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iq\云东海派出所2022年防暴队员招聘笔试\拟招录人员名单及公示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<sst xmlns="http://schemas.openxmlformats.org/spreadsheetml/2006/main" count="69" uniqueCount="43">
  <si>
    <t>序号</t>
  </si>
  <si>
    <t>招考单位</t>
  </si>
  <si>
    <t>职位代码</t>
  </si>
  <si>
    <t>准考证号</t>
  </si>
  <si>
    <t>姓名</t>
  </si>
  <si>
    <t>性别</t>
  </si>
  <si>
    <t>男</t>
  </si>
  <si>
    <t>女</t>
  </si>
  <si>
    <t>陆艺鹏</t>
  </si>
  <si>
    <t>吴湛华</t>
  </si>
  <si>
    <t>邓嘉娴</t>
  </si>
  <si>
    <t>邓卫东</t>
  </si>
  <si>
    <t>李伟杰</t>
  </si>
  <si>
    <t>梁展鹏</t>
  </si>
  <si>
    <t>潘梓健</t>
  </si>
  <si>
    <t>邓伟远</t>
  </si>
  <si>
    <t>李永成</t>
  </si>
  <si>
    <t>潘伟源</t>
  </si>
  <si>
    <t>苏刘平</t>
  </si>
  <si>
    <t>云东海街道</t>
    <phoneticPr fontId="4" type="noConversion"/>
  </si>
  <si>
    <t>身份证号码</t>
    <phoneticPr fontId="4" type="noConversion"/>
  </si>
  <si>
    <t>440683********5125</t>
  </si>
  <si>
    <t>440683********6215</t>
  </si>
  <si>
    <t>440683********0618</t>
  </si>
  <si>
    <t>441224********2363</t>
  </si>
  <si>
    <t>440683********5134</t>
  </si>
  <si>
    <t>440683********6210</t>
  </si>
  <si>
    <t>440683********0314</t>
  </si>
  <si>
    <t>440106********153X</t>
  </si>
  <si>
    <t>362422********5437</t>
  </si>
  <si>
    <t>440683********5137</t>
  </si>
  <si>
    <t>440683********0675</t>
  </si>
  <si>
    <t>440983********3877</t>
  </si>
  <si>
    <t>年龄</t>
    <phoneticPr fontId="4" type="noConversion"/>
  </si>
  <si>
    <t>26岁</t>
    <phoneticPr fontId="4" type="noConversion"/>
  </si>
  <si>
    <t>23岁</t>
    <phoneticPr fontId="4" type="noConversion"/>
  </si>
  <si>
    <t>27岁</t>
    <phoneticPr fontId="4" type="noConversion"/>
  </si>
  <si>
    <t>30岁</t>
    <phoneticPr fontId="4" type="noConversion"/>
  </si>
  <si>
    <t>25岁</t>
    <phoneticPr fontId="4" type="noConversion"/>
  </si>
  <si>
    <t>31岁</t>
    <phoneticPr fontId="4" type="noConversion"/>
  </si>
  <si>
    <t>33岁</t>
    <phoneticPr fontId="4" type="noConversion"/>
  </si>
  <si>
    <t>何怡倩</t>
    <phoneticPr fontId="4" type="noConversion"/>
  </si>
  <si>
    <t>云东海派出所2022年防暴队招聘拟聘人员名单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</si>
</sst>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1">
    <cellStyle name="常规" xfId="0" builtinId="0"/>
    <cellStyle name="常规 2" xfId="13"/>
    <cellStyle name="常规 2 2" xfId="10"/>
    <cellStyle name="常规 2 2 2" xfId="6"/>
    <cellStyle name="常规 2 2 3" xfId="7"/>
    <cellStyle name="常规 2 3" xfId="11"/>
    <cellStyle name="常规 2 3 2" xfId="12"/>
    <cellStyle name="常规 2 4" xfId="14"/>
    <cellStyle name="常规 2 5" xfId="4"/>
    <cellStyle name="常规 2 6" xfId="15"/>
    <cellStyle name="常规 3" xfId="16"/>
    <cellStyle name="常规 3 2" xfId="8"/>
    <cellStyle name="常规 3 3" xfId="9"/>
    <cellStyle name="常规 4" xfId="17"/>
    <cellStyle name="常规 5" xfId="18"/>
    <cellStyle name="常规 5 2" xfId="3"/>
    <cellStyle name="常规 5 3" xfId="5"/>
    <cellStyle name="常规 5 4" xfId="19"/>
    <cellStyle name="常规 6" xfId="2"/>
    <cellStyle name="常规 7" xfId="1"/>
    <cellStyle name="超链接 2" xfId="20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048575"/>
  <sheetViews>
    <sheetView tabSelected="1" workbookViewId="0">
      <selection activeCell="C17" sqref="C17"/>
    </sheetView>
  </sheetViews>
  <sheetFormatPr defaultColWidth="9" defaultRowHeight="13.5" x14ac:dyDescent="0.15"/>
  <cols>
    <col min="1" max="1" width="6.5" style="1" customWidth="1"/>
    <col min="2" max="2" width="17.5" style="1" customWidth="1"/>
    <col min="3" max="3" width="10.75" style="2" customWidth="1"/>
    <col min="4" max="4" width="16.125" style="2" customWidth="1"/>
    <col min="5" max="5" width="12.875" style="2" customWidth="1"/>
    <col min="6" max="7" width="9.25" style="2" customWidth="1"/>
    <col min="8" max="8" width="30.125" style="2" customWidth="1"/>
    <col min="9" max="16374" width="9" style="1"/>
  </cols>
  <sheetData>
    <row r="1" spans="1:8" s="1" customFormat="1" ht="51" customHeight="1" x14ac:dyDescent="0.15">
      <c r="A1" s="16" t="s">
        <v>42</v>
      </c>
      <c r="B1" s="16"/>
      <c r="C1" s="16"/>
      <c r="D1" s="16"/>
      <c r="E1" s="16"/>
      <c r="F1" s="16"/>
      <c r="G1" s="16"/>
      <c r="H1" s="16"/>
    </row>
    <row r="2" spans="1:8" s="1" customFormat="1" ht="27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" t="s">
        <v>33</v>
      </c>
      <c r="H2" s="8" t="s">
        <v>20</v>
      </c>
    </row>
    <row r="3" spans="1:8" s="1" customFormat="1" ht="32.1" customHeight="1" x14ac:dyDescent="0.15">
      <c r="A3" s="11">
        <v>1</v>
      </c>
      <c r="B3" s="9" t="s">
        <v>19</v>
      </c>
      <c r="C3" s="10">
        <v>1001</v>
      </c>
      <c r="D3" s="6">
        <v>20221001101</v>
      </c>
      <c r="E3" s="4" t="s">
        <v>41</v>
      </c>
      <c r="F3" s="4" t="s">
        <v>7</v>
      </c>
      <c r="G3" s="4" t="s">
        <v>34</v>
      </c>
      <c r="H3" s="12" t="s">
        <v>21</v>
      </c>
    </row>
    <row r="4" spans="1:8" s="1" customFormat="1" ht="32.1" customHeight="1" x14ac:dyDescent="0.15">
      <c r="A4" s="11">
        <v>2</v>
      </c>
      <c r="B4" s="9" t="s">
        <v>19</v>
      </c>
      <c r="C4" s="10">
        <v>1002</v>
      </c>
      <c r="D4" s="7">
        <v>20221002115</v>
      </c>
      <c r="E4" s="4" t="s">
        <v>8</v>
      </c>
      <c r="F4" s="4" t="s">
        <v>6</v>
      </c>
      <c r="G4" s="4" t="s">
        <v>35</v>
      </c>
      <c r="H4" s="12" t="s">
        <v>22</v>
      </c>
    </row>
    <row r="5" spans="1:8" s="1" customFormat="1" ht="32.1" customHeight="1" x14ac:dyDescent="0.15">
      <c r="A5" s="11">
        <v>3</v>
      </c>
      <c r="B5" s="9" t="s">
        <v>19</v>
      </c>
      <c r="C5" s="10">
        <v>1002</v>
      </c>
      <c r="D5" s="7">
        <v>20221002116</v>
      </c>
      <c r="E5" s="4" t="s">
        <v>9</v>
      </c>
      <c r="F5" s="4" t="s">
        <v>6</v>
      </c>
      <c r="G5" s="4" t="s">
        <v>36</v>
      </c>
      <c r="H5" s="12" t="s">
        <v>23</v>
      </c>
    </row>
    <row r="6" spans="1:8" s="1" customFormat="1" ht="32.1" customHeight="1" x14ac:dyDescent="0.15">
      <c r="A6" s="11">
        <v>4</v>
      </c>
      <c r="B6" s="9" t="s">
        <v>19</v>
      </c>
      <c r="C6" s="10">
        <v>1004</v>
      </c>
      <c r="D6" s="11">
        <v>20221004530</v>
      </c>
      <c r="E6" s="4" t="s">
        <v>10</v>
      </c>
      <c r="F6" s="4" t="s">
        <v>7</v>
      </c>
      <c r="G6" s="4" t="s">
        <v>35</v>
      </c>
      <c r="H6" s="12" t="s">
        <v>24</v>
      </c>
    </row>
    <row r="7" spans="1:8" s="1" customFormat="1" ht="32.1" customHeight="1" x14ac:dyDescent="0.15">
      <c r="A7" s="11">
        <v>5</v>
      </c>
      <c r="B7" s="9" t="s">
        <v>19</v>
      </c>
      <c r="C7" s="10">
        <v>1005</v>
      </c>
      <c r="D7" s="7">
        <v>20221005203</v>
      </c>
      <c r="E7" s="4" t="s">
        <v>11</v>
      </c>
      <c r="F7" s="4" t="s">
        <v>6</v>
      </c>
      <c r="G7" s="4" t="s">
        <v>37</v>
      </c>
      <c r="H7" s="13" t="s">
        <v>25</v>
      </c>
    </row>
    <row r="8" spans="1:8" s="1" customFormat="1" ht="32.1" customHeight="1" x14ac:dyDescent="0.15">
      <c r="A8" s="11">
        <v>6</v>
      </c>
      <c r="B8" s="9" t="s">
        <v>19</v>
      </c>
      <c r="C8" s="10">
        <v>1005</v>
      </c>
      <c r="D8" s="7">
        <v>20221005302</v>
      </c>
      <c r="E8" s="4" t="s">
        <v>12</v>
      </c>
      <c r="F8" s="4" t="s">
        <v>6</v>
      </c>
      <c r="G8" s="4" t="s">
        <v>38</v>
      </c>
      <c r="H8" s="12" t="s">
        <v>26</v>
      </c>
    </row>
    <row r="9" spans="1:8" s="1" customFormat="1" ht="32.1" customHeight="1" x14ac:dyDescent="0.15">
      <c r="A9" s="11">
        <v>7</v>
      </c>
      <c r="B9" s="9" t="s">
        <v>19</v>
      </c>
      <c r="C9" s="10">
        <v>1005</v>
      </c>
      <c r="D9" s="7">
        <v>20221005303</v>
      </c>
      <c r="E9" s="4" t="s">
        <v>13</v>
      </c>
      <c r="F9" s="4" t="s">
        <v>6</v>
      </c>
      <c r="G9" s="4" t="s">
        <v>38</v>
      </c>
      <c r="H9" s="12" t="s">
        <v>27</v>
      </c>
    </row>
    <row r="10" spans="1:8" s="1" customFormat="1" ht="32.1" customHeight="1" x14ac:dyDescent="0.15">
      <c r="A10" s="11">
        <v>8</v>
      </c>
      <c r="B10" s="9" t="s">
        <v>19</v>
      </c>
      <c r="C10" s="10">
        <v>1005</v>
      </c>
      <c r="D10" s="7">
        <v>20221005305</v>
      </c>
      <c r="E10" s="4" t="s">
        <v>14</v>
      </c>
      <c r="F10" s="4" t="s">
        <v>6</v>
      </c>
      <c r="G10" s="4" t="s">
        <v>34</v>
      </c>
      <c r="H10" s="12" t="s">
        <v>28</v>
      </c>
    </row>
    <row r="11" spans="1:8" s="1" customFormat="1" ht="32.1" customHeight="1" x14ac:dyDescent="0.15">
      <c r="A11" s="11">
        <v>9</v>
      </c>
      <c r="B11" s="9" t="s">
        <v>19</v>
      </c>
      <c r="C11" s="10">
        <v>1005</v>
      </c>
      <c r="D11" s="7">
        <v>20221005328</v>
      </c>
      <c r="E11" s="4" t="s">
        <v>15</v>
      </c>
      <c r="F11" s="4" t="s">
        <v>6</v>
      </c>
      <c r="G11" s="4" t="s">
        <v>37</v>
      </c>
      <c r="H11" s="14" t="s">
        <v>29</v>
      </c>
    </row>
    <row r="12" spans="1:8" ht="32.1" customHeight="1" x14ac:dyDescent="0.15">
      <c r="A12" s="11">
        <v>10</v>
      </c>
      <c r="B12" s="9" t="s">
        <v>19</v>
      </c>
      <c r="C12" s="10">
        <v>1006</v>
      </c>
      <c r="D12" s="7">
        <v>20221006509</v>
      </c>
      <c r="E12" s="5" t="s">
        <v>16</v>
      </c>
      <c r="F12" s="5" t="s">
        <v>6</v>
      </c>
      <c r="G12" s="5" t="s">
        <v>39</v>
      </c>
      <c r="H12" s="15" t="s">
        <v>30</v>
      </c>
    </row>
    <row r="13" spans="1:8" ht="32.1" customHeight="1" x14ac:dyDescent="0.15">
      <c r="A13" s="11">
        <v>11</v>
      </c>
      <c r="B13" s="9" t="s">
        <v>19</v>
      </c>
      <c r="C13" s="10">
        <v>1006</v>
      </c>
      <c r="D13" s="7">
        <v>20221006511</v>
      </c>
      <c r="E13" s="4" t="s">
        <v>17</v>
      </c>
      <c r="F13" s="4" t="s">
        <v>6</v>
      </c>
      <c r="G13" s="4" t="s">
        <v>40</v>
      </c>
      <c r="H13" s="12" t="s">
        <v>31</v>
      </c>
    </row>
    <row r="14" spans="1:8" ht="32.1" customHeight="1" x14ac:dyDescent="0.15">
      <c r="A14" s="11">
        <v>12</v>
      </c>
      <c r="B14" s="9" t="s">
        <v>19</v>
      </c>
      <c r="C14" s="10">
        <v>1006</v>
      </c>
      <c r="D14" s="7">
        <v>20221006516</v>
      </c>
      <c r="E14" s="4" t="s">
        <v>18</v>
      </c>
      <c r="F14" s="4" t="s">
        <v>6</v>
      </c>
      <c r="G14" s="4" t="s">
        <v>35</v>
      </c>
      <c r="H14" s="12" t="s">
        <v>32</v>
      </c>
    </row>
    <row r="1048559" spans="1:16374" x14ac:dyDescent="0.15">
      <c r="A1048559"/>
      <c r="B1048559"/>
      <c r="C1048559"/>
      <c r="D1048559"/>
      <c r="E1048559"/>
      <c r="F1048559"/>
      <c r="G1048559"/>
      <c r="H1048559"/>
      <c r="I1048559"/>
      <c r="J1048559"/>
      <c r="K1048559"/>
      <c r="L1048559"/>
      <c r="M1048559"/>
      <c r="N1048559"/>
      <c r="O1048559"/>
      <c r="P1048559"/>
      <c r="Q1048559"/>
      <c r="R1048559"/>
      <c r="S1048559"/>
      <c r="T1048559"/>
      <c r="U1048559"/>
      <c r="V1048559"/>
      <c r="W1048559"/>
      <c r="X1048559"/>
      <c r="Y1048559"/>
      <c r="Z1048559"/>
      <c r="AA1048559"/>
      <c r="AB1048559"/>
      <c r="AC1048559"/>
      <c r="AD1048559"/>
      <c r="AE1048559"/>
      <c r="AF1048559"/>
      <c r="AG1048559"/>
      <c r="AH1048559"/>
      <c r="AI1048559"/>
      <c r="AJ1048559"/>
      <c r="AK1048559"/>
      <c r="AL1048559"/>
      <c r="AM1048559"/>
      <c r="AN1048559"/>
      <c r="AO1048559"/>
      <c r="AP1048559"/>
      <c r="AQ1048559"/>
      <c r="AR1048559"/>
      <c r="AS1048559"/>
      <c r="AT1048559"/>
      <c r="AU1048559"/>
      <c r="AV1048559"/>
      <c r="AW1048559"/>
      <c r="AX1048559"/>
      <c r="AY1048559"/>
      <c r="AZ1048559"/>
      <c r="BA1048559"/>
      <c r="BB1048559"/>
      <c r="BC1048559"/>
      <c r="BD1048559"/>
      <c r="BE1048559"/>
      <c r="BF1048559"/>
      <c r="BG1048559"/>
      <c r="BH1048559"/>
      <c r="BI1048559"/>
      <c r="BJ1048559"/>
      <c r="BK1048559"/>
      <c r="BL1048559"/>
      <c r="BM1048559"/>
      <c r="BN1048559"/>
      <c r="BO1048559"/>
      <c r="BP1048559"/>
      <c r="BQ1048559"/>
      <c r="BR1048559"/>
      <c r="BS1048559"/>
      <c r="BT1048559"/>
      <c r="BU1048559"/>
      <c r="BV1048559"/>
      <c r="BW1048559"/>
      <c r="BX1048559"/>
      <c r="BY1048559"/>
      <c r="BZ1048559"/>
      <c r="CA1048559"/>
      <c r="CB1048559"/>
      <c r="CC1048559"/>
      <c r="CD1048559"/>
      <c r="CE1048559"/>
      <c r="CF1048559"/>
      <c r="CG1048559"/>
      <c r="CH1048559"/>
      <c r="CI1048559"/>
      <c r="CJ1048559"/>
      <c r="CK1048559"/>
      <c r="CL1048559"/>
      <c r="CM1048559"/>
      <c r="CN1048559"/>
      <c r="CO1048559"/>
      <c r="CP1048559"/>
      <c r="CQ1048559"/>
      <c r="CR1048559"/>
      <c r="CS1048559"/>
      <c r="CT1048559"/>
      <c r="CU1048559"/>
      <c r="CV1048559"/>
      <c r="CW1048559"/>
      <c r="CX1048559"/>
      <c r="CY1048559"/>
      <c r="CZ1048559"/>
      <c r="DA1048559"/>
      <c r="DB1048559"/>
      <c r="DC1048559"/>
      <c r="DD1048559"/>
      <c r="DE1048559"/>
      <c r="DF1048559"/>
      <c r="DG1048559"/>
      <c r="DH1048559"/>
      <c r="DI1048559"/>
      <c r="DJ1048559"/>
      <c r="DK1048559"/>
      <c r="DL1048559"/>
      <c r="DM1048559"/>
      <c r="DN1048559"/>
      <c r="DO1048559"/>
      <c r="DP1048559"/>
      <c r="DQ1048559"/>
      <c r="DR1048559"/>
      <c r="DS1048559"/>
      <c r="DT1048559"/>
      <c r="DU1048559"/>
      <c r="DV1048559"/>
      <c r="DW1048559"/>
      <c r="DX1048559"/>
      <c r="DY1048559"/>
      <c r="DZ1048559"/>
      <c r="EA1048559"/>
      <c r="EB1048559"/>
      <c r="EC1048559"/>
      <c r="ED1048559"/>
      <c r="EE1048559"/>
      <c r="EF1048559"/>
      <c r="EG1048559"/>
      <c r="EH1048559"/>
      <c r="EI1048559"/>
      <c r="EJ1048559"/>
      <c r="EK1048559"/>
      <c r="EL1048559"/>
      <c r="EM1048559"/>
      <c r="EN1048559"/>
      <c r="EO1048559"/>
      <c r="EP1048559"/>
      <c r="EQ1048559"/>
      <c r="ER1048559"/>
      <c r="ES1048559"/>
      <c r="ET1048559"/>
      <c r="EU1048559"/>
      <c r="EV1048559"/>
      <c r="EW1048559"/>
      <c r="EX1048559"/>
      <c r="EY1048559"/>
      <c r="EZ1048559"/>
      <c r="FA1048559"/>
      <c r="FB1048559"/>
      <c r="FC1048559"/>
      <c r="FD1048559"/>
      <c r="FE1048559"/>
      <c r="FF1048559"/>
      <c r="FG1048559"/>
      <c r="FH1048559"/>
      <c r="FI1048559"/>
      <c r="FJ1048559"/>
      <c r="FK1048559"/>
      <c r="FL1048559"/>
      <c r="FM1048559"/>
      <c r="FN1048559"/>
      <c r="FO1048559"/>
      <c r="FP1048559"/>
      <c r="FQ1048559"/>
      <c r="FR1048559"/>
      <c r="FS1048559"/>
      <c r="FT1048559"/>
      <c r="FU1048559"/>
      <c r="FV1048559"/>
      <c r="FW1048559"/>
      <c r="FX1048559"/>
      <c r="FY1048559"/>
      <c r="FZ1048559"/>
      <c r="GA1048559"/>
      <c r="GB1048559"/>
      <c r="GC1048559"/>
      <c r="GD1048559"/>
      <c r="GE1048559"/>
      <c r="GF1048559"/>
      <c r="GG1048559"/>
      <c r="GH1048559"/>
      <c r="GI1048559"/>
      <c r="GJ1048559"/>
      <c r="GK1048559"/>
      <c r="GL1048559"/>
      <c r="GM1048559"/>
      <c r="GN1048559"/>
      <c r="GO1048559"/>
      <c r="GP1048559"/>
      <c r="GQ1048559"/>
      <c r="GR1048559"/>
      <c r="GS1048559"/>
      <c r="GT1048559"/>
      <c r="GU1048559"/>
      <c r="GV1048559"/>
      <c r="GW1048559"/>
      <c r="GX1048559"/>
      <c r="GY1048559"/>
      <c r="GZ1048559"/>
      <c r="HA1048559"/>
      <c r="HB1048559"/>
      <c r="HC1048559"/>
      <c r="HD1048559"/>
      <c r="HE1048559"/>
      <c r="HF1048559"/>
      <c r="HG1048559"/>
      <c r="HH1048559"/>
      <c r="HI1048559"/>
      <c r="HJ1048559"/>
      <c r="HK1048559"/>
      <c r="HL1048559"/>
      <c r="HM1048559"/>
      <c r="HN1048559"/>
      <c r="HO1048559"/>
      <c r="HP1048559"/>
      <c r="HQ1048559"/>
      <c r="HR1048559"/>
      <c r="HS1048559"/>
      <c r="HT1048559"/>
      <c r="HU1048559"/>
      <c r="HV1048559"/>
      <c r="HW1048559"/>
      <c r="HX1048559"/>
      <c r="HY1048559"/>
      <c r="HZ1048559"/>
      <c r="IA1048559"/>
      <c r="IB1048559"/>
      <c r="IC1048559"/>
      <c r="ID1048559"/>
      <c r="IE1048559"/>
      <c r="IF1048559"/>
      <c r="IG1048559"/>
      <c r="IH1048559"/>
      <c r="II1048559"/>
      <c r="IJ1048559"/>
      <c r="IK1048559"/>
      <c r="IL1048559"/>
      <c r="IM1048559"/>
      <c r="IN1048559"/>
      <c r="IO1048559"/>
      <c r="IP1048559"/>
      <c r="IQ1048559"/>
      <c r="IR1048559"/>
      <c r="IS1048559"/>
      <c r="IT1048559"/>
      <c r="IU1048559"/>
      <c r="IV1048559"/>
      <c r="IW1048559"/>
      <c r="IX1048559"/>
      <c r="IY1048559"/>
      <c r="IZ1048559"/>
      <c r="JA1048559"/>
      <c r="JB1048559"/>
      <c r="JC1048559"/>
      <c r="JD1048559"/>
      <c r="JE1048559"/>
      <c r="JF1048559"/>
      <c r="JG1048559"/>
      <c r="JH1048559"/>
      <c r="JI1048559"/>
      <c r="JJ1048559"/>
      <c r="JK1048559"/>
      <c r="JL1048559"/>
      <c r="JM1048559"/>
      <c r="JN1048559"/>
      <c r="JO1048559"/>
      <c r="JP1048559"/>
      <c r="JQ1048559"/>
      <c r="JR1048559"/>
      <c r="JS1048559"/>
      <c r="JT1048559"/>
      <c r="JU1048559"/>
      <c r="JV1048559"/>
      <c r="JW1048559"/>
      <c r="JX1048559"/>
      <c r="JY1048559"/>
      <c r="JZ1048559"/>
      <c r="KA1048559"/>
      <c r="KB1048559"/>
      <c r="KC1048559"/>
      <c r="KD1048559"/>
      <c r="KE1048559"/>
      <c r="KF1048559"/>
      <c r="KG1048559"/>
      <c r="KH1048559"/>
      <c r="KI1048559"/>
      <c r="KJ1048559"/>
      <c r="KK1048559"/>
      <c r="KL1048559"/>
      <c r="KM1048559"/>
      <c r="KN1048559"/>
      <c r="KO1048559"/>
      <c r="KP1048559"/>
      <c r="KQ1048559"/>
      <c r="KR1048559"/>
      <c r="KS1048559"/>
      <c r="KT1048559"/>
      <c r="KU1048559"/>
      <c r="KV1048559"/>
      <c r="KW1048559"/>
      <c r="KX1048559"/>
      <c r="KY1048559"/>
      <c r="KZ1048559"/>
      <c r="LA1048559"/>
      <c r="LB1048559"/>
      <c r="LC1048559"/>
      <c r="LD1048559"/>
      <c r="LE1048559"/>
      <c r="LF1048559"/>
      <c r="LG1048559"/>
      <c r="LH1048559"/>
      <c r="LI1048559"/>
      <c r="LJ1048559"/>
      <c r="LK1048559"/>
      <c r="LL1048559"/>
      <c r="LM1048559"/>
      <c r="LN1048559"/>
      <c r="LO1048559"/>
      <c r="LP1048559"/>
      <c r="LQ1048559"/>
      <c r="LR1048559"/>
      <c r="LS1048559"/>
      <c r="LT1048559"/>
      <c r="LU1048559"/>
      <c r="LV1048559"/>
      <c r="LW1048559"/>
      <c r="LX1048559"/>
      <c r="LY1048559"/>
      <c r="LZ1048559"/>
      <c r="MA1048559"/>
      <c r="MB1048559"/>
      <c r="MC1048559"/>
      <c r="MD1048559"/>
      <c r="ME1048559"/>
      <c r="MF1048559"/>
      <c r="MG1048559"/>
      <c r="MH1048559"/>
      <c r="MI1048559"/>
      <c r="MJ1048559"/>
      <c r="MK1048559"/>
      <c r="ML1048559"/>
      <c r="MM1048559"/>
      <c r="MN1048559"/>
      <c r="MO1048559"/>
      <c r="MP1048559"/>
      <c r="MQ1048559"/>
      <c r="MR1048559"/>
      <c r="MS1048559"/>
      <c r="MT1048559"/>
      <c r="MU1048559"/>
      <c r="MV1048559"/>
      <c r="MW1048559"/>
      <c r="MX1048559"/>
      <c r="MY1048559"/>
      <c r="MZ1048559"/>
      <c r="NA1048559"/>
      <c r="NB1048559"/>
      <c r="NC1048559"/>
      <c r="ND1048559"/>
      <c r="NE1048559"/>
      <c r="NF1048559"/>
      <c r="NG1048559"/>
      <c r="NH1048559"/>
      <c r="NI1048559"/>
      <c r="NJ1048559"/>
      <c r="NK1048559"/>
      <c r="NL1048559"/>
      <c r="NM1048559"/>
      <c r="NN1048559"/>
      <c r="NO1048559"/>
      <c r="NP1048559"/>
      <c r="NQ1048559"/>
      <c r="NR1048559"/>
      <c r="NS1048559"/>
      <c r="NT1048559"/>
      <c r="NU1048559"/>
      <c r="NV1048559"/>
      <c r="NW1048559"/>
      <c r="NX1048559"/>
      <c r="NY1048559"/>
      <c r="NZ1048559"/>
      <c r="OA1048559"/>
      <c r="OB1048559"/>
      <c r="OC1048559"/>
      <c r="OD1048559"/>
      <c r="OE1048559"/>
      <c r="OF1048559"/>
      <c r="OG1048559"/>
      <c r="OH1048559"/>
      <c r="OI1048559"/>
      <c r="OJ1048559"/>
      <c r="OK1048559"/>
      <c r="OL1048559"/>
      <c r="OM1048559"/>
      <c r="ON1048559"/>
      <c r="OO1048559"/>
      <c r="OP1048559"/>
      <c r="OQ1048559"/>
      <c r="OR1048559"/>
      <c r="OS1048559"/>
      <c r="OT1048559"/>
      <c r="OU1048559"/>
      <c r="OV1048559"/>
      <c r="OW1048559"/>
      <c r="OX1048559"/>
      <c r="OY1048559"/>
      <c r="OZ1048559"/>
      <c r="PA1048559"/>
      <c r="PB1048559"/>
      <c r="PC1048559"/>
      <c r="PD1048559"/>
      <c r="PE1048559"/>
      <c r="PF1048559"/>
      <c r="PG1048559"/>
      <c r="PH1048559"/>
      <c r="PI1048559"/>
      <c r="PJ1048559"/>
      <c r="PK1048559"/>
      <c r="PL1048559"/>
      <c r="PM1048559"/>
      <c r="PN1048559"/>
      <c r="PO1048559"/>
      <c r="PP1048559"/>
      <c r="PQ1048559"/>
      <c r="PR1048559"/>
      <c r="PS1048559"/>
      <c r="PT1048559"/>
      <c r="PU1048559"/>
      <c r="PV1048559"/>
      <c r="PW1048559"/>
      <c r="PX1048559"/>
      <c r="PY1048559"/>
      <c r="PZ1048559"/>
      <c r="QA1048559"/>
      <c r="QB1048559"/>
      <c r="QC1048559"/>
      <c r="QD1048559"/>
      <c r="QE1048559"/>
      <c r="QF1048559"/>
      <c r="QG1048559"/>
      <c r="QH1048559"/>
      <c r="QI1048559"/>
      <c r="QJ1048559"/>
      <c r="QK1048559"/>
      <c r="QL1048559"/>
      <c r="QM1048559"/>
      <c r="QN1048559"/>
      <c r="QO1048559"/>
      <c r="QP1048559"/>
      <c r="QQ1048559"/>
      <c r="QR1048559"/>
      <c r="QS1048559"/>
      <c r="QT1048559"/>
      <c r="QU1048559"/>
      <c r="QV1048559"/>
      <c r="QW1048559"/>
      <c r="QX1048559"/>
      <c r="QY1048559"/>
      <c r="QZ1048559"/>
      <c r="RA1048559"/>
      <c r="RB1048559"/>
      <c r="RC1048559"/>
      <c r="RD1048559"/>
      <c r="RE1048559"/>
      <c r="RF1048559"/>
      <c r="RG1048559"/>
      <c r="RH1048559"/>
      <c r="RI1048559"/>
      <c r="RJ1048559"/>
      <c r="RK1048559"/>
      <c r="RL1048559"/>
      <c r="RM1048559"/>
      <c r="RN1048559"/>
      <c r="RO1048559"/>
      <c r="RP1048559"/>
      <c r="RQ1048559"/>
      <c r="RR1048559"/>
      <c r="RS1048559"/>
      <c r="RT1048559"/>
      <c r="RU1048559"/>
      <c r="RV1048559"/>
      <c r="RW1048559"/>
      <c r="RX1048559"/>
      <c r="RY1048559"/>
      <c r="RZ1048559"/>
      <c r="SA1048559"/>
      <c r="SB1048559"/>
      <c r="SC1048559"/>
      <c r="SD1048559"/>
      <c r="SE1048559"/>
      <c r="SF1048559"/>
      <c r="SG1048559"/>
      <c r="SH1048559"/>
      <c r="SI1048559"/>
      <c r="SJ1048559"/>
      <c r="SK1048559"/>
      <c r="SL1048559"/>
      <c r="SM1048559"/>
      <c r="SN1048559"/>
      <c r="SO1048559"/>
      <c r="SP1048559"/>
      <c r="SQ1048559"/>
      <c r="SR1048559"/>
      <c r="SS1048559"/>
      <c r="ST1048559"/>
      <c r="SU1048559"/>
      <c r="SV1048559"/>
      <c r="SW1048559"/>
      <c r="SX1048559"/>
      <c r="SY1048559"/>
      <c r="SZ1048559"/>
      <c r="TA1048559"/>
      <c r="TB1048559"/>
      <c r="TC1048559"/>
      <c r="TD1048559"/>
      <c r="TE1048559"/>
      <c r="TF1048559"/>
      <c r="TG1048559"/>
      <c r="TH1048559"/>
      <c r="TI1048559"/>
      <c r="TJ1048559"/>
      <c r="TK1048559"/>
      <c r="TL1048559"/>
      <c r="TM1048559"/>
      <c r="TN1048559"/>
      <c r="TO1048559"/>
      <c r="TP1048559"/>
      <c r="TQ1048559"/>
      <c r="TR1048559"/>
      <c r="TS1048559"/>
      <c r="TT1048559"/>
      <c r="TU1048559"/>
      <c r="TV1048559"/>
      <c r="TW1048559"/>
      <c r="TX1048559"/>
      <c r="TY1048559"/>
      <c r="TZ1048559"/>
      <c r="UA1048559"/>
      <c r="UB1048559"/>
      <c r="UC1048559"/>
      <c r="UD1048559"/>
      <c r="UE1048559"/>
      <c r="UF1048559"/>
      <c r="UG1048559"/>
      <c r="UH1048559"/>
      <c r="UI1048559"/>
      <c r="UJ1048559"/>
      <c r="UK1048559"/>
      <c r="UL1048559"/>
      <c r="UM1048559"/>
      <c r="UN1048559"/>
      <c r="UO1048559"/>
      <c r="UP1048559"/>
      <c r="UQ1048559"/>
      <c r="UR1048559"/>
      <c r="US1048559"/>
      <c r="UT1048559"/>
      <c r="UU1048559"/>
      <c r="UV1048559"/>
      <c r="UW1048559"/>
      <c r="UX1048559"/>
      <c r="UY1048559"/>
      <c r="UZ1048559"/>
      <c r="VA1048559"/>
      <c r="VB1048559"/>
      <c r="VC1048559"/>
      <c r="VD1048559"/>
      <c r="VE1048559"/>
      <c r="VF1048559"/>
      <c r="VG1048559"/>
      <c r="VH1048559"/>
      <c r="VI1048559"/>
      <c r="VJ1048559"/>
      <c r="VK1048559"/>
      <c r="VL1048559"/>
      <c r="VM1048559"/>
      <c r="VN1048559"/>
      <c r="VO1048559"/>
      <c r="VP1048559"/>
      <c r="VQ1048559"/>
      <c r="VR1048559"/>
      <c r="VS1048559"/>
      <c r="VT1048559"/>
      <c r="VU1048559"/>
      <c r="VV1048559"/>
      <c r="VW1048559"/>
      <c r="VX1048559"/>
      <c r="VY1048559"/>
      <c r="VZ1048559"/>
      <c r="WA1048559"/>
      <c r="WB1048559"/>
      <c r="WC1048559"/>
      <c r="WD1048559"/>
      <c r="WE1048559"/>
      <c r="WF1048559"/>
      <c r="WG1048559"/>
      <c r="WH1048559"/>
      <c r="WI1048559"/>
      <c r="WJ1048559"/>
      <c r="WK1048559"/>
      <c r="WL1048559"/>
      <c r="WM1048559"/>
      <c r="WN1048559"/>
      <c r="WO1048559"/>
      <c r="WP1048559"/>
      <c r="WQ1048559"/>
      <c r="WR1048559"/>
      <c r="WS1048559"/>
      <c r="WT1048559"/>
      <c r="WU1048559"/>
      <c r="WV1048559"/>
      <c r="WW1048559"/>
      <c r="WX1048559"/>
      <c r="WY1048559"/>
      <c r="WZ1048559"/>
      <c r="XA1048559"/>
      <c r="XB1048559"/>
      <c r="XC1048559"/>
      <c r="XD1048559"/>
      <c r="XE1048559"/>
      <c r="XF1048559"/>
      <c r="XG1048559"/>
      <c r="XH1048559"/>
      <c r="XI1048559"/>
      <c r="XJ1048559"/>
      <c r="XK1048559"/>
      <c r="XL1048559"/>
      <c r="XM1048559"/>
      <c r="XN1048559"/>
      <c r="XO1048559"/>
      <c r="XP1048559"/>
      <c r="XQ1048559"/>
      <c r="XR1048559"/>
      <c r="XS1048559"/>
      <c r="XT1048559"/>
      <c r="XU1048559"/>
      <c r="XV1048559"/>
      <c r="XW1048559"/>
      <c r="XX1048559"/>
      <c r="XY1048559"/>
      <c r="XZ1048559"/>
      <c r="YA1048559"/>
      <c r="YB1048559"/>
      <c r="YC1048559"/>
      <c r="YD1048559"/>
      <c r="YE1048559"/>
      <c r="YF1048559"/>
      <c r="YG1048559"/>
      <c r="YH1048559"/>
      <c r="YI1048559"/>
      <c r="YJ1048559"/>
      <c r="YK1048559"/>
      <c r="YL1048559"/>
      <c r="YM1048559"/>
      <c r="YN1048559"/>
      <c r="YO1048559"/>
      <c r="YP1048559"/>
      <c r="YQ1048559"/>
      <c r="YR1048559"/>
      <c r="YS1048559"/>
      <c r="YT1048559"/>
      <c r="YU1048559"/>
      <c r="YV1048559"/>
      <c r="YW1048559"/>
      <c r="YX1048559"/>
      <c r="YY1048559"/>
      <c r="YZ1048559"/>
      <c r="ZA1048559"/>
      <c r="ZB1048559"/>
      <c r="ZC1048559"/>
      <c r="ZD1048559"/>
      <c r="ZE1048559"/>
      <c r="ZF1048559"/>
      <c r="ZG1048559"/>
      <c r="ZH1048559"/>
      <c r="ZI1048559"/>
      <c r="ZJ1048559"/>
      <c r="ZK1048559"/>
      <c r="ZL1048559"/>
      <c r="ZM1048559"/>
      <c r="ZN1048559"/>
      <c r="ZO1048559"/>
      <c r="ZP1048559"/>
      <c r="ZQ1048559"/>
      <c r="ZR1048559"/>
      <c r="ZS1048559"/>
      <c r="ZT1048559"/>
      <c r="ZU1048559"/>
      <c r="ZV1048559"/>
      <c r="ZW1048559"/>
      <c r="ZX1048559"/>
      <c r="ZY1048559"/>
      <c r="ZZ1048559"/>
      <c r="AAA1048559"/>
      <c r="AAB1048559"/>
      <c r="AAC1048559"/>
      <c r="AAD1048559"/>
      <c r="AAE1048559"/>
      <c r="AAF1048559"/>
      <c r="AAG1048559"/>
      <c r="AAH1048559"/>
      <c r="AAI1048559"/>
      <c r="AAJ1048559"/>
      <c r="AAK1048559"/>
      <c r="AAL1048559"/>
      <c r="AAM1048559"/>
      <c r="AAN1048559"/>
      <c r="AAO1048559"/>
      <c r="AAP1048559"/>
      <c r="AAQ1048559"/>
      <c r="AAR1048559"/>
      <c r="AAS1048559"/>
      <c r="AAT1048559"/>
      <c r="AAU1048559"/>
      <c r="AAV1048559"/>
      <c r="AAW1048559"/>
      <c r="AAX1048559"/>
      <c r="AAY1048559"/>
      <c r="AAZ1048559"/>
      <c r="ABA1048559"/>
      <c r="ABB1048559"/>
      <c r="ABC1048559"/>
      <c r="ABD1048559"/>
      <c r="ABE1048559"/>
      <c r="ABF1048559"/>
      <c r="ABG1048559"/>
      <c r="ABH1048559"/>
      <c r="ABI1048559"/>
      <c r="ABJ1048559"/>
      <c r="ABK1048559"/>
      <c r="ABL1048559"/>
      <c r="ABM1048559"/>
      <c r="ABN1048559"/>
      <c r="ABO1048559"/>
      <c r="ABP1048559"/>
      <c r="ABQ1048559"/>
      <c r="ABR1048559"/>
      <c r="ABS1048559"/>
      <c r="ABT1048559"/>
      <c r="ABU1048559"/>
      <c r="ABV1048559"/>
      <c r="ABW1048559"/>
      <c r="ABX1048559"/>
      <c r="ABY1048559"/>
      <c r="ABZ1048559"/>
      <c r="ACA1048559"/>
      <c r="ACB1048559"/>
      <c r="ACC1048559"/>
      <c r="ACD1048559"/>
      <c r="ACE1048559"/>
      <c r="ACF1048559"/>
      <c r="ACG1048559"/>
      <c r="ACH1048559"/>
      <c r="ACI1048559"/>
      <c r="ACJ1048559"/>
      <c r="ACK1048559"/>
      <c r="ACL1048559"/>
      <c r="ACM1048559"/>
      <c r="ACN1048559"/>
      <c r="ACO1048559"/>
      <c r="ACP1048559"/>
      <c r="ACQ1048559"/>
      <c r="ACR1048559"/>
      <c r="ACS1048559"/>
      <c r="ACT1048559"/>
      <c r="ACU1048559"/>
      <c r="ACV1048559"/>
      <c r="ACW1048559"/>
      <c r="ACX1048559"/>
      <c r="ACY1048559"/>
      <c r="ACZ1048559"/>
      <c r="ADA1048559"/>
      <c r="ADB1048559"/>
      <c r="ADC1048559"/>
      <c r="ADD1048559"/>
      <c r="ADE1048559"/>
      <c r="ADF1048559"/>
      <c r="ADG1048559"/>
      <c r="ADH1048559"/>
      <c r="ADI1048559"/>
      <c r="ADJ1048559"/>
      <c r="ADK1048559"/>
      <c r="ADL1048559"/>
      <c r="ADM1048559"/>
      <c r="ADN1048559"/>
      <c r="ADO1048559"/>
      <c r="ADP1048559"/>
      <c r="ADQ1048559"/>
      <c r="ADR1048559"/>
      <c r="ADS1048559"/>
      <c r="ADT1048559"/>
      <c r="ADU1048559"/>
      <c r="ADV1048559"/>
      <c r="ADW1048559"/>
      <c r="ADX1048559"/>
      <c r="ADY1048559"/>
      <c r="ADZ1048559"/>
      <c r="AEA1048559"/>
      <c r="AEB1048559"/>
      <c r="AEC1048559"/>
      <c r="AED1048559"/>
      <c r="AEE1048559"/>
      <c r="AEF1048559"/>
      <c r="AEG1048559"/>
      <c r="AEH1048559"/>
      <c r="AEI1048559"/>
      <c r="AEJ1048559"/>
      <c r="AEK1048559"/>
      <c r="AEL1048559"/>
      <c r="AEM1048559"/>
      <c r="AEN1048559"/>
      <c r="AEO1048559"/>
      <c r="AEP1048559"/>
      <c r="AEQ1048559"/>
      <c r="AER1048559"/>
      <c r="AES1048559"/>
      <c r="AET1048559"/>
      <c r="AEU1048559"/>
      <c r="AEV1048559"/>
      <c r="AEW1048559"/>
      <c r="AEX1048559"/>
      <c r="AEY1048559"/>
      <c r="AEZ1048559"/>
      <c r="AFA1048559"/>
      <c r="AFB1048559"/>
      <c r="AFC1048559"/>
      <c r="AFD1048559"/>
      <c r="AFE1048559"/>
      <c r="AFF1048559"/>
      <c r="AFG1048559"/>
      <c r="AFH1048559"/>
      <c r="AFI1048559"/>
      <c r="AFJ1048559"/>
      <c r="AFK1048559"/>
      <c r="AFL1048559"/>
      <c r="AFM1048559"/>
      <c r="AFN1048559"/>
      <c r="AFO1048559"/>
      <c r="AFP1048559"/>
      <c r="AFQ1048559"/>
      <c r="AFR1048559"/>
      <c r="AFS1048559"/>
      <c r="AFT1048559"/>
      <c r="AFU1048559"/>
      <c r="AFV1048559"/>
      <c r="AFW1048559"/>
      <c r="AFX1048559"/>
      <c r="AFY1048559"/>
      <c r="AFZ1048559"/>
      <c r="AGA1048559"/>
      <c r="AGB1048559"/>
      <c r="AGC1048559"/>
      <c r="AGD1048559"/>
      <c r="AGE1048559"/>
      <c r="AGF1048559"/>
      <c r="AGG1048559"/>
      <c r="AGH1048559"/>
      <c r="AGI1048559"/>
      <c r="AGJ1048559"/>
      <c r="AGK1048559"/>
      <c r="AGL1048559"/>
      <c r="AGM1048559"/>
      <c r="AGN1048559"/>
      <c r="AGO1048559"/>
      <c r="AGP1048559"/>
      <c r="AGQ1048559"/>
      <c r="AGR1048559"/>
      <c r="AGS1048559"/>
      <c r="AGT1048559"/>
      <c r="AGU1048559"/>
      <c r="AGV1048559"/>
      <c r="AGW1048559"/>
      <c r="AGX1048559"/>
      <c r="AGY1048559"/>
      <c r="AGZ1048559"/>
      <c r="AHA1048559"/>
      <c r="AHB1048559"/>
      <c r="AHC1048559"/>
      <c r="AHD1048559"/>
      <c r="AHE1048559"/>
      <c r="AHF1048559"/>
      <c r="AHG1048559"/>
      <c r="AHH1048559"/>
      <c r="AHI1048559"/>
      <c r="AHJ1048559"/>
      <c r="AHK1048559"/>
      <c r="AHL1048559"/>
      <c r="AHM1048559"/>
      <c r="AHN1048559"/>
      <c r="AHO1048559"/>
      <c r="AHP1048559"/>
      <c r="AHQ1048559"/>
      <c r="AHR1048559"/>
      <c r="AHS1048559"/>
      <c r="AHT1048559"/>
      <c r="AHU1048559"/>
      <c r="AHV1048559"/>
      <c r="AHW1048559"/>
      <c r="AHX1048559"/>
      <c r="AHY1048559"/>
      <c r="AHZ1048559"/>
      <c r="AIA1048559"/>
      <c r="AIB1048559"/>
      <c r="AIC1048559"/>
      <c r="AID1048559"/>
      <c r="AIE1048559"/>
      <c r="AIF1048559"/>
      <c r="AIG1048559"/>
      <c r="AIH1048559"/>
      <c r="AII1048559"/>
      <c r="AIJ1048559"/>
      <c r="AIK1048559"/>
      <c r="AIL1048559"/>
      <c r="AIM1048559"/>
      <c r="AIN1048559"/>
      <c r="AIO1048559"/>
      <c r="AIP1048559"/>
      <c r="AIQ1048559"/>
      <c r="AIR1048559"/>
      <c r="AIS1048559"/>
      <c r="AIT1048559"/>
      <c r="AIU1048559"/>
      <c r="AIV1048559"/>
      <c r="AIW1048559"/>
      <c r="AIX1048559"/>
      <c r="AIY1048559"/>
      <c r="AIZ1048559"/>
      <c r="AJA1048559"/>
      <c r="AJB1048559"/>
      <c r="AJC1048559"/>
      <c r="AJD1048559"/>
      <c r="AJE1048559"/>
      <c r="AJF1048559"/>
      <c r="AJG1048559"/>
      <c r="AJH1048559"/>
      <c r="AJI1048559"/>
      <c r="AJJ1048559"/>
      <c r="AJK1048559"/>
      <c r="AJL1048559"/>
      <c r="AJM1048559"/>
      <c r="AJN1048559"/>
      <c r="AJO1048559"/>
      <c r="AJP1048559"/>
      <c r="AJQ1048559"/>
      <c r="AJR1048559"/>
      <c r="AJS1048559"/>
      <c r="AJT1048559"/>
      <c r="AJU1048559"/>
      <c r="AJV1048559"/>
      <c r="AJW1048559"/>
      <c r="AJX1048559"/>
      <c r="AJY1048559"/>
      <c r="AJZ1048559"/>
      <c r="AKA1048559"/>
      <c r="AKB1048559"/>
      <c r="AKC1048559"/>
      <c r="AKD1048559"/>
      <c r="AKE1048559"/>
      <c r="AKF1048559"/>
      <c r="AKG1048559"/>
      <c r="AKH1048559"/>
      <c r="AKI1048559"/>
      <c r="AKJ1048559"/>
      <c r="AKK1048559"/>
      <c r="AKL1048559"/>
      <c r="AKM1048559"/>
      <c r="AKN1048559"/>
      <c r="AKO1048559"/>
      <c r="AKP1048559"/>
      <c r="AKQ1048559"/>
      <c r="AKR1048559"/>
      <c r="AKS1048559"/>
      <c r="AKT1048559"/>
      <c r="AKU1048559"/>
      <c r="AKV1048559"/>
      <c r="AKW1048559"/>
      <c r="AKX1048559"/>
      <c r="AKY1048559"/>
      <c r="AKZ1048559"/>
      <c r="ALA1048559"/>
      <c r="ALB1048559"/>
      <c r="ALC1048559"/>
      <c r="ALD1048559"/>
      <c r="ALE1048559"/>
      <c r="ALF1048559"/>
      <c r="ALG1048559"/>
      <c r="ALH1048559"/>
      <c r="ALI1048559"/>
      <c r="ALJ1048559"/>
      <c r="ALK1048559"/>
      <c r="ALL1048559"/>
      <c r="ALM1048559"/>
      <c r="ALN1048559"/>
      <c r="ALO1048559"/>
      <c r="ALP1048559"/>
      <c r="ALQ1048559"/>
      <c r="ALR1048559"/>
      <c r="ALS1048559"/>
      <c r="ALT1048559"/>
      <c r="ALU1048559"/>
      <c r="ALV1048559"/>
      <c r="ALW1048559"/>
      <c r="ALX1048559"/>
      <c r="ALY1048559"/>
      <c r="ALZ1048559"/>
      <c r="AMA1048559"/>
      <c r="AMB1048559"/>
      <c r="AMC1048559"/>
      <c r="AMD1048559"/>
      <c r="AME1048559"/>
      <c r="AMF1048559"/>
      <c r="AMG1048559"/>
      <c r="AMH1048559"/>
      <c r="AMI1048559"/>
      <c r="AMJ1048559"/>
      <c r="AMK1048559"/>
      <c r="AML1048559"/>
      <c r="AMM1048559"/>
      <c r="AMN1048559"/>
      <c r="AMO1048559"/>
      <c r="AMP1048559"/>
      <c r="AMQ1048559"/>
      <c r="AMR1048559"/>
      <c r="AMS1048559"/>
      <c r="AMT1048559"/>
      <c r="AMU1048559"/>
      <c r="AMV1048559"/>
      <c r="AMW1048559"/>
      <c r="AMX1048559"/>
      <c r="AMY1048559"/>
      <c r="AMZ1048559"/>
      <c r="ANA1048559"/>
      <c r="ANB1048559"/>
      <c r="ANC1048559"/>
      <c r="AND1048559"/>
      <c r="ANE1048559"/>
      <c r="ANF1048559"/>
      <c r="ANG1048559"/>
      <c r="ANH1048559"/>
      <c r="ANI1048559"/>
      <c r="ANJ1048559"/>
      <c r="ANK1048559"/>
      <c r="ANL1048559"/>
      <c r="ANM1048559"/>
      <c r="ANN1048559"/>
      <c r="ANO1048559"/>
      <c r="ANP1048559"/>
      <c r="ANQ1048559"/>
      <c r="ANR1048559"/>
      <c r="ANS1048559"/>
      <c r="ANT1048559"/>
      <c r="ANU1048559"/>
      <c r="ANV1048559"/>
      <c r="ANW1048559"/>
      <c r="ANX1048559"/>
      <c r="ANY1048559"/>
      <c r="ANZ1048559"/>
      <c r="AOA1048559"/>
      <c r="AOB1048559"/>
      <c r="AOC1048559"/>
      <c r="AOD1048559"/>
      <c r="AOE1048559"/>
      <c r="AOF1048559"/>
      <c r="AOG1048559"/>
      <c r="AOH1048559"/>
      <c r="AOI1048559"/>
      <c r="AOJ1048559"/>
      <c r="AOK1048559"/>
      <c r="AOL1048559"/>
      <c r="AOM1048559"/>
      <c r="AON1048559"/>
      <c r="AOO1048559"/>
      <c r="AOP1048559"/>
      <c r="AOQ1048559"/>
      <c r="AOR1048559"/>
      <c r="AOS1048559"/>
      <c r="AOT1048559"/>
      <c r="AOU1048559"/>
      <c r="AOV1048559"/>
      <c r="AOW1048559"/>
      <c r="AOX1048559"/>
      <c r="AOY1048559"/>
      <c r="AOZ1048559"/>
      <c r="APA1048559"/>
      <c r="APB1048559"/>
      <c r="APC1048559"/>
      <c r="APD1048559"/>
      <c r="APE1048559"/>
      <c r="APF1048559"/>
      <c r="APG1048559"/>
      <c r="APH1048559"/>
      <c r="API1048559"/>
      <c r="APJ1048559"/>
      <c r="APK1048559"/>
      <c r="APL1048559"/>
      <c r="APM1048559"/>
      <c r="APN1048559"/>
      <c r="APO1048559"/>
      <c r="APP1048559"/>
      <c r="APQ1048559"/>
      <c r="APR1048559"/>
      <c r="APS1048559"/>
      <c r="APT1048559"/>
      <c r="APU1048559"/>
      <c r="APV1048559"/>
      <c r="APW1048559"/>
      <c r="APX1048559"/>
      <c r="APY1048559"/>
      <c r="APZ1048559"/>
      <c r="AQA1048559"/>
      <c r="AQB1048559"/>
      <c r="AQC1048559"/>
      <c r="AQD1048559"/>
      <c r="AQE1048559"/>
      <c r="AQF1048559"/>
      <c r="AQG1048559"/>
      <c r="AQH1048559"/>
      <c r="AQI1048559"/>
      <c r="AQJ1048559"/>
      <c r="AQK1048559"/>
      <c r="AQL1048559"/>
      <c r="AQM1048559"/>
      <c r="AQN1048559"/>
      <c r="AQO1048559"/>
      <c r="AQP1048559"/>
      <c r="AQQ1048559"/>
      <c r="AQR1048559"/>
      <c r="AQS1048559"/>
      <c r="AQT1048559"/>
      <c r="AQU1048559"/>
      <c r="AQV1048559"/>
      <c r="AQW1048559"/>
      <c r="AQX1048559"/>
      <c r="AQY1048559"/>
      <c r="AQZ1048559"/>
      <c r="ARA1048559"/>
      <c r="ARB1048559"/>
      <c r="ARC1048559"/>
      <c r="ARD1048559"/>
      <c r="ARE1048559"/>
      <c r="ARF1048559"/>
      <c r="ARG1048559"/>
      <c r="ARH1048559"/>
      <c r="ARI1048559"/>
      <c r="ARJ1048559"/>
      <c r="ARK1048559"/>
      <c r="ARL1048559"/>
      <c r="ARM1048559"/>
      <c r="ARN1048559"/>
      <c r="ARO1048559"/>
      <c r="ARP1048559"/>
      <c r="ARQ1048559"/>
      <c r="ARR1048559"/>
      <c r="ARS1048559"/>
      <c r="ART1048559"/>
      <c r="ARU1048559"/>
      <c r="ARV1048559"/>
      <c r="ARW1048559"/>
      <c r="ARX1048559"/>
      <c r="ARY1048559"/>
      <c r="ARZ1048559"/>
      <c r="ASA1048559"/>
      <c r="ASB1048559"/>
      <c r="ASC1048559"/>
      <c r="ASD1048559"/>
      <c r="ASE1048559"/>
      <c r="ASF1048559"/>
      <c r="ASG1048559"/>
      <c r="ASH1048559"/>
      <c r="ASI1048559"/>
      <c r="ASJ1048559"/>
      <c r="ASK1048559"/>
      <c r="ASL1048559"/>
      <c r="ASM1048559"/>
      <c r="ASN1048559"/>
      <c r="ASO1048559"/>
      <c r="ASP1048559"/>
      <c r="ASQ1048559"/>
      <c r="ASR1048559"/>
      <c r="ASS1048559"/>
      <c r="AST1048559"/>
      <c r="ASU1048559"/>
      <c r="ASV1048559"/>
      <c r="ASW1048559"/>
      <c r="ASX1048559"/>
      <c r="ASY1048559"/>
      <c r="ASZ1048559"/>
      <c r="ATA1048559"/>
      <c r="ATB1048559"/>
      <c r="ATC1048559"/>
      <c r="ATD1048559"/>
      <c r="ATE1048559"/>
      <c r="ATF1048559"/>
      <c r="ATG1048559"/>
      <c r="ATH1048559"/>
      <c r="ATI1048559"/>
      <c r="ATJ1048559"/>
      <c r="ATK1048559"/>
      <c r="ATL1048559"/>
      <c r="ATM1048559"/>
      <c r="ATN1048559"/>
      <c r="ATO1048559"/>
      <c r="ATP1048559"/>
      <c r="ATQ1048559"/>
      <c r="ATR1048559"/>
      <c r="ATS1048559"/>
      <c r="ATT1048559"/>
      <c r="ATU1048559"/>
      <c r="ATV1048559"/>
      <c r="ATW1048559"/>
      <c r="ATX1048559"/>
      <c r="ATY1048559"/>
      <c r="ATZ1048559"/>
      <c r="AUA1048559"/>
      <c r="AUB1048559"/>
      <c r="AUC1048559"/>
      <c r="AUD1048559"/>
      <c r="AUE1048559"/>
      <c r="AUF1048559"/>
      <c r="AUG1048559"/>
      <c r="AUH1048559"/>
      <c r="AUI1048559"/>
      <c r="AUJ1048559"/>
      <c r="AUK1048559"/>
      <c r="AUL1048559"/>
      <c r="AUM1048559"/>
      <c r="AUN1048559"/>
      <c r="AUO1048559"/>
      <c r="AUP1048559"/>
      <c r="AUQ1048559"/>
      <c r="AUR1048559"/>
      <c r="AUS1048559"/>
      <c r="AUT1048559"/>
      <c r="AUU1048559"/>
      <c r="AUV1048559"/>
      <c r="AUW1048559"/>
      <c r="AUX1048559"/>
      <c r="AUY1048559"/>
      <c r="AUZ1048559"/>
      <c r="AVA1048559"/>
      <c r="AVB1048559"/>
      <c r="AVC1048559"/>
      <c r="AVD1048559"/>
      <c r="AVE1048559"/>
      <c r="AVF1048559"/>
      <c r="AVG1048559"/>
      <c r="AVH1048559"/>
      <c r="AVI1048559"/>
      <c r="AVJ1048559"/>
      <c r="AVK1048559"/>
      <c r="AVL1048559"/>
      <c r="AVM1048559"/>
      <c r="AVN1048559"/>
      <c r="AVO1048559"/>
      <c r="AVP1048559"/>
      <c r="AVQ1048559"/>
      <c r="AVR1048559"/>
      <c r="AVS1048559"/>
      <c r="AVT1048559"/>
      <c r="AVU1048559"/>
      <c r="AVV1048559"/>
      <c r="AVW1048559"/>
      <c r="AVX1048559"/>
      <c r="AVY1048559"/>
      <c r="AVZ1048559"/>
      <c r="AWA1048559"/>
      <c r="AWB1048559"/>
      <c r="AWC1048559"/>
      <c r="AWD1048559"/>
      <c r="AWE1048559"/>
      <c r="AWF1048559"/>
      <c r="AWG1048559"/>
      <c r="AWH1048559"/>
      <c r="AWI1048559"/>
      <c r="AWJ1048559"/>
      <c r="AWK1048559"/>
      <c r="AWL1048559"/>
      <c r="AWM1048559"/>
      <c r="AWN1048559"/>
      <c r="AWO1048559"/>
      <c r="AWP1048559"/>
      <c r="AWQ1048559"/>
      <c r="AWR1048559"/>
      <c r="AWS1048559"/>
      <c r="AWT1048559"/>
      <c r="AWU1048559"/>
      <c r="AWV1048559"/>
      <c r="AWW1048559"/>
      <c r="AWX1048559"/>
      <c r="AWY1048559"/>
      <c r="AWZ1048559"/>
      <c r="AXA1048559"/>
      <c r="AXB1048559"/>
      <c r="AXC1048559"/>
      <c r="AXD1048559"/>
      <c r="AXE1048559"/>
      <c r="AXF1048559"/>
      <c r="AXG1048559"/>
      <c r="AXH1048559"/>
      <c r="AXI1048559"/>
      <c r="AXJ1048559"/>
      <c r="AXK1048559"/>
      <c r="AXL1048559"/>
      <c r="AXM1048559"/>
      <c r="AXN1048559"/>
      <c r="AXO1048559"/>
      <c r="AXP1048559"/>
      <c r="AXQ1048559"/>
      <c r="AXR1048559"/>
      <c r="AXS1048559"/>
      <c r="AXT1048559"/>
      <c r="AXU1048559"/>
      <c r="AXV1048559"/>
      <c r="AXW1048559"/>
      <c r="AXX1048559"/>
      <c r="AXY1048559"/>
      <c r="AXZ1048559"/>
      <c r="AYA1048559"/>
      <c r="AYB1048559"/>
      <c r="AYC1048559"/>
      <c r="AYD1048559"/>
      <c r="AYE1048559"/>
      <c r="AYF1048559"/>
      <c r="AYG1048559"/>
      <c r="AYH1048559"/>
      <c r="AYI1048559"/>
      <c r="AYJ1048559"/>
      <c r="AYK1048559"/>
      <c r="AYL1048559"/>
      <c r="AYM1048559"/>
      <c r="AYN1048559"/>
      <c r="AYO1048559"/>
      <c r="AYP1048559"/>
      <c r="AYQ1048559"/>
      <c r="AYR1048559"/>
      <c r="AYS1048559"/>
      <c r="AYT1048559"/>
      <c r="AYU1048559"/>
      <c r="AYV1048559"/>
      <c r="AYW1048559"/>
      <c r="AYX1048559"/>
      <c r="AYY1048559"/>
      <c r="AYZ1048559"/>
      <c r="AZA1048559"/>
      <c r="AZB1048559"/>
      <c r="AZC1048559"/>
      <c r="AZD1048559"/>
      <c r="AZE1048559"/>
      <c r="AZF1048559"/>
      <c r="AZG1048559"/>
      <c r="AZH1048559"/>
      <c r="AZI1048559"/>
      <c r="AZJ1048559"/>
      <c r="AZK1048559"/>
      <c r="AZL1048559"/>
      <c r="AZM1048559"/>
      <c r="AZN1048559"/>
      <c r="AZO1048559"/>
      <c r="AZP1048559"/>
      <c r="AZQ1048559"/>
      <c r="AZR1048559"/>
      <c r="AZS1048559"/>
      <c r="AZT1048559"/>
      <c r="AZU1048559"/>
      <c r="AZV1048559"/>
      <c r="AZW1048559"/>
      <c r="AZX1048559"/>
      <c r="AZY1048559"/>
      <c r="AZZ1048559"/>
      <c r="BAA1048559"/>
      <c r="BAB1048559"/>
      <c r="BAC1048559"/>
      <c r="BAD1048559"/>
      <c r="BAE1048559"/>
      <c r="BAF1048559"/>
      <c r="BAG1048559"/>
      <c r="BAH1048559"/>
      <c r="BAI1048559"/>
      <c r="BAJ1048559"/>
      <c r="BAK1048559"/>
      <c r="BAL1048559"/>
      <c r="BAM1048559"/>
      <c r="BAN1048559"/>
      <c r="BAO1048559"/>
      <c r="BAP1048559"/>
      <c r="BAQ1048559"/>
      <c r="BAR1048559"/>
      <c r="BAS1048559"/>
      <c r="BAT1048559"/>
      <c r="BAU1048559"/>
      <c r="BAV1048559"/>
      <c r="BAW1048559"/>
      <c r="BAX1048559"/>
      <c r="BAY1048559"/>
      <c r="BAZ1048559"/>
      <c r="BBA1048559"/>
      <c r="BBB1048559"/>
      <c r="BBC1048559"/>
      <c r="BBD1048559"/>
      <c r="BBE1048559"/>
      <c r="BBF1048559"/>
      <c r="BBG1048559"/>
      <c r="BBH1048559"/>
      <c r="BBI1048559"/>
      <c r="BBJ1048559"/>
      <c r="BBK1048559"/>
      <c r="BBL1048559"/>
      <c r="BBM1048559"/>
      <c r="BBN1048559"/>
      <c r="BBO1048559"/>
      <c r="BBP1048559"/>
      <c r="BBQ1048559"/>
      <c r="BBR1048559"/>
      <c r="BBS1048559"/>
      <c r="BBT1048559"/>
      <c r="BBU1048559"/>
      <c r="BBV1048559"/>
      <c r="BBW1048559"/>
      <c r="BBX1048559"/>
      <c r="BBY1048559"/>
      <c r="BBZ1048559"/>
      <c r="BCA1048559"/>
      <c r="BCB1048559"/>
      <c r="BCC1048559"/>
      <c r="BCD1048559"/>
      <c r="BCE1048559"/>
      <c r="BCF1048559"/>
      <c r="BCG1048559"/>
      <c r="BCH1048559"/>
      <c r="BCI1048559"/>
      <c r="BCJ1048559"/>
      <c r="BCK1048559"/>
      <c r="BCL1048559"/>
      <c r="BCM1048559"/>
      <c r="BCN1048559"/>
      <c r="BCO1048559"/>
      <c r="BCP1048559"/>
      <c r="BCQ1048559"/>
      <c r="BCR1048559"/>
      <c r="BCS1048559"/>
      <c r="BCT1048559"/>
      <c r="BCU1048559"/>
      <c r="BCV1048559"/>
      <c r="BCW1048559"/>
      <c r="BCX1048559"/>
      <c r="BCY1048559"/>
      <c r="BCZ1048559"/>
      <c r="BDA1048559"/>
      <c r="BDB1048559"/>
      <c r="BDC1048559"/>
      <c r="BDD1048559"/>
      <c r="BDE1048559"/>
      <c r="BDF1048559"/>
      <c r="BDG1048559"/>
      <c r="BDH1048559"/>
      <c r="BDI1048559"/>
      <c r="BDJ1048559"/>
      <c r="BDK1048559"/>
      <c r="BDL1048559"/>
      <c r="BDM1048559"/>
      <c r="BDN1048559"/>
      <c r="BDO1048559"/>
      <c r="BDP1048559"/>
      <c r="BDQ1048559"/>
      <c r="BDR1048559"/>
      <c r="BDS1048559"/>
      <c r="BDT1048559"/>
      <c r="BDU1048559"/>
      <c r="BDV1048559"/>
      <c r="BDW1048559"/>
      <c r="BDX1048559"/>
      <c r="BDY1048559"/>
      <c r="BDZ1048559"/>
      <c r="BEA1048559"/>
      <c r="BEB1048559"/>
      <c r="BEC1048559"/>
      <c r="BED1048559"/>
      <c r="BEE1048559"/>
      <c r="BEF1048559"/>
      <c r="BEG1048559"/>
      <c r="BEH1048559"/>
      <c r="BEI1048559"/>
      <c r="BEJ1048559"/>
      <c r="BEK1048559"/>
      <c r="BEL1048559"/>
      <c r="BEM1048559"/>
      <c r="BEN1048559"/>
      <c r="BEO1048559"/>
      <c r="BEP1048559"/>
      <c r="BEQ1048559"/>
      <c r="BER1048559"/>
      <c r="BES1048559"/>
      <c r="BET1048559"/>
      <c r="BEU1048559"/>
      <c r="BEV1048559"/>
      <c r="BEW1048559"/>
      <c r="BEX1048559"/>
      <c r="BEY1048559"/>
      <c r="BEZ1048559"/>
      <c r="BFA1048559"/>
      <c r="BFB1048559"/>
      <c r="BFC1048559"/>
      <c r="BFD1048559"/>
      <c r="BFE1048559"/>
      <c r="BFF1048559"/>
      <c r="BFG1048559"/>
      <c r="BFH1048559"/>
      <c r="BFI1048559"/>
      <c r="BFJ1048559"/>
      <c r="BFK1048559"/>
      <c r="BFL1048559"/>
      <c r="BFM1048559"/>
      <c r="BFN1048559"/>
      <c r="BFO1048559"/>
      <c r="BFP1048559"/>
      <c r="BFQ1048559"/>
      <c r="BFR1048559"/>
      <c r="BFS1048559"/>
      <c r="BFT1048559"/>
      <c r="BFU1048559"/>
      <c r="BFV1048559"/>
      <c r="BFW1048559"/>
      <c r="BFX1048559"/>
      <c r="BFY1048559"/>
      <c r="BFZ1048559"/>
      <c r="BGA1048559"/>
      <c r="BGB1048559"/>
      <c r="BGC1048559"/>
      <c r="BGD1048559"/>
      <c r="BGE1048559"/>
      <c r="BGF1048559"/>
      <c r="BGG1048559"/>
      <c r="BGH1048559"/>
      <c r="BGI1048559"/>
      <c r="BGJ1048559"/>
      <c r="BGK1048559"/>
      <c r="BGL1048559"/>
      <c r="BGM1048559"/>
      <c r="BGN1048559"/>
      <c r="BGO1048559"/>
      <c r="BGP1048559"/>
      <c r="BGQ1048559"/>
      <c r="BGR1048559"/>
      <c r="BGS1048559"/>
      <c r="BGT1048559"/>
      <c r="BGU1048559"/>
      <c r="BGV1048559"/>
      <c r="BGW1048559"/>
      <c r="BGX1048559"/>
      <c r="BGY1048559"/>
      <c r="BGZ1048559"/>
      <c r="BHA1048559"/>
      <c r="BHB1048559"/>
      <c r="BHC1048559"/>
      <c r="BHD1048559"/>
      <c r="BHE1048559"/>
      <c r="BHF1048559"/>
      <c r="BHG1048559"/>
      <c r="BHH1048559"/>
      <c r="BHI1048559"/>
      <c r="BHJ1048559"/>
      <c r="BHK1048559"/>
      <c r="BHL1048559"/>
      <c r="BHM1048559"/>
      <c r="BHN1048559"/>
      <c r="BHO1048559"/>
      <c r="BHP1048559"/>
      <c r="BHQ1048559"/>
      <c r="BHR1048559"/>
      <c r="BHS1048559"/>
      <c r="BHT1048559"/>
      <c r="BHU1048559"/>
      <c r="BHV1048559"/>
      <c r="BHW1048559"/>
      <c r="BHX1048559"/>
      <c r="BHY1048559"/>
      <c r="BHZ1048559"/>
      <c r="BIA1048559"/>
      <c r="BIB1048559"/>
      <c r="BIC1048559"/>
      <c r="BID1048559"/>
      <c r="BIE1048559"/>
      <c r="BIF1048559"/>
      <c r="BIG1048559"/>
      <c r="BIH1048559"/>
      <c r="BII1048559"/>
      <c r="BIJ1048559"/>
      <c r="BIK1048559"/>
      <c r="BIL1048559"/>
      <c r="BIM1048559"/>
      <c r="BIN1048559"/>
      <c r="BIO1048559"/>
      <c r="BIP1048559"/>
      <c r="BIQ1048559"/>
      <c r="BIR1048559"/>
      <c r="BIS1048559"/>
      <c r="BIT1048559"/>
      <c r="BIU1048559"/>
      <c r="BIV1048559"/>
      <c r="BIW1048559"/>
      <c r="BIX1048559"/>
      <c r="BIY1048559"/>
      <c r="BIZ1048559"/>
      <c r="BJA1048559"/>
      <c r="BJB1048559"/>
      <c r="BJC1048559"/>
      <c r="BJD1048559"/>
      <c r="BJE1048559"/>
      <c r="BJF1048559"/>
      <c r="BJG1048559"/>
      <c r="BJH1048559"/>
      <c r="BJI1048559"/>
      <c r="BJJ1048559"/>
      <c r="BJK1048559"/>
      <c r="BJL1048559"/>
      <c r="BJM1048559"/>
      <c r="BJN1048559"/>
      <c r="BJO1048559"/>
      <c r="BJP1048559"/>
      <c r="BJQ1048559"/>
      <c r="BJR1048559"/>
      <c r="BJS1048559"/>
      <c r="BJT1048559"/>
      <c r="BJU1048559"/>
      <c r="BJV1048559"/>
      <c r="BJW1048559"/>
      <c r="BJX1048559"/>
      <c r="BJY1048559"/>
      <c r="BJZ1048559"/>
      <c r="BKA1048559"/>
      <c r="BKB1048559"/>
      <c r="BKC1048559"/>
      <c r="BKD1048559"/>
      <c r="BKE1048559"/>
      <c r="BKF1048559"/>
      <c r="BKG1048559"/>
      <c r="BKH1048559"/>
      <c r="BKI1048559"/>
      <c r="BKJ1048559"/>
      <c r="BKK1048559"/>
      <c r="BKL1048559"/>
      <c r="BKM1048559"/>
      <c r="BKN1048559"/>
      <c r="BKO1048559"/>
      <c r="BKP1048559"/>
      <c r="BKQ1048559"/>
      <c r="BKR1048559"/>
      <c r="BKS1048559"/>
      <c r="BKT1048559"/>
      <c r="BKU1048559"/>
      <c r="BKV1048559"/>
      <c r="BKW1048559"/>
      <c r="BKX1048559"/>
      <c r="BKY1048559"/>
      <c r="BKZ1048559"/>
      <c r="BLA1048559"/>
      <c r="BLB1048559"/>
      <c r="BLC1048559"/>
      <c r="BLD1048559"/>
      <c r="BLE1048559"/>
      <c r="BLF1048559"/>
      <c r="BLG1048559"/>
      <c r="BLH1048559"/>
      <c r="BLI1048559"/>
      <c r="BLJ1048559"/>
      <c r="BLK1048559"/>
      <c r="BLL1048559"/>
      <c r="BLM1048559"/>
      <c r="BLN1048559"/>
      <c r="BLO1048559"/>
      <c r="BLP1048559"/>
      <c r="BLQ1048559"/>
      <c r="BLR1048559"/>
      <c r="BLS1048559"/>
      <c r="BLT1048559"/>
      <c r="BLU1048559"/>
      <c r="BLV1048559"/>
      <c r="BLW1048559"/>
      <c r="BLX1048559"/>
      <c r="BLY1048559"/>
      <c r="BLZ1048559"/>
      <c r="BMA1048559"/>
      <c r="BMB1048559"/>
      <c r="BMC1048559"/>
      <c r="BMD1048559"/>
      <c r="BME1048559"/>
      <c r="BMF1048559"/>
      <c r="BMG1048559"/>
      <c r="BMH1048559"/>
      <c r="BMI1048559"/>
      <c r="BMJ1048559"/>
      <c r="BMK1048559"/>
      <c r="BML1048559"/>
      <c r="BMM1048559"/>
      <c r="BMN1048559"/>
      <c r="BMO1048559"/>
      <c r="BMP1048559"/>
      <c r="BMQ1048559"/>
      <c r="BMR1048559"/>
      <c r="BMS1048559"/>
      <c r="BMT1048559"/>
      <c r="BMU1048559"/>
      <c r="BMV1048559"/>
      <c r="BMW1048559"/>
      <c r="BMX1048559"/>
      <c r="BMY1048559"/>
      <c r="BMZ1048559"/>
      <c r="BNA1048559"/>
      <c r="BNB1048559"/>
      <c r="BNC1048559"/>
      <c r="BND1048559"/>
      <c r="BNE1048559"/>
      <c r="BNF1048559"/>
      <c r="BNG1048559"/>
      <c r="BNH1048559"/>
      <c r="BNI1048559"/>
      <c r="BNJ1048559"/>
      <c r="BNK1048559"/>
      <c r="BNL1048559"/>
      <c r="BNM1048559"/>
      <c r="BNN1048559"/>
      <c r="BNO1048559"/>
      <c r="BNP1048559"/>
      <c r="BNQ1048559"/>
      <c r="BNR1048559"/>
      <c r="BNS1048559"/>
      <c r="BNT1048559"/>
      <c r="BNU1048559"/>
      <c r="BNV1048559"/>
      <c r="BNW1048559"/>
      <c r="BNX1048559"/>
      <c r="BNY1048559"/>
      <c r="BNZ1048559"/>
      <c r="BOA1048559"/>
      <c r="BOB1048559"/>
      <c r="BOC1048559"/>
      <c r="BOD1048559"/>
      <c r="BOE1048559"/>
      <c r="BOF1048559"/>
      <c r="BOG1048559"/>
      <c r="BOH1048559"/>
      <c r="BOI1048559"/>
      <c r="BOJ1048559"/>
      <c r="BOK1048559"/>
      <c r="BOL1048559"/>
      <c r="BOM1048559"/>
      <c r="BON1048559"/>
      <c r="BOO1048559"/>
      <c r="BOP1048559"/>
      <c r="BOQ1048559"/>
      <c r="BOR1048559"/>
      <c r="BOS1048559"/>
      <c r="BOT1048559"/>
      <c r="BOU1048559"/>
      <c r="BOV1048559"/>
      <c r="BOW1048559"/>
      <c r="BOX1048559"/>
      <c r="BOY1048559"/>
      <c r="BOZ1048559"/>
      <c r="BPA1048559"/>
      <c r="BPB1048559"/>
      <c r="BPC1048559"/>
      <c r="BPD1048559"/>
      <c r="BPE1048559"/>
      <c r="BPF1048559"/>
      <c r="BPG1048559"/>
      <c r="BPH1048559"/>
      <c r="BPI1048559"/>
      <c r="BPJ1048559"/>
      <c r="BPK1048559"/>
      <c r="BPL1048559"/>
      <c r="BPM1048559"/>
      <c r="BPN1048559"/>
      <c r="BPO1048559"/>
      <c r="BPP1048559"/>
      <c r="BPQ1048559"/>
      <c r="BPR1048559"/>
      <c r="BPS1048559"/>
      <c r="BPT1048559"/>
      <c r="BPU1048559"/>
      <c r="BPV1048559"/>
      <c r="BPW1048559"/>
      <c r="BPX1048559"/>
      <c r="BPY1048559"/>
      <c r="BPZ1048559"/>
      <c r="BQA1048559"/>
      <c r="BQB1048559"/>
      <c r="BQC1048559"/>
      <c r="BQD1048559"/>
      <c r="BQE1048559"/>
      <c r="BQF1048559"/>
      <c r="BQG1048559"/>
      <c r="BQH1048559"/>
      <c r="BQI1048559"/>
      <c r="BQJ1048559"/>
      <c r="BQK1048559"/>
      <c r="BQL1048559"/>
      <c r="BQM1048559"/>
      <c r="BQN1048559"/>
      <c r="BQO1048559"/>
      <c r="BQP1048559"/>
      <c r="BQQ1048559"/>
      <c r="BQR1048559"/>
      <c r="BQS1048559"/>
      <c r="BQT1048559"/>
      <c r="BQU1048559"/>
      <c r="BQV1048559"/>
      <c r="BQW1048559"/>
      <c r="BQX1048559"/>
      <c r="BQY1048559"/>
      <c r="BQZ1048559"/>
      <c r="BRA1048559"/>
      <c r="BRB1048559"/>
      <c r="BRC1048559"/>
      <c r="BRD1048559"/>
      <c r="BRE1048559"/>
      <c r="BRF1048559"/>
      <c r="BRG1048559"/>
      <c r="BRH1048559"/>
      <c r="BRI1048559"/>
      <c r="BRJ1048559"/>
      <c r="BRK1048559"/>
      <c r="BRL1048559"/>
      <c r="BRM1048559"/>
      <c r="BRN1048559"/>
      <c r="BRO1048559"/>
      <c r="BRP1048559"/>
      <c r="BRQ1048559"/>
      <c r="BRR1048559"/>
      <c r="BRS1048559"/>
      <c r="BRT1048559"/>
      <c r="BRU1048559"/>
      <c r="BRV1048559"/>
      <c r="BRW1048559"/>
      <c r="BRX1048559"/>
      <c r="BRY1048559"/>
      <c r="BRZ1048559"/>
      <c r="BSA1048559"/>
      <c r="BSB1048559"/>
      <c r="BSC1048559"/>
      <c r="BSD1048559"/>
      <c r="BSE1048559"/>
      <c r="BSF1048559"/>
      <c r="BSG1048559"/>
      <c r="BSH1048559"/>
      <c r="BSI1048559"/>
      <c r="BSJ1048559"/>
      <c r="BSK1048559"/>
      <c r="BSL1048559"/>
      <c r="BSM1048559"/>
      <c r="BSN1048559"/>
      <c r="BSO1048559"/>
      <c r="BSP1048559"/>
      <c r="BSQ1048559"/>
      <c r="BSR1048559"/>
      <c r="BSS1048559"/>
      <c r="BST1048559"/>
      <c r="BSU1048559"/>
      <c r="BSV1048559"/>
      <c r="BSW1048559"/>
      <c r="BSX1048559"/>
      <c r="BSY1048559"/>
      <c r="BSZ1048559"/>
      <c r="BTA1048559"/>
      <c r="BTB1048559"/>
      <c r="BTC1048559"/>
      <c r="BTD1048559"/>
      <c r="BTE1048559"/>
      <c r="BTF1048559"/>
      <c r="BTG1048559"/>
      <c r="BTH1048559"/>
      <c r="BTI1048559"/>
      <c r="BTJ1048559"/>
      <c r="BTK1048559"/>
      <c r="BTL1048559"/>
      <c r="BTM1048559"/>
      <c r="BTN1048559"/>
      <c r="BTO1048559"/>
      <c r="BTP1048559"/>
      <c r="BTQ1048559"/>
      <c r="BTR1048559"/>
      <c r="BTS1048559"/>
      <c r="BTT1048559"/>
      <c r="BTU1048559"/>
      <c r="BTV1048559"/>
      <c r="BTW1048559"/>
      <c r="BTX1048559"/>
      <c r="BTY1048559"/>
      <c r="BTZ1048559"/>
      <c r="BUA1048559"/>
      <c r="BUB1048559"/>
      <c r="BUC1048559"/>
      <c r="BUD1048559"/>
      <c r="BUE1048559"/>
      <c r="BUF1048559"/>
      <c r="BUG1048559"/>
      <c r="BUH1048559"/>
      <c r="BUI1048559"/>
      <c r="BUJ1048559"/>
      <c r="BUK1048559"/>
      <c r="BUL1048559"/>
      <c r="BUM1048559"/>
      <c r="BUN1048559"/>
      <c r="BUO1048559"/>
      <c r="BUP1048559"/>
      <c r="BUQ1048559"/>
      <c r="BUR1048559"/>
      <c r="BUS1048559"/>
      <c r="BUT1048559"/>
      <c r="BUU1048559"/>
      <c r="BUV1048559"/>
      <c r="BUW1048559"/>
      <c r="BUX1048559"/>
      <c r="BUY1048559"/>
      <c r="BUZ1048559"/>
      <c r="BVA1048559"/>
      <c r="BVB1048559"/>
      <c r="BVC1048559"/>
      <c r="BVD1048559"/>
      <c r="BVE1048559"/>
      <c r="BVF1048559"/>
      <c r="BVG1048559"/>
      <c r="BVH1048559"/>
      <c r="BVI1048559"/>
      <c r="BVJ1048559"/>
      <c r="BVK1048559"/>
      <c r="BVL1048559"/>
      <c r="BVM1048559"/>
      <c r="BVN1048559"/>
      <c r="BVO1048559"/>
      <c r="BVP1048559"/>
      <c r="BVQ1048559"/>
      <c r="BVR1048559"/>
      <c r="BVS1048559"/>
      <c r="BVT1048559"/>
      <c r="BVU1048559"/>
      <c r="BVV1048559"/>
      <c r="BVW1048559"/>
      <c r="BVX1048559"/>
      <c r="BVY1048559"/>
      <c r="BVZ1048559"/>
      <c r="BWA1048559"/>
      <c r="BWB1048559"/>
      <c r="BWC1048559"/>
      <c r="BWD1048559"/>
      <c r="BWE1048559"/>
      <c r="BWF1048559"/>
      <c r="BWG1048559"/>
      <c r="BWH1048559"/>
      <c r="BWI1048559"/>
      <c r="BWJ1048559"/>
      <c r="BWK1048559"/>
      <c r="BWL1048559"/>
      <c r="BWM1048559"/>
      <c r="BWN1048559"/>
      <c r="BWO1048559"/>
      <c r="BWP1048559"/>
      <c r="BWQ1048559"/>
      <c r="BWR1048559"/>
      <c r="BWS1048559"/>
      <c r="BWT1048559"/>
      <c r="BWU1048559"/>
      <c r="BWV1048559"/>
      <c r="BWW1048559"/>
      <c r="BWX1048559"/>
      <c r="BWY1048559"/>
      <c r="BWZ1048559"/>
      <c r="BXA1048559"/>
      <c r="BXB1048559"/>
      <c r="BXC1048559"/>
      <c r="BXD1048559"/>
      <c r="BXE1048559"/>
      <c r="BXF1048559"/>
      <c r="BXG1048559"/>
      <c r="BXH1048559"/>
      <c r="BXI1048559"/>
      <c r="BXJ1048559"/>
      <c r="BXK1048559"/>
      <c r="BXL1048559"/>
      <c r="BXM1048559"/>
      <c r="BXN1048559"/>
      <c r="BXO1048559"/>
      <c r="BXP1048559"/>
      <c r="BXQ1048559"/>
      <c r="BXR1048559"/>
      <c r="BXS1048559"/>
      <c r="BXT1048559"/>
      <c r="BXU1048559"/>
      <c r="BXV1048559"/>
      <c r="BXW1048559"/>
      <c r="BXX1048559"/>
      <c r="BXY1048559"/>
      <c r="BXZ1048559"/>
      <c r="BYA1048559"/>
      <c r="BYB1048559"/>
      <c r="BYC1048559"/>
      <c r="BYD1048559"/>
      <c r="BYE1048559"/>
      <c r="BYF1048559"/>
      <c r="BYG1048559"/>
      <c r="BYH1048559"/>
      <c r="BYI1048559"/>
      <c r="BYJ1048559"/>
      <c r="BYK1048559"/>
      <c r="BYL1048559"/>
      <c r="BYM1048559"/>
      <c r="BYN1048559"/>
      <c r="BYO1048559"/>
      <c r="BYP1048559"/>
      <c r="BYQ1048559"/>
      <c r="BYR1048559"/>
      <c r="BYS1048559"/>
      <c r="BYT1048559"/>
      <c r="BYU1048559"/>
      <c r="BYV1048559"/>
      <c r="BYW1048559"/>
      <c r="BYX1048559"/>
      <c r="BYY1048559"/>
      <c r="BYZ1048559"/>
      <c r="BZA1048559"/>
      <c r="BZB1048559"/>
      <c r="BZC1048559"/>
      <c r="BZD1048559"/>
      <c r="BZE1048559"/>
      <c r="BZF1048559"/>
      <c r="BZG1048559"/>
      <c r="BZH1048559"/>
      <c r="BZI1048559"/>
      <c r="BZJ1048559"/>
      <c r="BZK1048559"/>
      <c r="BZL1048559"/>
      <c r="BZM1048559"/>
      <c r="BZN1048559"/>
      <c r="BZO1048559"/>
      <c r="BZP1048559"/>
      <c r="BZQ1048559"/>
      <c r="BZR1048559"/>
      <c r="BZS1048559"/>
      <c r="BZT1048559"/>
      <c r="BZU1048559"/>
      <c r="BZV1048559"/>
      <c r="BZW1048559"/>
      <c r="BZX1048559"/>
      <c r="BZY1048559"/>
      <c r="BZZ1048559"/>
      <c r="CAA1048559"/>
      <c r="CAB1048559"/>
      <c r="CAC1048559"/>
      <c r="CAD1048559"/>
      <c r="CAE1048559"/>
      <c r="CAF1048559"/>
      <c r="CAG1048559"/>
      <c r="CAH1048559"/>
      <c r="CAI1048559"/>
      <c r="CAJ1048559"/>
      <c r="CAK1048559"/>
      <c r="CAL1048559"/>
      <c r="CAM1048559"/>
      <c r="CAN1048559"/>
      <c r="CAO1048559"/>
      <c r="CAP1048559"/>
      <c r="CAQ1048559"/>
      <c r="CAR1048559"/>
      <c r="CAS1048559"/>
      <c r="CAT1048559"/>
      <c r="CAU1048559"/>
      <c r="CAV1048559"/>
      <c r="CAW1048559"/>
      <c r="CAX1048559"/>
      <c r="CAY1048559"/>
      <c r="CAZ1048559"/>
      <c r="CBA1048559"/>
      <c r="CBB1048559"/>
      <c r="CBC1048559"/>
      <c r="CBD1048559"/>
      <c r="CBE1048559"/>
      <c r="CBF1048559"/>
      <c r="CBG1048559"/>
      <c r="CBH1048559"/>
      <c r="CBI1048559"/>
      <c r="CBJ1048559"/>
      <c r="CBK1048559"/>
      <c r="CBL1048559"/>
      <c r="CBM1048559"/>
      <c r="CBN1048559"/>
      <c r="CBO1048559"/>
      <c r="CBP1048559"/>
      <c r="CBQ1048559"/>
      <c r="CBR1048559"/>
      <c r="CBS1048559"/>
      <c r="CBT1048559"/>
      <c r="CBU1048559"/>
      <c r="CBV1048559"/>
      <c r="CBW1048559"/>
      <c r="CBX1048559"/>
      <c r="CBY1048559"/>
      <c r="CBZ1048559"/>
      <c r="CCA1048559"/>
      <c r="CCB1048559"/>
      <c r="CCC1048559"/>
      <c r="CCD1048559"/>
      <c r="CCE1048559"/>
      <c r="CCF1048559"/>
      <c r="CCG1048559"/>
      <c r="CCH1048559"/>
      <c r="CCI1048559"/>
      <c r="CCJ1048559"/>
      <c r="CCK1048559"/>
      <c r="CCL1048559"/>
      <c r="CCM1048559"/>
      <c r="CCN1048559"/>
      <c r="CCO1048559"/>
      <c r="CCP1048559"/>
      <c r="CCQ1048559"/>
      <c r="CCR1048559"/>
      <c r="CCS1048559"/>
      <c r="CCT1048559"/>
      <c r="CCU1048559"/>
      <c r="CCV1048559"/>
      <c r="CCW1048559"/>
      <c r="CCX1048559"/>
      <c r="CCY1048559"/>
      <c r="CCZ1048559"/>
      <c r="CDA1048559"/>
      <c r="CDB1048559"/>
      <c r="CDC1048559"/>
      <c r="CDD1048559"/>
      <c r="CDE1048559"/>
      <c r="CDF1048559"/>
      <c r="CDG1048559"/>
      <c r="CDH1048559"/>
      <c r="CDI1048559"/>
      <c r="CDJ1048559"/>
      <c r="CDK1048559"/>
      <c r="CDL1048559"/>
      <c r="CDM1048559"/>
      <c r="CDN1048559"/>
      <c r="CDO1048559"/>
      <c r="CDP1048559"/>
      <c r="CDQ1048559"/>
      <c r="CDR1048559"/>
      <c r="CDS1048559"/>
      <c r="CDT1048559"/>
      <c r="CDU1048559"/>
      <c r="CDV1048559"/>
      <c r="CDW1048559"/>
      <c r="CDX1048559"/>
      <c r="CDY1048559"/>
      <c r="CDZ1048559"/>
      <c r="CEA1048559"/>
      <c r="CEB1048559"/>
      <c r="CEC1048559"/>
      <c r="CED1048559"/>
      <c r="CEE1048559"/>
      <c r="CEF1048559"/>
      <c r="CEG1048559"/>
      <c r="CEH1048559"/>
      <c r="CEI1048559"/>
      <c r="CEJ1048559"/>
      <c r="CEK1048559"/>
      <c r="CEL1048559"/>
      <c r="CEM1048559"/>
      <c r="CEN1048559"/>
      <c r="CEO1048559"/>
      <c r="CEP1048559"/>
      <c r="CEQ1048559"/>
      <c r="CER1048559"/>
      <c r="CES1048559"/>
      <c r="CET1048559"/>
      <c r="CEU1048559"/>
      <c r="CEV1048559"/>
      <c r="CEW1048559"/>
      <c r="CEX1048559"/>
      <c r="CEY1048559"/>
      <c r="CEZ1048559"/>
      <c r="CFA1048559"/>
      <c r="CFB1048559"/>
      <c r="CFC1048559"/>
      <c r="CFD1048559"/>
      <c r="CFE1048559"/>
      <c r="CFF1048559"/>
      <c r="CFG1048559"/>
      <c r="CFH1048559"/>
      <c r="CFI1048559"/>
      <c r="CFJ1048559"/>
      <c r="CFK1048559"/>
      <c r="CFL1048559"/>
      <c r="CFM1048559"/>
      <c r="CFN1048559"/>
      <c r="CFO1048559"/>
      <c r="CFP1048559"/>
      <c r="CFQ1048559"/>
      <c r="CFR1048559"/>
      <c r="CFS1048559"/>
      <c r="CFT1048559"/>
      <c r="CFU1048559"/>
      <c r="CFV1048559"/>
      <c r="CFW1048559"/>
      <c r="CFX1048559"/>
      <c r="CFY1048559"/>
      <c r="CFZ1048559"/>
      <c r="CGA1048559"/>
      <c r="CGB1048559"/>
      <c r="CGC1048559"/>
      <c r="CGD1048559"/>
      <c r="CGE1048559"/>
      <c r="CGF1048559"/>
      <c r="CGG1048559"/>
      <c r="CGH1048559"/>
      <c r="CGI1048559"/>
      <c r="CGJ1048559"/>
      <c r="CGK1048559"/>
      <c r="CGL1048559"/>
      <c r="CGM1048559"/>
      <c r="CGN1048559"/>
      <c r="CGO1048559"/>
      <c r="CGP1048559"/>
      <c r="CGQ1048559"/>
      <c r="CGR1048559"/>
      <c r="CGS1048559"/>
      <c r="CGT1048559"/>
      <c r="CGU1048559"/>
      <c r="CGV1048559"/>
      <c r="CGW1048559"/>
      <c r="CGX1048559"/>
      <c r="CGY1048559"/>
      <c r="CGZ1048559"/>
      <c r="CHA1048559"/>
      <c r="CHB1048559"/>
      <c r="CHC1048559"/>
      <c r="CHD1048559"/>
      <c r="CHE1048559"/>
      <c r="CHF1048559"/>
      <c r="CHG1048559"/>
      <c r="CHH1048559"/>
      <c r="CHI1048559"/>
      <c r="CHJ1048559"/>
      <c r="CHK1048559"/>
      <c r="CHL1048559"/>
      <c r="CHM1048559"/>
      <c r="CHN1048559"/>
      <c r="CHO1048559"/>
      <c r="CHP1048559"/>
      <c r="CHQ1048559"/>
      <c r="CHR1048559"/>
      <c r="CHS1048559"/>
      <c r="CHT1048559"/>
      <c r="CHU1048559"/>
      <c r="CHV1048559"/>
      <c r="CHW1048559"/>
      <c r="CHX1048559"/>
      <c r="CHY1048559"/>
      <c r="CHZ1048559"/>
      <c r="CIA1048559"/>
      <c r="CIB1048559"/>
      <c r="CIC1048559"/>
      <c r="CID1048559"/>
      <c r="CIE1048559"/>
      <c r="CIF1048559"/>
      <c r="CIG1048559"/>
      <c r="CIH1048559"/>
      <c r="CII1048559"/>
      <c r="CIJ1048559"/>
      <c r="CIK1048559"/>
      <c r="CIL1048559"/>
      <c r="CIM1048559"/>
      <c r="CIN1048559"/>
      <c r="CIO1048559"/>
      <c r="CIP1048559"/>
      <c r="CIQ1048559"/>
      <c r="CIR1048559"/>
      <c r="CIS1048559"/>
      <c r="CIT1048559"/>
      <c r="CIU1048559"/>
      <c r="CIV1048559"/>
      <c r="CIW1048559"/>
      <c r="CIX1048559"/>
      <c r="CIY1048559"/>
      <c r="CIZ1048559"/>
      <c r="CJA1048559"/>
      <c r="CJB1048559"/>
      <c r="CJC1048559"/>
      <c r="CJD1048559"/>
      <c r="CJE1048559"/>
      <c r="CJF1048559"/>
      <c r="CJG1048559"/>
      <c r="CJH1048559"/>
      <c r="CJI1048559"/>
      <c r="CJJ1048559"/>
      <c r="CJK1048559"/>
      <c r="CJL1048559"/>
      <c r="CJM1048559"/>
      <c r="CJN1048559"/>
      <c r="CJO1048559"/>
      <c r="CJP1048559"/>
      <c r="CJQ1048559"/>
      <c r="CJR1048559"/>
      <c r="CJS1048559"/>
      <c r="CJT1048559"/>
      <c r="CJU1048559"/>
      <c r="CJV1048559"/>
      <c r="CJW1048559"/>
      <c r="CJX1048559"/>
      <c r="CJY1048559"/>
      <c r="CJZ1048559"/>
      <c r="CKA1048559"/>
      <c r="CKB1048559"/>
      <c r="CKC1048559"/>
      <c r="CKD1048559"/>
      <c r="CKE1048559"/>
      <c r="CKF1048559"/>
      <c r="CKG1048559"/>
      <c r="CKH1048559"/>
      <c r="CKI1048559"/>
      <c r="CKJ1048559"/>
      <c r="CKK1048559"/>
      <c r="CKL1048559"/>
      <c r="CKM1048559"/>
      <c r="CKN1048559"/>
      <c r="CKO1048559"/>
      <c r="CKP1048559"/>
      <c r="CKQ1048559"/>
      <c r="CKR1048559"/>
      <c r="CKS1048559"/>
      <c r="CKT1048559"/>
      <c r="CKU1048559"/>
      <c r="CKV1048559"/>
      <c r="CKW1048559"/>
      <c r="CKX1048559"/>
      <c r="CKY1048559"/>
      <c r="CKZ1048559"/>
      <c r="CLA1048559"/>
      <c r="CLB1048559"/>
      <c r="CLC1048559"/>
      <c r="CLD1048559"/>
      <c r="CLE1048559"/>
      <c r="CLF1048559"/>
      <c r="CLG1048559"/>
      <c r="CLH1048559"/>
      <c r="CLI1048559"/>
      <c r="CLJ1048559"/>
      <c r="CLK1048559"/>
      <c r="CLL1048559"/>
      <c r="CLM1048559"/>
      <c r="CLN1048559"/>
      <c r="CLO1048559"/>
      <c r="CLP1048559"/>
      <c r="CLQ1048559"/>
      <c r="CLR1048559"/>
      <c r="CLS1048559"/>
      <c r="CLT1048559"/>
      <c r="CLU1048559"/>
      <c r="CLV1048559"/>
      <c r="CLW1048559"/>
      <c r="CLX1048559"/>
      <c r="CLY1048559"/>
      <c r="CLZ1048559"/>
      <c r="CMA1048559"/>
      <c r="CMB1048559"/>
      <c r="CMC1048559"/>
      <c r="CMD1048559"/>
      <c r="CME1048559"/>
      <c r="CMF1048559"/>
      <c r="CMG1048559"/>
      <c r="CMH1048559"/>
      <c r="CMI1048559"/>
      <c r="CMJ1048559"/>
      <c r="CMK1048559"/>
      <c r="CML1048559"/>
      <c r="CMM1048559"/>
      <c r="CMN1048559"/>
      <c r="CMO1048559"/>
      <c r="CMP1048559"/>
      <c r="CMQ1048559"/>
      <c r="CMR1048559"/>
      <c r="CMS1048559"/>
      <c r="CMT1048559"/>
      <c r="CMU1048559"/>
      <c r="CMV1048559"/>
      <c r="CMW1048559"/>
      <c r="CMX1048559"/>
      <c r="CMY1048559"/>
      <c r="CMZ1048559"/>
      <c r="CNA1048559"/>
      <c r="CNB1048559"/>
      <c r="CNC1048559"/>
      <c r="CND1048559"/>
      <c r="CNE1048559"/>
      <c r="CNF1048559"/>
      <c r="CNG1048559"/>
      <c r="CNH1048559"/>
      <c r="CNI1048559"/>
      <c r="CNJ1048559"/>
      <c r="CNK1048559"/>
      <c r="CNL1048559"/>
      <c r="CNM1048559"/>
      <c r="CNN1048559"/>
      <c r="CNO1048559"/>
      <c r="CNP1048559"/>
      <c r="CNQ1048559"/>
      <c r="CNR1048559"/>
      <c r="CNS1048559"/>
      <c r="CNT1048559"/>
      <c r="CNU1048559"/>
      <c r="CNV1048559"/>
      <c r="CNW1048559"/>
      <c r="CNX1048559"/>
      <c r="CNY1048559"/>
      <c r="CNZ1048559"/>
      <c r="COA1048559"/>
      <c r="COB1048559"/>
      <c r="COC1048559"/>
      <c r="COD1048559"/>
      <c r="COE1048559"/>
      <c r="COF1048559"/>
      <c r="COG1048559"/>
      <c r="COH1048559"/>
      <c r="COI1048559"/>
      <c r="COJ1048559"/>
      <c r="COK1048559"/>
      <c r="COL1048559"/>
      <c r="COM1048559"/>
      <c r="CON1048559"/>
      <c r="COO1048559"/>
      <c r="COP1048559"/>
      <c r="COQ1048559"/>
      <c r="COR1048559"/>
      <c r="COS1048559"/>
      <c r="COT1048559"/>
      <c r="COU1048559"/>
      <c r="COV1048559"/>
      <c r="COW1048559"/>
      <c r="COX1048559"/>
      <c r="COY1048559"/>
      <c r="COZ1048559"/>
      <c r="CPA1048559"/>
      <c r="CPB1048559"/>
      <c r="CPC1048559"/>
      <c r="CPD1048559"/>
      <c r="CPE1048559"/>
      <c r="CPF1048559"/>
      <c r="CPG1048559"/>
      <c r="CPH1048559"/>
      <c r="CPI1048559"/>
      <c r="CPJ1048559"/>
      <c r="CPK1048559"/>
      <c r="CPL1048559"/>
      <c r="CPM1048559"/>
      <c r="CPN1048559"/>
      <c r="CPO1048559"/>
      <c r="CPP1048559"/>
      <c r="CPQ1048559"/>
      <c r="CPR1048559"/>
      <c r="CPS1048559"/>
      <c r="CPT1048559"/>
      <c r="CPU1048559"/>
      <c r="CPV1048559"/>
      <c r="CPW1048559"/>
      <c r="CPX1048559"/>
      <c r="CPY1048559"/>
      <c r="CPZ1048559"/>
      <c r="CQA1048559"/>
      <c r="CQB1048559"/>
      <c r="CQC1048559"/>
      <c r="CQD1048559"/>
      <c r="CQE1048559"/>
      <c r="CQF1048559"/>
      <c r="CQG1048559"/>
      <c r="CQH1048559"/>
      <c r="CQI1048559"/>
      <c r="CQJ1048559"/>
      <c r="CQK1048559"/>
      <c r="CQL1048559"/>
      <c r="CQM1048559"/>
      <c r="CQN1048559"/>
      <c r="CQO1048559"/>
      <c r="CQP1048559"/>
      <c r="CQQ1048559"/>
      <c r="CQR1048559"/>
      <c r="CQS1048559"/>
      <c r="CQT1048559"/>
      <c r="CQU1048559"/>
      <c r="CQV1048559"/>
      <c r="CQW1048559"/>
      <c r="CQX1048559"/>
      <c r="CQY1048559"/>
      <c r="CQZ1048559"/>
      <c r="CRA1048559"/>
      <c r="CRB1048559"/>
      <c r="CRC1048559"/>
      <c r="CRD1048559"/>
      <c r="CRE1048559"/>
      <c r="CRF1048559"/>
      <c r="CRG1048559"/>
      <c r="CRH1048559"/>
      <c r="CRI1048559"/>
      <c r="CRJ1048559"/>
      <c r="CRK1048559"/>
      <c r="CRL1048559"/>
      <c r="CRM1048559"/>
      <c r="CRN1048559"/>
      <c r="CRO1048559"/>
      <c r="CRP1048559"/>
      <c r="CRQ1048559"/>
      <c r="CRR1048559"/>
      <c r="CRS1048559"/>
      <c r="CRT1048559"/>
      <c r="CRU1048559"/>
      <c r="CRV1048559"/>
      <c r="CRW1048559"/>
      <c r="CRX1048559"/>
      <c r="CRY1048559"/>
      <c r="CRZ1048559"/>
      <c r="CSA1048559"/>
      <c r="CSB1048559"/>
      <c r="CSC1048559"/>
      <c r="CSD1048559"/>
      <c r="CSE1048559"/>
      <c r="CSF1048559"/>
      <c r="CSG1048559"/>
      <c r="CSH1048559"/>
      <c r="CSI1048559"/>
      <c r="CSJ1048559"/>
      <c r="CSK1048559"/>
      <c r="CSL1048559"/>
      <c r="CSM1048559"/>
      <c r="CSN1048559"/>
      <c r="CSO1048559"/>
      <c r="CSP1048559"/>
      <c r="CSQ1048559"/>
      <c r="CSR1048559"/>
      <c r="CSS1048559"/>
      <c r="CST1048559"/>
      <c r="CSU1048559"/>
      <c r="CSV1048559"/>
      <c r="CSW1048559"/>
      <c r="CSX1048559"/>
      <c r="CSY1048559"/>
      <c r="CSZ1048559"/>
      <c r="CTA1048559"/>
      <c r="CTB1048559"/>
      <c r="CTC1048559"/>
      <c r="CTD1048559"/>
      <c r="CTE1048559"/>
      <c r="CTF1048559"/>
      <c r="CTG1048559"/>
      <c r="CTH1048559"/>
      <c r="CTI1048559"/>
      <c r="CTJ1048559"/>
      <c r="CTK1048559"/>
      <c r="CTL1048559"/>
      <c r="CTM1048559"/>
      <c r="CTN1048559"/>
      <c r="CTO1048559"/>
      <c r="CTP1048559"/>
      <c r="CTQ1048559"/>
      <c r="CTR1048559"/>
      <c r="CTS1048559"/>
      <c r="CTT1048559"/>
      <c r="CTU1048559"/>
      <c r="CTV1048559"/>
      <c r="CTW1048559"/>
      <c r="CTX1048559"/>
      <c r="CTY1048559"/>
      <c r="CTZ1048559"/>
      <c r="CUA1048559"/>
      <c r="CUB1048559"/>
      <c r="CUC1048559"/>
      <c r="CUD1048559"/>
      <c r="CUE1048559"/>
      <c r="CUF1048559"/>
      <c r="CUG1048559"/>
      <c r="CUH1048559"/>
      <c r="CUI1048559"/>
      <c r="CUJ1048559"/>
      <c r="CUK1048559"/>
      <c r="CUL1048559"/>
      <c r="CUM1048559"/>
      <c r="CUN1048559"/>
      <c r="CUO1048559"/>
      <c r="CUP1048559"/>
      <c r="CUQ1048559"/>
      <c r="CUR1048559"/>
      <c r="CUS1048559"/>
      <c r="CUT1048559"/>
      <c r="CUU1048559"/>
      <c r="CUV1048559"/>
      <c r="CUW1048559"/>
      <c r="CUX1048559"/>
      <c r="CUY1048559"/>
      <c r="CUZ1048559"/>
      <c r="CVA1048559"/>
      <c r="CVB1048559"/>
      <c r="CVC1048559"/>
      <c r="CVD1048559"/>
      <c r="CVE1048559"/>
      <c r="CVF1048559"/>
      <c r="CVG1048559"/>
      <c r="CVH1048559"/>
      <c r="CVI1048559"/>
      <c r="CVJ1048559"/>
      <c r="CVK1048559"/>
      <c r="CVL1048559"/>
      <c r="CVM1048559"/>
      <c r="CVN1048559"/>
      <c r="CVO1048559"/>
      <c r="CVP1048559"/>
      <c r="CVQ1048559"/>
      <c r="CVR1048559"/>
      <c r="CVS1048559"/>
      <c r="CVT1048559"/>
      <c r="CVU1048559"/>
      <c r="CVV1048559"/>
      <c r="CVW1048559"/>
      <c r="CVX1048559"/>
      <c r="CVY1048559"/>
      <c r="CVZ1048559"/>
      <c r="CWA1048559"/>
      <c r="CWB1048559"/>
      <c r="CWC1048559"/>
      <c r="CWD1048559"/>
      <c r="CWE1048559"/>
      <c r="CWF1048559"/>
      <c r="CWG1048559"/>
      <c r="CWH1048559"/>
      <c r="CWI1048559"/>
      <c r="CWJ1048559"/>
      <c r="CWK1048559"/>
      <c r="CWL1048559"/>
      <c r="CWM1048559"/>
      <c r="CWN1048559"/>
      <c r="CWO1048559"/>
      <c r="CWP1048559"/>
      <c r="CWQ1048559"/>
      <c r="CWR1048559"/>
      <c r="CWS1048559"/>
      <c r="CWT1048559"/>
      <c r="CWU1048559"/>
      <c r="CWV1048559"/>
      <c r="CWW1048559"/>
      <c r="CWX1048559"/>
      <c r="CWY1048559"/>
      <c r="CWZ1048559"/>
      <c r="CXA1048559"/>
      <c r="CXB1048559"/>
      <c r="CXC1048559"/>
      <c r="CXD1048559"/>
      <c r="CXE1048559"/>
      <c r="CXF1048559"/>
      <c r="CXG1048559"/>
      <c r="CXH1048559"/>
      <c r="CXI1048559"/>
      <c r="CXJ1048559"/>
      <c r="CXK1048559"/>
      <c r="CXL1048559"/>
      <c r="CXM1048559"/>
      <c r="CXN1048559"/>
      <c r="CXO1048559"/>
      <c r="CXP1048559"/>
      <c r="CXQ1048559"/>
      <c r="CXR1048559"/>
      <c r="CXS1048559"/>
      <c r="CXT1048559"/>
      <c r="CXU1048559"/>
      <c r="CXV1048559"/>
      <c r="CXW1048559"/>
      <c r="CXX1048559"/>
      <c r="CXY1048559"/>
      <c r="CXZ1048559"/>
      <c r="CYA1048559"/>
      <c r="CYB1048559"/>
      <c r="CYC1048559"/>
      <c r="CYD1048559"/>
      <c r="CYE1048559"/>
      <c r="CYF1048559"/>
      <c r="CYG1048559"/>
      <c r="CYH1048559"/>
      <c r="CYI1048559"/>
      <c r="CYJ1048559"/>
      <c r="CYK1048559"/>
      <c r="CYL1048559"/>
      <c r="CYM1048559"/>
      <c r="CYN1048559"/>
      <c r="CYO1048559"/>
      <c r="CYP1048559"/>
      <c r="CYQ1048559"/>
      <c r="CYR1048559"/>
      <c r="CYS1048559"/>
      <c r="CYT1048559"/>
      <c r="CYU1048559"/>
      <c r="CYV1048559"/>
      <c r="CYW1048559"/>
      <c r="CYX1048559"/>
      <c r="CYY1048559"/>
      <c r="CYZ1048559"/>
      <c r="CZA1048559"/>
      <c r="CZB1048559"/>
      <c r="CZC1048559"/>
      <c r="CZD1048559"/>
      <c r="CZE1048559"/>
      <c r="CZF1048559"/>
      <c r="CZG1048559"/>
      <c r="CZH1048559"/>
      <c r="CZI1048559"/>
      <c r="CZJ1048559"/>
      <c r="CZK1048559"/>
      <c r="CZL1048559"/>
      <c r="CZM1048559"/>
      <c r="CZN1048559"/>
      <c r="CZO1048559"/>
      <c r="CZP1048559"/>
      <c r="CZQ1048559"/>
      <c r="CZR1048559"/>
      <c r="CZS1048559"/>
      <c r="CZT1048559"/>
      <c r="CZU1048559"/>
      <c r="CZV1048559"/>
      <c r="CZW1048559"/>
      <c r="CZX1048559"/>
      <c r="CZY1048559"/>
      <c r="CZZ1048559"/>
      <c r="DAA1048559"/>
      <c r="DAB1048559"/>
      <c r="DAC1048559"/>
      <c r="DAD1048559"/>
      <c r="DAE1048559"/>
      <c r="DAF1048559"/>
      <c r="DAG1048559"/>
      <c r="DAH1048559"/>
      <c r="DAI1048559"/>
      <c r="DAJ1048559"/>
      <c r="DAK1048559"/>
      <c r="DAL1048559"/>
      <c r="DAM1048559"/>
      <c r="DAN1048559"/>
      <c r="DAO1048559"/>
      <c r="DAP1048559"/>
      <c r="DAQ1048559"/>
      <c r="DAR1048559"/>
      <c r="DAS1048559"/>
      <c r="DAT1048559"/>
      <c r="DAU1048559"/>
      <c r="DAV1048559"/>
      <c r="DAW1048559"/>
      <c r="DAX1048559"/>
      <c r="DAY1048559"/>
      <c r="DAZ1048559"/>
      <c r="DBA1048559"/>
      <c r="DBB1048559"/>
      <c r="DBC1048559"/>
      <c r="DBD1048559"/>
      <c r="DBE1048559"/>
      <c r="DBF1048559"/>
      <c r="DBG1048559"/>
      <c r="DBH1048559"/>
      <c r="DBI1048559"/>
      <c r="DBJ1048559"/>
      <c r="DBK1048559"/>
      <c r="DBL1048559"/>
      <c r="DBM1048559"/>
      <c r="DBN1048559"/>
      <c r="DBO1048559"/>
      <c r="DBP1048559"/>
      <c r="DBQ1048559"/>
      <c r="DBR1048559"/>
      <c r="DBS1048559"/>
      <c r="DBT1048559"/>
      <c r="DBU1048559"/>
      <c r="DBV1048559"/>
      <c r="DBW1048559"/>
      <c r="DBX1048559"/>
      <c r="DBY1048559"/>
      <c r="DBZ1048559"/>
      <c r="DCA1048559"/>
      <c r="DCB1048559"/>
      <c r="DCC1048559"/>
      <c r="DCD1048559"/>
      <c r="DCE1048559"/>
      <c r="DCF1048559"/>
      <c r="DCG1048559"/>
      <c r="DCH1048559"/>
      <c r="DCI1048559"/>
      <c r="DCJ1048559"/>
      <c r="DCK1048559"/>
      <c r="DCL1048559"/>
      <c r="DCM1048559"/>
      <c r="DCN1048559"/>
      <c r="DCO1048559"/>
      <c r="DCP1048559"/>
      <c r="DCQ1048559"/>
      <c r="DCR1048559"/>
      <c r="DCS1048559"/>
      <c r="DCT1048559"/>
      <c r="DCU1048559"/>
      <c r="DCV1048559"/>
      <c r="DCW1048559"/>
      <c r="DCX1048559"/>
      <c r="DCY1048559"/>
      <c r="DCZ1048559"/>
      <c r="DDA1048559"/>
      <c r="DDB1048559"/>
      <c r="DDC1048559"/>
      <c r="DDD1048559"/>
      <c r="DDE1048559"/>
      <c r="DDF1048559"/>
      <c r="DDG1048559"/>
      <c r="DDH1048559"/>
      <c r="DDI1048559"/>
      <c r="DDJ1048559"/>
      <c r="DDK1048559"/>
      <c r="DDL1048559"/>
      <c r="DDM1048559"/>
      <c r="DDN1048559"/>
      <c r="DDO1048559"/>
      <c r="DDP1048559"/>
      <c r="DDQ1048559"/>
      <c r="DDR1048559"/>
      <c r="DDS1048559"/>
      <c r="DDT1048559"/>
      <c r="DDU1048559"/>
      <c r="DDV1048559"/>
      <c r="DDW1048559"/>
      <c r="DDX1048559"/>
      <c r="DDY1048559"/>
      <c r="DDZ1048559"/>
      <c r="DEA1048559"/>
      <c r="DEB1048559"/>
      <c r="DEC1048559"/>
      <c r="DED1048559"/>
      <c r="DEE1048559"/>
      <c r="DEF1048559"/>
      <c r="DEG1048559"/>
      <c r="DEH1048559"/>
      <c r="DEI1048559"/>
      <c r="DEJ1048559"/>
      <c r="DEK1048559"/>
      <c r="DEL1048559"/>
      <c r="DEM1048559"/>
      <c r="DEN1048559"/>
      <c r="DEO1048559"/>
      <c r="DEP1048559"/>
      <c r="DEQ1048559"/>
      <c r="DER1048559"/>
      <c r="DES1048559"/>
      <c r="DET1048559"/>
      <c r="DEU1048559"/>
      <c r="DEV1048559"/>
      <c r="DEW1048559"/>
      <c r="DEX1048559"/>
      <c r="DEY1048559"/>
      <c r="DEZ1048559"/>
      <c r="DFA1048559"/>
      <c r="DFB1048559"/>
      <c r="DFC1048559"/>
      <c r="DFD1048559"/>
      <c r="DFE1048559"/>
      <c r="DFF1048559"/>
      <c r="DFG1048559"/>
      <c r="DFH1048559"/>
      <c r="DFI1048559"/>
      <c r="DFJ1048559"/>
      <c r="DFK1048559"/>
      <c r="DFL1048559"/>
      <c r="DFM1048559"/>
      <c r="DFN1048559"/>
      <c r="DFO1048559"/>
      <c r="DFP1048559"/>
      <c r="DFQ1048559"/>
      <c r="DFR1048559"/>
      <c r="DFS1048559"/>
      <c r="DFT1048559"/>
      <c r="DFU1048559"/>
      <c r="DFV1048559"/>
      <c r="DFW1048559"/>
      <c r="DFX1048559"/>
      <c r="DFY1048559"/>
      <c r="DFZ1048559"/>
      <c r="DGA1048559"/>
      <c r="DGB1048559"/>
      <c r="DGC1048559"/>
      <c r="DGD1048559"/>
      <c r="DGE1048559"/>
      <c r="DGF1048559"/>
      <c r="DGG1048559"/>
      <c r="DGH1048559"/>
      <c r="DGI1048559"/>
      <c r="DGJ1048559"/>
      <c r="DGK1048559"/>
      <c r="DGL1048559"/>
      <c r="DGM1048559"/>
      <c r="DGN1048559"/>
      <c r="DGO1048559"/>
      <c r="DGP1048559"/>
      <c r="DGQ1048559"/>
      <c r="DGR1048559"/>
      <c r="DGS1048559"/>
      <c r="DGT1048559"/>
      <c r="DGU1048559"/>
      <c r="DGV1048559"/>
      <c r="DGW1048559"/>
      <c r="DGX1048559"/>
      <c r="DGY1048559"/>
      <c r="DGZ1048559"/>
      <c r="DHA1048559"/>
      <c r="DHB1048559"/>
      <c r="DHC1048559"/>
      <c r="DHD1048559"/>
      <c r="DHE1048559"/>
      <c r="DHF1048559"/>
      <c r="DHG1048559"/>
      <c r="DHH1048559"/>
      <c r="DHI1048559"/>
      <c r="DHJ1048559"/>
      <c r="DHK1048559"/>
      <c r="DHL1048559"/>
      <c r="DHM1048559"/>
      <c r="DHN1048559"/>
      <c r="DHO1048559"/>
      <c r="DHP1048559"/>
      <c r="DHQ1048559"/>
      <c r="DHR1048559"/>
      <c r="DHS1048559"/>
      <c r="DHT1048559"/>
      <c r="DHU1048559"/>
      <c r="DHV1048559"/>
      <c r="DHW1048559"/>
      <c r="DHX1048559"/>
      <c r="DHY1048559"/>
      <c r="DHZ1048559"/>
      <c r="DIA1048559"/>
      <c r="DIB1048559"/>
      <c r="DIC1048559"/>
      <c r="DID1048559"/>
      <c r="DIE1048559"/>
      <c r="DIF1048559"/>
      <c r="DIG1048559"/>
      <c r="DIH1048559"/>
      <c r="DII1048559"/>
      <c r="DIJ1048559"/>
      <c r="DIK1048559"/>
      <c r="DIL1048559"/>
      <c r="DIM1048559"/>
      <c r="DIN1048559"/>
      <c r="DIO1048559"/>
      <c r="DIP1048559"/>
      <c r="DIQ1048559"/>
      <c r="DIR1048559"/>
      <c r="DIS1048559"/>
      <c r="DIT1048559"/>
      <c r="DIU1048559"/>
      <c r="DIV1048559"/>
      <c r="DIW1048559"/>
      <c r="DIX1048559"/>
      <c r="DIY1048559"/>
      <c r="DIZ1048559"/>
      <c r="DJA1048559"/>
      <c r="DJB1048559"/>
      <c r="DJC1048559"/>
      <c r="DJD1048559"/>
      <c r="DJE1048559"/>
      <c r="DJF1048559"/>
      <c r="DJG1048559"/>
      <c r="DJH1048559"/>
      <c r="DJI1048559"/>
      <c r="DJJ1048559"/>
      <c r="DJK1048559"/>
      <c r="DJL1048559"/>
      <c r="DJM1048559"/>
      <c r="DJN1048559"/>
      <c r="DJO1048559"/>
      <c r="DJP1048559"/>
      <c r="DJQ1048559"/>
      <c r="DJR1048559"/>
      <c r="DJS1048559"/>
      <c r="DJT1048559"/>
      <c r="DJU1048559"/>
      <c r="DJV1048559"/>
      <c r="DJW1048559"/>
      <c r="DJX1048559"/>
      <c r="DJY1048559"/>
      <c r="DJZ1048559"/>
      <c r="DKA1048559"/>
      <c r="DKB1048559"/>
      <c r="DKC1048559"/>
      <c r="DKD1048559"/>
      <c r="DKE1048559"/>
      <c r="DKF1048559"/>
      <c r="DKG1048559"/>
      <c r="DKH1048559"/>
      <c r="DKI1048559"/>
      <c r="DKJ1048559"/>
      <c r="DKK1048559"/>
      <c r="DKL1048559"/>
      <c r="DKM1048559"/>
      <c r="DKN1048559"/>
      <c r="DKO1048559"/>
      <c r="DKP1048559"/>
      <c r="DKQ1048559"/>
      <c r="DKR1048559"/>
      <c r="DKS1048559"/>
      <c r="DKT1048559"/>
      <c r="DKU1048559"/>
      <c r="DKV1048559"/>
      <c r="DKW1048559"/>
      <c r="DKX1048559"/>
      <c r="DKY1048559"/>
      <c r="DKZ1048559"/>
      <c r="DLA1048559"/>
      <c r="DLB1048559"/>
      <c r="DLC1048559"/>
      <c r="DLD1048559"/>
      <c r="DLE1048559"/>
      <c r="DLF1048559"/>
      <c r="DLG1048559"/>
      <c r="DLH1048559"/>
      <c r="DLI1048559"/>
      <c r="DLJ1048559"/>
      <c r="DLK1048559"/>
      <c r="DLL1048559"/>
      <c r="DLM1048559"/>
      <c r="DLN1048559"/>
      <c r="DLO1048559"/>
      <c r="DLP1048559"/>
      <c r="DLQ1048559"/>
      <c r="DLR1048559"/>
      <c r="DLS1048559"/>
      <c r="DLT1048559"/>
      <c r="DLU1048559"/>
      <c r="DLV1048559"/>
      <c r="DLW1048559"/>
      <c r="DLX1048559"/>
      <c r="DLY1048559"/>
      <c r="DLZ1048559"/>
      <c r="DMA1048559"/>
      <c r="DMB1048559"/>
      <c r="DMC1048559"/>
      <c r="DMD1048559"/>
      <c r="DME1048559"/>
      <c r="DMF1048559"/>
      <c r="DMG1048559"/>
      <c r="DMH1048559"/>
      <c r="DMI1048559"/>
      <c r="DMJ1048559"/>
      <c r="DMK1048559"/>
      <c r="DML1048559"/>
      <c r="DMM1048559"/>
      <c r="DMN1048559"/>
      <c r="DMO1048559"/>
      <c r="DMP1048559"/>
      <c r="DMQ1048559"/>
      <c r="DMR1048559"/>
      <c r="DMS1048559"/>
      <c r="DMT1048559"/>
      <c r="DMU1048559"/>
      <c r="DMV1048559"/>
      <c r="DMW1048559"/>
      <c r="DMX1048559"/>
      <c r="DMY1048559"/>
      <c r="DMZ1048559"/>
      <c r="DNA1048559"/>
      <c r="DNB1048559"/>
      <c r="DNC1048559"/>
      <c r="DND1048559"/>
      <c r="DNE1048559"/>
      <c r="DNF1048559"/>
      <c r="DNG1048559"/>
      <c r="DNH1048559"/>
      <c r="DNI1048559"/>
      <c r="DNJ1048559"/>
      <c r="DNK1048559"/>
      <c r="DNL1048559"/>
      <c r="DNM1048559"/>
      <c r="DNN1048559"/>
      <c r="DNO1048559"/>
      <c r="DNP1048559"/>
      <c r="DNQ1048559"/>
      <c r="DNR1048559"/>
      <c r="DNS1048559"/>
      <c r="DNT1048559"/>
      <c r="DNU1048559"/>
      <c r="DNV1048559"/>
      <c r="DNW1048559"/>
      <c r="DNX1048559"/>
      <c r="DNY1048559"/>
      <c r="DNZ1048559"/>
      <c r="DOA1048559"/>
      <c r="DOB1048559"/>
      <c r="DOC1048559"/>
      <c r="DOD1048559"/>
      <c r="DOE1048559"/>
      <c r="DOF1048559"/>
      <c r="DOG1048559"/>
      <c r="DOH1048559"/>
      <c r="DOI1048559"/>
      <c r="DOJ1048559"/>
      <c r="DOK1048559"/>
      <c r="DOL1048559"/>
      <c r="DOM1048559"/>
      <c r="DON1048559"/>
      <c r="DOO1048559"/>
      <c r="DOP1048559"/>
      <c r="DOQ1048559"/>
      <c r="DOR1048559"/>
      <c r="DOS1048559"/>
      <c r="DOT1048559"/>
      <c r="DOU1048559"/>
      <c r="DOV1048559"/>
      <c r="DOW1048559"/>
      <c r="DOX1048559"/>
      <c r="DOY1048559"/>
      <c r="DOZ1048559"/>
      <c r="DPA1048559"/>
      <c r="DPB1048559"/>
      <c r="DPC1048559"/>
      <c r="DPD1048559"/>
      <c r="DPE1048559"/>
      <c r="DPF1048559"/>
      <c r="DPG1048559"/>
      <c r="DPH1048559"/>
      <c r="DPI1048559"/>
      <c r="DPJ1048559"/>
      <c r="DPK1048559"/>
      <c r="DPL1048559"/>
      <c r="DPM1048559"/>
      <c r="DPN1048559"/>
      <c r="DPO1048559"/>
      <c r="DPP1048559"/>
      <c r="DPQ1048559"/>
      <c r="DPR1048559"/>
      <c r="DPS1048559"/>
      <c r="DPT1048559"/>
      <c r="DPU1048559"/>
      <c r="DPV1048559"/>
      <c r="DPW1048559"/>
      <c r="DPX1048559"/>
      <c r="DPY1048559"/>
      <c r="DPZ1048559"/>
      <c r="DQA1048559"/>
      <c r="DQB1048559"/>
      <c r="DQC1048559"/>
      <c r="DQD1048559"/>
      <c r="DQE1048559"/>
      <c r="DQF1048559"/>
      <c r="DQG1048559"/>
      <c r="DQH1048559"/>
      <c r="DQI1048559"/>
      <c r="DQJ1048559"/>
      <c r="DQK1048559"/>
      <c r="DQL1048559"/>
      <c r="DQM1048559"/>
      <c r="DQN1048559"/>
      <c r="DQO1048559"/>
      <c r="DQP1048559"/>
      <c r="DQQ1048559"/>
      <c r="DQR1048559"/>
      <c r="DQS1048559"/>
      <c r="DQT1048559"/>
      <c r="DQU1048559"/>
      <c r="DQV1048559"/>
      <c r="DQW1048559"/>
      <c r="DQX1048559"/>
      <c r="DQY1048559"/>
      <c r="DQZ1048559"/>
      <c r="DRA1048559"/>
      <c r="DRB1048559"/>
      <c r="DRC1048559"/>
      <c r="DRD1048559"/>
      <c r="DRE1048559"/>
      <c r="DRF1048559"/>
      <c r="DRG1048559"/>
      <c r="DRH1048559"/>
      <c r="DRI1048559"/>
      <c r="DRJ1048559"/>
      <c r="DRK1048559"/>
      <c r="DRL1048559"/>
      <c r="DRM1048559"/>
      <c r="DRN1048559"/>
      <c r="DRO1048559"/>
      <c r="DRP1048559"/>
      <c r="DRQ1048559"/>
      <c r="DRR1048559"/>
      <c r="DRS1048559"/>
      <c r="DRT1048559"/>
      <c r="DRU1048559"/>
      <c r="DRV1048559"/>
      <c r="DRW1048559"/>
      <c r="DRX1048559"/>
      <c r="DRY1048559"/>
      <c r="DRZ1048559"/>
      <c r="DSA1048559"/>
      <c r="DSB1048559"/>
      <c r="DSC1048559"/>
      <c r="DSD1048559"/>
      <c r="DSE1048559"/>
      <c r="DSF1048559"/>
      <c r="DSG1048559"/>
      <c r="DSH1048559"/>
      <c r="DSI1048559"/>
      <c r="DSJ1048559"/>
      <c r="DSK1048559"/>
      <c r="DSL1048559"/>
      <c r="DSM1048559"/>
      <c r="DSN1048559"/>
      <c r="DSO1048559"/>
      <c r="DSP1048559"/>
      <c r="DSQ1048559"/>
      <c r="DSR1048559"/>
      <c r="DSS1048559"/>
      <c r="DST1048559"/>
      <c r="DSU1048559"/>
      <c r="DSV1048559"/>
      <c r="DSW1048559"/>
      <c r="DSX1048559"/>
      <c r="DSY1048559"/>
      <c r="DSZ1048559"/>
      <c r="DTA1048559"/>
      <c r="DTB1048559"/>
      <c r="DTC1048559"/>
      <c r="DTD1048559"/>
      <c r="DTE1048559"/>
      <c r="DTF1048559"/>
      <c r="DTG1048559"/>
      <c r="DTH1048559"/>
      <c r="DTI1048559"/>
      <c r="DTJ1048559"/>
      <c r="DTK1048559"/>
      <c r="DTL1048559"/>
      <c r="DTM1048559"/>
      <c r="DTN1048559"/>
      <c r="DTO1048559"/>
      <c r="DTP1048559"/>
      <c r="DTQ1048559"/>
      <c r="DTR1048559"/>
      <c r="DTS1048559"/>
      <c r="DTT1048559"/>
      <c r="DTU1048559"/>
      <c r="DTV1048559"/>
      <c r="DTW1048559"/>
      <c r="DTX1048559"/>
      <c r="DTY1048559"/>
      <c r="DTZ1048559"/>
      <c r="DUA1048559"/>
      <c r="DUB1048559"/>
      <c r="DUC1048559"/>
      <c r="DUD1048559"/>
      <c r="DUE1048559"/>
      <c r="DUF1048559"/>
      <c r="DUG1048559"/>
      <c r="DUH1048559"/>
      <c r="DUI1048559"/>
      <c r="DUJ1048559"/>
      <c r="DUK1048559"/>
      <c r="DUL1048559"/>
      <c r="DUM1048559"/>
      <c r="DUN1048559"/>
      <c r="DUO1048559"/>
      <c r="DUP1048559"/>
      <c r="DUQ1048559"/>
      <c r="DUR1048559"/>
      <c r="DUS1048559"/>
      <c r="DUT1048559"/>
      <c r="DUU1048559"/>
      <c r="DUV1048559"/>
      <c r="DUW1048559"/>
      <c r="DUX1048559"/>
      <c r="DUY1048559"/>
      <c r="DUZ1048559"/>
      <c r="DVA1048559"/>
      <c r="DVB1048559"/>
      <c r="DVC1048559"/>
      <c r="DVD1048559"/>
      <c r="DVE1048559"/>
      <c r="DVF1048559"/>
      <c r="DVG1048559"/>
      <c r="DVH1048559"/>
      <c r="DVI1048559"/>
      <c r="DVJ1048559"/>
      <c r="DVK1048559"/>
      <c r="DVL1048559"/>
      <c r="DVM1048559"/>
      <c r="DVN1048559"/>
      <c r="DVO1048559"/>
      <c r="DVP1048559"/>
      <c r="DVQ1048559"/>
      <c r="DVR1048559"/>
      <c r="DVS1048559"/>
      <c r="DVT1048559"/>
      <c r="DVU1048559"/>
      <c r="DVV1048559"/>
      <c r="DVW1048559"/>
      <c r="DVX1048559"/>
      <c r="DVY1048559"/>
      <c r="DVZ1048559"/>
      <c r="DWA1048559"/>
      <c r="DWB1048559"/>
      <c r="DWC1048559"/>
      <c r="DWD1048559"/>
      <c r="DWE1048559"/>
      <c r="DWF1048559"/>
      <c r="DWG1048559"/>
      <c r="DWH1048559"/>
      <c r="DWI1048559"/>
      <c r="DWJ1048559"/>
      <c r="DWK1048559"/>
      <c r="DWL1048559"/>
      <c r="DWM1048559"/>
      <c r="DWN1048559"/>
      <c r="DWO1048559"/>
      <c r="DWP1048559"/>
      <c r="DWQ1048559"/>
      <c r="DWR1048559"/>
      <c r="DWS1048559"/>
      <c r="DWT1048559"/>
      <c r="DWU1048559"/>
      <c r="DWV1048559"/>
      <c r="DWW1048559"/>
      <c r="DWX1048559"/>
      <c r="DWY1048559"/>
      <c r="DWZ1048559"/>
      <c r="DXA1048559"/>
      <c r="DXB1048559"/>
      <c r="DXC1048559"/>
      <c r="DXD1048559"/>
      <c r="DXE1048559"/>
      <c r="DXF1048559"/>
      <c r="DXG1048559"/>
      <c r="DXH1048559"/>
      <c r="DXI1048559"/>
      <c r="DXJ1048559"/>
      <c r="DXK1048559"/>
      <c r="DXL1048559"/>
      <c r="DXM1048559"/>
      <c r="DXN1048559"/>
      <c r="DXO1048559"/>
      <c r="DXP1048559"/>
      <c r="DXQ1048559"/>
      <c r="DXR1048559"/>
      <c r="DXS1048559"/>
      <c r="DXT1048559"/>
      <c r="DXU1048559"/>
      <c r="DXV1048559"/>
      <c r="DXW1048559"/>
      <c r="DXX1048559"/>
      <c r="DXY1048559"/>
      <c r="DXZ1048559"/>
      <c r="DYA1048559"/>
      <c r="DYB1048559"/>
      <c r="DYC1048559"/>
      <c r="DYD1048559"/>
      <c r="DYE1048559"/>
      <c r="DYF1048559"/>
      <c r="DYG1048559"/>
      <c r="DYH1048559"/>
      <c r="DYI1048559"/>
      <c r="DYJ1048559"/>
      <c r="DYK1048559"/>
      <c r="DYL1048559"/>
      <c r="DYM1048559"/>
      <c r="DYN1048559"/>
      <c r="DYO1048559"/>
      <c r="DYP1048559"/>
      <c r="DYQ1048559"/>
      <c r="DYR1048559"/>
      <c r="DYS1048559"/>
      <c r="DYT1048559"/>
      <c r="DYU1048559"/>
      <c r="DYV1048559"/>
      <c r="DYW1048559"/>
      <c r="DYX1048559"/>
      <c r="DYY1048559"/>
      <c r="DYZ1048559"/>
      <c r="DZA1048559"/>
      <c r="DZB1048559"/>
      <c r="DZC1048559"/>
      <c r="DZD1048559"/>
      <c r="DZE1048559"/>
      <c r="DZF1048559"/>
      <c r="DZG1048559"/>
      <c r="DZH1048559"/>
      <c r="DZI1048559"/>
      <c r="DZJ1048559"/>
      <c r="DZK1048559"/>
      <c r="DZL1048559"/>
      <c r="DZM1048559"/>
      <c r="DZN1048559"/>
      <c r="DZO1048559"/>
      <c r="DZP1048559"/>
      <c r="DZQ1048559"/>
      <c r="DZR1048559"/>
      <c r="DZS1048559"/>
      <c r="DZT1048559"/>
      <c r="DZU1048559"/>
      <c r="DZV1048559"/>
      <c r="DZW1048559"/>
      <c r="DZX1048559"/>
      <c r="DZY1048559"/>
      <c r="DZZ1048559"/>
      <c r="EAA1048559"/>
      <c r="EAB1048559"/>
      <c r="EAC1048559"/>
      <c r="EAD1048559"/>
      <c r="EAE1048559"/>
      <c r="EAF1048559"/>
      <c r="EAG1048559"/>
      <c r="EAH1048559"/>
      <c r="EAI1048559"/>
      <c r="EAJ1048559"/>
      <c r="EAK1048559"/>
      <c r="EAL1048559"/>
      <c r="EAM1048559"/>
      <c r="EAN1048559"/>
      <c r="EAO1048559"/>
      <c r="EAP1048559"/>
      <c r="EAQ1048559"/>
      <c r="EAR1048559"/>
      <c r="EAS1048559"/>
      <c r="EAT1048559"/>
      <c r="EAU1048559"/>
      <c r="EAV1048559"/>
      <c r="EAW1048559"/>
      <c r="EAX1048559"/>
      <c r="EAY1048559"/>
      <c r="EAZ1048559"/>
      <c r="EBA1048559"/>
      <c r="EBB1048559"/>
      <c r="EBC1048559"/>
      <c r="EBD1048559"/>
      <c r="EBE1048559"/>
      <c r="EBF1048559"/>
      <c r="EBG1048559"/>
      <c r="EBH1048559"/>
      <c r="EBI1048559"/>
      <c r="EBJ1048559"/>
      <c r="EBK1048559"/>
      <c r="EBL1048559"/>
      <c r="EBM1048559"/>
      <c r="EBN1048559"/>
      <c r="EBO1048559"/>
      <c r="EBP1048559"/>
      <c r="EBQ1048559"/>
      <c r="EBR1048559"/>
      <c r="EBS1048559"/>
      <c r="EBT1048559"/>
      <c r="EBU1048559"/>
      <c r="EBV1048559"/>
      <c r="EBW1048559"/>
      <c r="EBX1048559"/>
      <c r="EBY1048559"/>
      <c r="EBZ1048559"/>
      <c r="ECA1048559"/>
      <c r="ECB1048559"/>
      <c r="ECC1048559"/>
      <c r="ECD1048559"/>
      <c r="ECE1048559"/>
      <c r="ECF1048559"/>
      <c r="ECG1048559"/>
      <c r="ECH1048559"/>
      <c r="ECI1048559"/>
      <c r="ECJ1048559"/>
      <c r="ECK1048559"/>
      <c r="ECL1048559"/>
      <c r="ECM1048559"/>
      <c r="ECN1048559"/>
      <c r="ECO1048559"/>
      <c r="ECP1048559"/>
      <c r="ECQ1048559"/>
      <c r="ECR1048559"/>
      <c r="ECS1048559"/>
      <c r="ECT1048559"/>
      <c r="ECU1048559"/>
      <c r="ECV1048559"/>
      <c r="ECW1048559"/>
      <c r="ECX1048559"/>
      <c r="ECY1048559"/>
      <c r="ECZ1048559"/>
      <c r="EDA1048559"/>
      <c r="EDB1048559"/>
      <c r="EDC1048559"/>
      <c r="EDD1048559"/>
      <c r="EDE1048559"/>
      <c r="EDF1048559"/>
      <c r="EDG1048559"/>
      <c r="EDH1048559"/>
      <c r="EDI1048559"/>
      <c r="EDJ1048559"/>
      <c r="EDK1048559"/>
      <c r="EDL1048559"/>
      <c r="EDM1048559"/>
      <c r="EDN1048559"/>
      <c r="EDO1048559"/>
      <c r="EDP1048559"/>
      <c r="EDQ1048559"/>
      <c r="EDR1048559"/>
      <c r="EDS1048559"/>
      <c r="EDT1048559"/>
      <c r="EDU1048559"/>
      <c r="EDV1048559"/>
      <c r="EDW1048559"/>
      <c r="EDX1048559"/>
      <c r="EDY1048559"/>
      <c r="EDZ1048559"/>
      <c r="EEA1048559"/>
      <c r="EEB1048559"/>
      <c r="EEC1048559"/>
      <c r="EED1048559"/>
      <c r="EEE1048559"/>
      <c r="EEF1048559"/>
      <c r="EEG1048559"/>
      <c r="EEH1048559"/>
      <c r="EEI1048559"/>
      <c r="EEJ1048559"/>
      <c r="EEK1048559"/>
      <c r="EEL1048559"/>
      <c r="EEM1048559"/>
      <c r="EEN1048559"/>
      <c r="EEO1048559"/>
      <c r="EEP1048559"/>
      <c r="EEQ1048559"/>
      <c r="EER1048559"/>
      <c r="EES1048559"/>
      <c r="EET1048559"/>
      <c r="EEU1048559"/>
      <c r="EEV1048559"/>
      <c r="EEW1048559"/>
      <c r="EEX1048559"/>
      <c r="EEY1048559"/>
      <c r="EEZ1048559"/>
      <c r="EFA1048559"/>
      <c r="EFB1048559"/>
      <c r="EFC1048559"/>
      <c r="EFD1048559"/>
      <c r="EFE1048559"/>
      <c r="EFF1048559"/>
      <c r="EFG1048559"/>
      <c r="EFH1048559"/>
      <c r="EFI1048559"/>
      <c r="EFJ1048559"/>
      <c r="EFK1048559"/>
      <c r="EFL1048559"/>
      <c r="EFM1048559"/>
      <c r="EFN1048559"/>
      <c r="EFO1048559"/>
      <c r="EFP1048559"/>
      <c r="EFQ1048559"/>
      <c r="EFR1048559"/>
      <c r="EFS1048559"/>
      <c r="EFT1048559"/>
      <c r="EFU1048559"/>
      <c r="EFV1048559"/>
      <c r="EFW1048559"/>
      <c r="EFX1048559"/>
      <c r="EFY1048559"/>
      <c r="EFZ1048559"/>
      <c r="EGA1048559"/>
      <c r="EGB1048559"/>
      <c r="EGC1048559"/>
      <c r="EGD1048559"/>
      <c r="EGE1048559"/>
      <c r="EGF1048559"/>
      <c r="EGG1048559"/>
      <c r="EGH1048559"/>
      <c r="EGI1048559"/>
      <c r="EGJ1048559"/>
      <c r="EGK1048559"/>
      <c r="EGL1048559"/>
      <c r="EGM1048559"/>
      <c r="EGN1048559"/>
      <c r="EGO1048559"/>
      <c r="EGP1048559"/>
      <c r="EGQ1048559"/>
      <c r="EGR1048559"/>
      <c r="EGS1048559"/>
      <c r="EGT1048559"/>
      <c r="EGU1048559"/>
      <c r="EGV1048559"/>
      <c r="EGW1048559"/>
      <c r="EGX1048559"/>
      <c r="EGY1048559"/>
      <c r="EGZ1048559"/>
      <c r="EHA1048559"/>
      <c r="EHB1048559"/>
      <c r="EHC1048559"/>
      <c r="EHD1048559"/>
      <c r="EHE1048559"/>
      <c r="EHF1048559"/>
      <c r="EHG1048559"/>
      <c r="EHH1048559"/>
      <c r="EHI1048559"/>
      <c r="EHJ1048559"/>
      <c r="EHK1048559"/>
      <c r="EHL1048559"/>
      <c r="EHM1048559"/>
      <c r="EHN1048559"/>
      <c r="EHO1048559"/>
      <c r="EHP1048559"/>
      <c r="EHQ1048559"/>
      <c r="EHR1048559"/>
      <c r="EHS1048559"/>
      <c r="EHT1048559"/>
      <c r="EHU1048559"/>
      <c r="EHV1048559"/>
      <c r="EHW1048559"/>
      <c r="EHX1048559"/>
      <c r="EHY1048559"/>
      <c r="EHZ1048559"/>
      <c r="EIA1048559"/>
      <c r="EIB1048559"/>
      <c r="EIC1048559"/>
      <c r="EID1048559"/>
      <c r="EIE1048559"/>
      <c r="EIF1048559"/>
      <c r="EIG1048559"/>
      <c r="EIH1048559"/>
      <c r="EII1048559"/>
      <c r="EIJ1048559"/>
      <c r="EIK1048559"/>
      <c r="EIL1048559"/>
      <c r="EIM1048559"/>
      <c r="EIN1048559"/>
      <c r="EIO1048559"/>
      <c r="EIP1048559"/>
      <c r="EIQ1048559"/>
      <c r="EIR1048559"/>
      <c r="EIS1048559"/>
      <c r="EIT1048559"/>
      <c r="EIU1048559"/>
      <c r="EIV1048559"/>
      <c r="EIW1048559"/>
      <c r="EIX1048559"/>
      <c r="EIY1048559"/>
      <c r="EIZ1048559"/>
      <c r="EJA1048559"/>
      <c r="EJB1048559"/>
      <c r="EJC1048559"/>
      <c r="EJD1048559"/>
      <c r="EJE1048559"/>
      <c r="EJF1048559"/>
      <c r="EJG1048559"/>
      <c r="EJH1048559"/>
      <c r="EJI1048559"/>
      <c r="EJJ1048559"/>
      <c r="EJK1048559"/>
      <c r="EJL1048559"/>
      <c r="EJM1048559"/>
      <c r="EJN1048559"/>
      <c r="EJO1048559"/>
      <c r="EJP1048559"/>
      <c r="EJQ1048559"/>
      <c r="EJR1048559"/>
      <c r="EJS1048559"/>
      <c r="EJT1048559"/>
      <c r="EJU1048559"/>
      <c r="EJV1048559"/>
      <c r="EJW1048559"/>
      <c r="EJX1048559"/>
      <c r="EJY1048559"/>
      <c r="EJZ1048559"/>
      <c r="EKA1048559"/>
      <c r="EKB1048559"/>
      <c r="EKC1048559"/>
      <c r="EKD1048559"/>
      <c r="EKE1048559"/>
      <c r="EKF1048559"/>
      <c r="EKG1048559"/>
      <c r="EKH1048559"/>
      <c r="EKI1048559"/>
      <c r="EKJ1048559"/>
      <c r="EKK1048559"/>
      <c r="EKL1048559"/>
      <c r="EKM1048559"/>
      <c r="EKN1048559"/>
      <c r="EKO1048559"/>
      <c r="EKP1048559"/>
      <c r="EKQ1048559"/>
      <c r="EKR1048559"/>
      <c r="EKS1048559"/>
      <c r="EKT1048559"/>
      <c r="EKU1048559"/>
      <c r="EKV1048559"/>
      <c r="EKW1048559"/>
      <c r="EKX1048559"/>
      <c r="EKY1048559"/>
      <c r="EKZ1048559"/>
      <c r="ELA1048559"/>
      <c r="ELB1048559"/>
      <c r="ELC1048559"/>
      <c r="ELD1048559"/>
      <c r="ELE1048559"/>
      <c r="ELF1048559"/>
      <c r="ELG1048559"/>
      <c r="ELH1048559"/>
      <c r="ELI1048559"/>
      <c r="ELJ1048559"/>
      <c r="ELK1048559"/>
      <c r="ELL1048559"/>
      <c r="ELM1048559"/>
      <c r="ELN1048559"/>
      <c r="ELO1048559"/>
      <c r="ELP1048559"/>
      <c r="ELQ1048559"/>
      <c r="ELR1048559"/>
      <c r="ELS1048559"/>
      <c r="ELT1048559"/>
      <c r="ELU1048559"/>
      <c r="ELV1048559"/>
      <c r="ELW1048559"/>
      <c r="ELX1048559"/>
      <c r="ELY1048559"/>
      <c r="ELZ1048559"/>
      <c r="EMA1048559"/>
      <c r="EMB1048559"/>
      <c r="EMC1048559"/>
      <c r="EMD1048559"/>
      <c r="EME1048559"/>
      <c r="EMF1048559"/>
      <c r="EMG1048559"/>
      <c r="EMH1048559"/>
      <c r="EMI1048559"/>
      <c r="EMJ1048559"/>
      <c r="EMK1048559"/>
      <c r="EML1048559"/>
      <c r="EMM1048559"/>
      <c r="EMN1048559"/>
      <c r="EMO1048559"/>
      <c r="EMP1048559"/>
      <c r="EMQ1048559"/>
      <c r="EMR1048559"/>
      <c r="EMS1048559"/>
      <c r="EMT1048559"/>
      <c r="EMU1048559"/>
      <c r="EMV1048559"/>
      <c r="EMW1048559"/>
      <c r="EMX1048559"/>
      <c r="EMY1048559"/>
      <c r="EMZ1048559"/>
      <c r="ENA1048559"/>
      <c r="ENB1048559"/>
      <c r="ENC1048559"/>
      <c r="END1048559"/>
      <c r="ENE1048559"/>
      <c r="ENF1048559"/>
      <c r="ENG1048559"/>
      <c r="ENH1048559"/>
      <c r="ENI1048559"/>
      <c r="ENJ1048559"/>
      <c r="ENK1048559"/>
      <c r="ENL1048559"/>
      <c r="ENM1048559"/>
      <c r="ENN1048559"/>
      <c r="ENO1048559"/>
      <c r="ENP1048559"/>
      <c r="ENQ1048559"/>
      <c r="ENR1048559"/>
      <c r="ENS1048559"/>
      <c r="ENT1048559"/>
      <c r="ENU1048559"/>
      <c r="ENV1048559"/>
      <c r="ENW1048559"/>
      <c r="ENX1048559"/>
      <c r="ENY1048559"/>
      <c r="ENZ1048559"/>
      <c r="EOA1048559"/>
      <c r="EOB1048559"/>
      <c r="EOC1048559"/>
      <c r="EOD1048559"/>
      <c r="EOE1048559"/>
      <c r="EOF1048559"/>
      <c r="EOG1048559"/>
      <c r="EOH1048559"/>
      <c r="EOI1048559"/>
      <c r="EOJ1048559"/>
      <c r="EOK1048559"/>
      <c r="EOL1048559"/>
      <c r="EOM1048559"/>
      <c r="EON1048559"/>
      <c r="EOO1048559"/>
      <c r="EOP1048559"/>
      <c r="EOQ1048559"/>
      <c r="EOR1048559"/>
      <c r="EOS1048559"/>
      <c r="EOT1048559"/>
      <c r="EOU1048559"/>
      <c r="EOV1048559"/>
      <c r="EOW1048559"/>
      <c r="EOX1048559"/>
      <c r="EOY1048559"/>
      <c r="EOZ1048559"/>
      <c r="EPA1048559"/>
      <c r="EPB1048559"/>
      <c r="EPC1048559"/>
      <c r="EPD1048559"/>
      <c r="EPE1048559"/>
      <c r="EPF1048559"/>
      <c r="EPG1048559"/>
      <c r="EPH1048559"/>
      <c r="EPI1048559"/>
      <c r="EPJ1048559"/>
      <c r="EPK1048559"/>
      <c r="EPL1048559"/>
      <c r="EPM1048559"/>
      <c r="EPN1048559"/>
      <c r="EPO1048559"/>
      <c r="EPP1048559"/>
      <c r="EPQ1048559"/>
      <c r="EPR1048559"/>
      <c r="EPS1048559"/>
      <c r="EPT1048559"/>
      <c r="EPU1048559"/>
      <c r="EPV1048559"/>
      <c r="EPW1048559"/>
      <c r="EPX1048559"/>
      <c r="EPY1048559"/>
      <c r="EPZ1048559"/>
      <c r="EQA1048559"/>
      <c r="EQB1048559"/>
      <c r="EQC1048559"/>
      <c r="EQD1048559"/>
      <c r="EQE1048559"/>
      <c r="EQF1048559"/>
      <c r="EQG1048559"/>
      <c r="EQH1048559"/>
      <c r="EQI1048559"/>
      <c r="EQJ1048559"/>
      <c r="EQK1048559"/>
      <c r="EQL1048559"/>
      <c r="EQM1048559"/>
      <c r="EQN1048559"/>
      <c r="EQO1048559"/>
      <c r="EQP1048559"/>
      <c r="EQQ1048559"/>
      <c r="EQR1048559"/>
      <c r="EQS1048559"/>
      <c r="EQT1048559"/>
      <c r="EQU1048559"/>
      <c r="EQV1048559"/>
      <c r="EQW1048559"/>
      <c r="EQX1048559"/>
      <c r="EQY1048559"/>
      <c r="EQZ1048559"/>
      <c r="ERA1048559"/>
      <c r="ERB1048559"/>
      <c r="ERC1048559"/>
      <c r="ERD1048559"/>
      <c r="ERE1048559"/>
      <c r="ERF1048559"/>
      <c r="ERG1048559"/>
      <c r="ERH1048559"/>
      <c r="ERI1048559"/>
      <c r="ERJ1048559"/>
      <c r="ERK1048559"/>
      <c r="ERL1048559"/>
      <c r="ERM1048559"/>
      <c r="ERN1048559"/>
      <c r="ERO1048559"/>
      <c r="ERP1048559"/>
      <c r="ERQ1048559"/>
      <c r="ERR1048559"/>
      <c r="ERS1048559"/>
      <c r="ERT1048559"/>
      <c r="ERU1048559"/>
      <c r="ERV1048559"/>
      <c r="ERW1048559"/>
      <c r="ERX1048559"/>
      <c r="ERY1048559"/>
      <c r="ERZ1048559"/>
      <c r="ESA1048559"/>
      <c r="ESB1048559"/>
      <c r="ESC1048559"/>
      <c r="ESD1048559"/>
      <c r="ESE1048559"/>
      <c r="ESF1048559"/>
      <c r="ESG1048559"/>
      <c r="ESH1048559"/>
      <c r="ESI1048559"/>
      <c r="ESJ1048559"/>
      <c r="ESK1048559"/>
      <c r="ESL1048559"/>
      <c r="ESM1048559"/>
      <c r="ESN1048559"/>
      <c r="ESO1048559"/>
      <c r="ESP1048559"/>
      <c r="ESQ1048559"/>
      <c r="ESR1048559"/>
      <c r="ESS1048559"/>
      <c r="EST1048559"/>
      <c r="ESU1048559"/>
      <c r="ESV1048559"/>
      <c r="ESW1048559"/>
      <c r="ESX1048559"/>
      <c r="ESY1048559"/>
      <c r="ESZ1048559"/>
      <c r="ETA1048559"/>
      <c r="ETB1048559"/>
      <c r="ETC1048559"/>
      <c r="ETD1048559"/>
      <c r="ETE1048559"/>
      <c r="ETF1048559"/>
      <c r="ETG1048559"/>
      <c r="ETH1048559"/>
      <c r="ETI1048559"/>
      <c r="ETJ1048559"/>
      <c r="ETK1048559"/>
      <c r="ETL1048559"/>
      <c r="ETM1048559"/>
      <c r="ETN1048559"/>
      <c r="ETO1048559"/>
      <c r="ETP1048559"/>
      <c r="ETQ1048559"/>
      <c r="ETR1048559"/>
      <c r="ETS1048559"/>
      <c r="ETT1048559"/>
      <c r="ETU1048559"/>
      <c r="ETV1048559"/>
      <c r="ETW1048559"/>
      <c r="ETX1048559"/>
      <c r="ETY1048559"/>
      <c r="ETZ1048559"/>
      <c r="EUA1048559"/>
      <c r="EUB1048559"/>
      <c r="EUC1048559"/>
      <c r="EUD1048559"/>
      <c r="EUE1048559"/>
      <c r="EUF1048559"/>
      <c r="EUG1048559"/>
      <c r="EUH1048559"/>
      <c r="EUI1048559"/>
      <c r="EUJ1048559"/>
      <c r="EUK1048559"/>
      <c r="EUL1048559"/>
      <c r="EUM1048559"/>
      <c r="EUN1048559"/>
      <c r="EUO1048559"/>
      <c r="EUP1048559"/>
      <c r="EUQ1048559"/>
      <c r="EUR1048559"/>
      <c r="EUS1048559"/>
      <c r="EUT1048559"/>
      <c r="EUU1048559"/>
      <c r="EUV1048559"/>
      <c r="EUW1048559"/>
      <c r="EUX1048559"/>
      <c r="EUY1048559"/>
      <c r="EUZ1048559"/>
      <c r="EVA1048559"/>
      <c r="EVB1048559"/>
      <c r="EVC1048559"/>
      <c r="EVD1048559"/>
      <c r="EVE1048559"/>
      <c r="EVF1048559"/>
      <c r="EVG1048559"/>
      <c r="EVH1048559"/>
      <c r="EVI1048559"/>
      <c r="EVJ1048559"/>
      <c r="EVK1048559"/>
      <c r="EVL1048559"/>
      <c r="EVM1048559"/>
      <c r="EVN1048559"/>
      <c r="EVO1048559"/>
      <c r="EVP1048559"/>
      <c r="EVQ1048559"/>
      <c r="EVR1048559"/>
      <c r="EVS1048559"/>
      <c r="EVT1048559"/>
      <c r="EVU1048559"/>
      <c r="EVV1048559"/>
      <c r="EVW1048559"/>
      <c r="EVX1048559"/>
      <c r="EVY1048559"/>
      <c r="EVZ1048559"/>
      <c r="EWA1048559"/>
      <c r="EWB1048559"/>
      <c r="EWC1048559"/>
      <c r="EWD1048559"/>
      <c r="EWE1048559"/>
      <c r="EWF1048559"/>
      <c r="EWG1048559"/>
      <c r="EWH1048559"/>
      <c r="EWI1048559"/>
      <c r="EWJ1048559"/>
      <c r="EWK1048559"/>
      <c r="EWL1048559"/>
      <c r="EWM1048559"/>
      <c r="EWN1048559"/>
      <c r="EWO1048559"/>
      <c r="EWP1048559"/>
      <c r="EWQ1048559"/>
      <c r="EWR1048559"/>
      <c r="EWS1048559"/>
      <c r="EWT1048559"/>
      <c r="EWU1048559"/>
      <c r="EWV1048559"/>
      <c r="EWW1048559"/>
      <c r="EWX1048559"/>
      <c r="EWY1048559"/>
      <c r="EWZ1048559"/>
      <c r="EXA1048559"/>
      <c r="EXB1048559"/>
      <c r="EXC1048559"/>
      <c r="EXD1048559"/>
      <c r="EXE1048559"/>
      <c r="EXF1048559"/>
      <c r="EXG1048559"/>
      <c r="EXH1048559"/>
      <c r="EXI1048559"/>
      <c r="EXJ1048559"/>
      <c r="EXK1048559"/>
      <c r="EXL1048559"/>
      <c r="EXM1048559"/>
      <c r="EXN1048559"/>
      <c r="EXO1048559"/>
      <c r="EXP1048559"/>
      <c r="EXQ1048559"/>
      <c r="EXR1048559"/>
      <c r="EXS1048559"/>
      <c r="EXT1048559"/>
      <c r="EXU1048559"/>
      <c r="EXV1048559"/>
      <c r="EXW1048559"/>
      <c r="EXX1048559"/>
      <c r="EXY1048559"/>
      <c r="EXZ1048559"/>
      <c r="EYA1048559"/>
      <c r="EYB1048559"/>
      <c r="EYC1048559"/>
      <c r="EYD1048559"/>
      <c r="EYE1048559"/>
      <c r="EYF1048559"/>
      <c r="EYG1048559"/>
      <c r="EYH1048559"/>
      <c r="EYI1048559"/>
      <c r="EYJ1048559"/>
      <c r="EYK1048559"/>
      <c r="EYL1048559"/>
      <c r="EYM1048559"/>
      <c r="EYN1048559"/>
      <c r="EYO1048559"/>
      <c r="EYP1048559"/>
      <c r="EYQ1048559"/>
      <c r="EYR1048559"/>
      <c r="EYS1048559"/>
      <c r="EYT1048559"/>
      <c r="EYU1048559"/>
      <c r="EYV1048559"/>
      <c r="EYW1048559"/>
      <c r="EYX1048559"/>
      <c r="EYY1048559"/>
      <c r="EYZ1048559"/>
      <c r="EZA1048559"/>
      <c r="EZB1048559"/>
      <c r="EZC1048559"/>
      <c r="EZD1048559"/>
      <c r="EZE1048559"/>
      <c r="EZF1048559"/>
      <c r="EZG1048559"/>
      <c r="EZH1048559"/>
      <c r="EZI1048559"/>
      <c r="EZJ1048559"/>
      <c r="EZK1048559"/>
      <c r="EZL1048559"/>
      <c r="EZM1048559"/>
      <c r="EZN1048559"/>
      <c r="EZO1048559"/>
      <c r="EZP1048559"/>
      <c r="EZQ1048559"/>
      <c r="EZR1048559"/>
      <c r="EZS1048559"/>
      <c r="EZT1048559"/>
      <c r="EZU1048559"/>
      <c r="EZV1048559"/>
      <c r="EZW1048559"/>
      <c r="EZX1048559"/>
      <c r="EZY1048559"/>
      <c r="EZZ1048559"/>
      <c r="FAA1048559"/>
      <c r="FAB1048559"/>
      <c r="FAC1048559"/>
      <c r="FAD1048559"/>
      <c r="FAE1048559"/>
      <c r="FAF1048559"/>
      <c r="FAG1048559"/>
      <c r="FAH1048559"/>
      <c r="FAI1048559"/>
      <c r="FAJ1048559"/>
      <c r="FAK1048559"/>
      <c r="FAL1048559"/>
      <c r="FAM1048559"/>
      <c r="FAN1048559"/>
      <c r="FAO1048559"/>
      <c r="FAP1048559"/>
      <c r="FAQ1048559"/>
      <c r="FAR1048559"/>
      <c r="FAS1048559"/>
      <c r="FAT1048559"/>
      <c r="FAU1048559"/>
      <c r="FAV1048559"/>
      <c r="FAW1048559"/>
      <c r="FAX1048559"/>
      <c r="FAY1048559"/>
      <c r="FAZ1048559"/>
      <c r="FBA1048559"/>
      <c r="FBB1048559"/>
      <c r="FBC1048559"/>
      <c r="FBD1048559"/>
      <c r="FBE1048559"/>
      <c r="FBF1048559"/>
      <c r="FBG1048559"/>
      <c r="FBH1048559"/>
      <c r="FBI1048559"/>
      <c r="FBJ1048559"/>
      <c r="FBK1048559"/>
      <c r="FBL1048559"/>
      <c r="FBM1048559"/>
      <c r="FBN1048559"/>
      <c r="FBO1048559"/>
      <c r="FBP1048559"/>
      <c r="FBQ1048559"/>
      <c r="FBR1048559"/>
      <c r="FBS1048559"/>
      <c r="FBT1048559"/>
      <c r="FBU1048559"/>
      <c r="FBV1048559"/>
      <c r="FBW1048559"/>
      <c r="FBX1048559"/>
      <c r="FBY1048559"/>
      <c r="FBZ1048559"/>
      <c r="FCA1048559"/>
      <c r="FCB1048559"/>
      <c r="FCC1048559"/>
      <c r="FCD1048559"/>
      <c r="FCE1048559"/>
      <c r="FCF1048559"/>
      <c r="FCG1048559"/>
      <c r="FCH1048559"/>
      <c r="FCI1048559"/>
      <c r="FCJ1048559"/>
      <c r="FCK1048559"/>
      <c r="FCL1048559"/>
      <c r="FCM1048559"/>
      <c r="FCN1048559"/>
      <c r="FCO1048559"/>
      <c r="FCP1048559"/>
      <c r="FCQ1048559"/>
      <c r="FCR1048559"/>
      <c r="FCS1048559"/>
      <c r="FCT1048559"/>
      <c r="FCU1048559"/>
      <c r="FCV1048559"/>
      <c r="FCW1048559"/>
      <c r="FCX1048559"/>
      <c r="FCY1048559"/>
      <c r="FCZ1048559"/>
      <c r="FDA1048559"/>
      <c r="FDB1048559"/>
      <c r="FDC1048559"/>
      <c r="FDD1048559"/>
      <c r="FDE1048559"/>
      <c r="FDF1048559"/>
      <c r="FDG1048559"/>
      <c r="FDH1048559"/>
      <c r="FDI1048559"/>
      <c r="FDJ1048559"/>
      <c r="FDK1048559"/>
      <c r="FDL1048559"/>
      <c r="FDM1048559"/>
      <c r="FDN1048559"/>
      <c r="FDO1048559"/>
      <c r="FDP1048559"/>
      <c r="FDQ1048559"/>
      <c r="FDR1048559"/>
      <c r="FDS1048559"/>
      <c r="FDT1048559"/>
      <c r="FDU1048559"/>
      <c r="FDV1048559"/>
      <c r="FDW1048559"/>
      <c r="FDX1048559"/>
      <c r="FDY1048559"/>
      <c r="FDZ1048559"/>
      <c r="FEA1048559"/>
      <c r="FEB1048559"/>
      <c r="FEC1048559"/>
      <c r="FED1048559"/>
      <c r="FEE1048559"/>
      <c r="FEF1048559"/>
      <c r="FEG1048559"/>
      <c r="FEH1048559"/>
      <c r="FEI1048559"/>
      <c r="FEJ1048559"/>
      <c r="FEK1048559"/>
      <c r="FEL1048559"/>
      <c r="FEM1048559"/>
      <c r="FEN1048559"/>
      <c r="FEO1048559"/>
      <c r="FEP1048559"/>
      <c r="FEQ1048559"/>
      <c r="FER1048559"/>
      <c r="FES1048559"/>
      <c r="FET1048559"/>
      <c r="FEU1048559"/>
      <c r="FEV1048559"/>
      <c r="FEW1048559"/>
      <c r="FEX1048559"/>
      <c r="FEY1048559"/>
      <c r="FEZ1048559"/>
      <c r="FFA1048559"/>
      <c r="FFB1048559"/>
      <c r="FFC1048559"/>
      <c r="FFD1048559"/>
      <c r="FFE1048559"/>
      <c r="FFF1048559"/>
      <c r="FFG1048559"/>
      <c r="FFH1048559"/>
      <c r="FFI1048559"/>
      <c r="FFJ1048559"/>
      <c r="FFK1048559"/>
      <c r="FFL1048559"/>
      <c r="FFM1048559"/>
      <c r="FFN1048559"/>
      <c r="FFO1048559"/>
      <c r="FFP1048559"/>
      <c r="FFQ1048559"/>
      <c r="FFR1048559"/>
      <c r="FFS1048559"/>
      <c r="FFT1048559"/>
      <c r="FFU1048559"/>
      <c r="FFV1048559"/>
      <c r="FFW1048559"/>
      <c r="FFX1048559"/>
      <c r="FFY1048559"/>
      <c r="FFZ1048559"/>
      <c r="FGA1048559"/>
      <c r="FGB1048559"/>
      <c r="FGC1048559"/>
      <c r="FGD1048559"/>
      <c r="FGE1048559"/>
      <c r="FGF1048559"/>
      <c r="FGG1048559"/>
      <c r="FGH1048559"/>
      <c r="FGI1048559"/>
      <c r="FGJ1048559"/>
      <c r="FGK1048559"/>
      <c r="FGL1048559"/>
      <c r="FGM1048559"/>
      <c r="FGN1048559"/>
      <c r="FGO1048559"/>
      <c r="FGP1048559"/>
      <c r="FGQ1048559"/>
      <c r="FGR1048559"/>
      <c r="FGS1048559"/>
      <c r="FGT1048559"/>
      <c r="FGU1048559"/>
      <c r="FGV1048559"/>
      <c r="FGW1048559"/>
      <c r="FGX1048559"/>
      <c r="FGY1048559"/>
      <c r="FGZ1048559"/>
      <c r="FHA1048559"/>
      <c r="FHB1048559"/>
      <c r="FHC1048559"/>
      <c r="FHD1048559"/>
      <c r="FHE1048559"/>
      <c r="FHF1048559"/>
      <c r="FHG1048559"/>
      <c r="FHH1048559"/>
      <c r="FHI1048559"/>
      <c r="FHJ1048559"/>
      <c r="FHK1048559"/>
      <c r="FHL1048559"/>
      <c r="FHM1048559"/>
      <c r="FHN1048559"/>
      <c r="FHO1048559"/>
      <c r="FHP1048559"/>
      <c r="FHQ1048559"/>
      <c r="FHR1048559"/>
      <c r="FHS1048559"/>
      <c r="FHT1048559"/>
      <c r="FHU1048559"/>
      <c r="FHV1048559"/>
      <c r="FHW1048559"/>
      <c r="FHX1048559"/>
      <c r="FHY1048559"/>
      <c r="FHZ1048559"/>
      <c r="FIA1048559"/>
      <c r="FIB1048559"/>
      <c r="FIC1048559"/>
      <c r="FID1048559"/>
      <c r="FIE1048559"/>
      <c r="FIF1048559"/>
      <c r="FIG1048559"/>
      <c r="FIH1048559"/>
      <c r="FII1048559"/>
      <c r="FIJ1048559"/>
      <c r="FIK1048559"/>
      <c r="FIL1048559"/>
      <c r="FIM1048559"/>
      <c r="FIN1048559"/>
      <c r="FIO1048559"/>
      <c r="FIP1048559"/>
      <c r="FIQ1048559"/>
      <c r="FIR1048559"/>
      <c r="FIS1048559"/>
      <c r="FIT1048559"/>
      <c r="FIU1048559"/>
      <c r="FIV1048559"/>
      <c r="FIW1048559"/>
      <c r="FIX1048559"/>
      <c r="FIY1048559"/>
      <c r="FIZ1048559"/>
      <c r="FJA1048559"/>
      <c r="FJB1048559"/>
      <c r="FJC1048559"/>
      <c r="FJD1048559"/>
      <c r="FJE1048559"/>
      <c r="FJF1048559"/>
      <c r="FJG1048559"/>
      <c r="FJH1048559"/>
      <c r="FJI1048559"/>
      <c r="FJJ1048559"/>
      <c r="FJK1048559"/>
      <c r="FJL1048559"/>
      <c r="FJM1048559"/>
      <c r="FJN1048559"/>
      <c r="FJO1048559"/>
      <c r="FJP1048559"/>
      <c r="FJQ1048559"/>
      <c r="FJR1048559"/>
      <c r="FJS1048559"/>
      <c r="FJT1048559"/>
      <c r="FJU1048559"/>
      <c r="FJV1048559"/>
      <c r="FJW1048559"/>
      <c r="FJX1048559"/>
      <c r="FJY1048559"/>
      <c r="FJZ1048559"/>
      <c r="FKA1048559"/>
      <c r="FKB1048559"/>
      <c r="FKC1048559"/>
      <c r="FKD1048559"/>
      <c r="FKE1048559"/>
      <c r="FKF1048559"/>
      <c r="FKG1048559"/>
      <c r="FKH1048559"/>
      <c r="FKI1048559"/>
      <c r="FKJ1048559"/>
      <c r="FKK1048559"/>
      <c r="FKL1048559"/>
      <c r="FKM1048559"/>
      <c r="FKN1048559"/>
      <c r="FKO1048559"/>
      <c r="FKP1048559"/>
      <c r="FKQ1048559"/>
      <c r="FKR1048559"/>
      <c r="FKS1048559"/>
      <c r="FKT1048559"/>
      <c r="FKU1048559"/>
      <c r="FKV1048559"/>
      <c r="FKW1048559"/>
      <c r="FKX1048559"/>
      <c r="FKY1048559"/>
      <c r="FKZ1048559"/>
      <c r="FLA1048559"/>
      <c r="FLB1048559"/>
      <c r="FLC1048559"/>
      <c r="FLD1048559"/>
      <c r="FLE1048559"/>
      <c r="FLF1048559"/>
      <c r="FLG1048559"/>
      <c r="FLH1048559"/>
      <c r="FLI1048559"/>
      <c r="FLJ1048559"/>
      <c r="FLK1048559"/>
      <c r="FLL1048559"/>
      <c r="FLM1048559"/>
      <c r="FLN1048559"/>
      <c r="FLO1048559"/>
      <c r="FLP1048559"/>
      <c r="FLQ1048559"/>
      <c r="FLR1048559"/>
      <c r="FLS1048559"/>
      <c r="FLT1048559"/>
      <c r="FLU1048559"/>
      <c r="FLV1048559"/>
      <c r="FLW1048559"/>
      <c r="FLX1048559"/>
      <c r="FLY1048559"/>
      <c r="FLZ1048559"/>
      <c r="FMA1048559"/>
      <c r="FMB1048559"/>
      <c r="FMC1048559"/>
      <c r="FMD1048559"/>
      <c r="FME1048559"/>
      <c r="FMF1048559"/>
      <c r="FMG1048559"/>
      <c r="FMH1048559"/>
      <c r="FMI1048559"/>
      <c r="FMJ1048559"/>
      <c r="FMK1048559"/>
      <c r="FML1048559"/>
      <c r="FMM1048559"/>
      <c r="FMN1048559"/>
      <c r="FMO1048559"/>
      <c r="FMP1048559"/>
      <c r="FMQ1048559"/>
      <c r="FMR1048559"/>
      <c r="FMS1048559"/>
      <c r="FMT1048559"/>
      <c r="FMU1048559"/>
      <c r="FMV1048559"/>
      <c r="FMW1048559"/>
      <c r="FMX1048559"/>
      <c r="FMY1048559"/>
      <c r="FMZ1048559"/>
      <c r="FNA1048559"/>
      <c r="FNB1048559"/>
      <c r="FNC1048559"/>
      <c r="FND1048559"/>
      <c r="FNE1048559"/>
      <c r="FNF1048559"/>
      <c r="FNG1048559"/>
      <c r="FNH1048559"/>
      <c r="FNI1048559"/>
      <c r="FNJ1048559"/>
      <c r="FNK1048559"/>
      <c r="FNL1048559"/>
      <c r="FNM1048559"/>
      <c r="FNN1048559"/>
      <c r="FNO1048559"/>
      <c r="FNP1048559"/>
      <c r="FNQ1048559"/>
      <c r="FNR1048559"/>
      <c r="FNS1048559"/>
      <c r="FNT1048559"/>
      <c r="FNU1048559"/>
      <c r="FNV1048559"/>
      <c r="FNW1048559"/>
      <c r="FNX1048559"/>
      <c r="FNY1048559"/>
      <c r="FNZ1048559"/>
      <c r="FOA1048559"/>
      <c r="FOB1048559"/>
      <c r="FOC1048559"/>
      <c r="FOD1048559"/>
      <c r="FOE1048559"/>
      <c r="FOF1048559"/>
      <c r="FOG1048559"/>
      <c r="FOH1048559"/>
      <c r="FOI1048559"/>
      <c r="FOJ1048559"/>
      <c r="FOK1048559"/>
      <c r="FOL1048559"/>
      <c r="FOM1048559"/>
      <c r="FON1048559"/>
      <c r="FOO1048559"/>
      <c r="FOP1048559"/>
      <c r="FOQ1048559"/>
      <c r="FOR1048559"/>
      <c r="FOS1048559"/>
      <c r="FOT1048559"/>
      <c r="FOU1048559"/>
      <c r="FOV1048559"/>
      <c r="FOW1048559"/>
      <c r="FOX1048559"/>
      <c r="FOY1048559"/>
      <c r="FOZ1048559"/>
      <c r="FPA1048559"/>
      <c r="FPB1048559"/>
      <c r="FPC1048559"/>
      <c r="FPD1048559"/>
      <c r="FPE1048559"/>
      <c r="FPF1048559"/>
      <c r="FPG1048559"/>
      <c r="FPH1048559"/>
      <c r="FPI1048559"/>
      <c r="FPJ1048559"/>
      <c r="FPK1048559"/>
      <c r="FPL1048559"/>
      <c r="FPM1048559"/>
      <c r="FPN1048559"/>
      <c r="FPO1048559"/>
      <c r="FPP1048559"/>
      <c r="FPQ1048559"/>
      <c r="FPR1048559"/>
      <c r="FPS1048559"/>
      <c r="FPT1048559"/>
      <c r="FPU1048559"/>
      <c r="FPV1048559"/>
      <c r="FPW1048559"/>
      <c r="FPX1048559"/>
      <c r="FPY1048559"/>
      <c r="FPZ1048559"/>
      <c r="FQA1048559"/>
      <c r="FQB1048559"/>
      <c r="FQC1048559"/>
      <c r="FQD1048559"/>
      <c r="FQE1048559"/>
      <c r="FQF1048559"/>
      <c r="FQG1048559"/>
      <c r="FQH1048559"/>
      <c r="FQI1048559"/>
      <c r="FQJ1048559"/>
      <c r="FQK1048559"/>
      <c r="FQL1048559"/>
      <c r="FQM1048559"/>
      <c r="FQN1048559"/>
      <c r="FQO1048559"/>
      <c r="FQP1048559"/>
      <c r="FQQ1048559"/>
      <c r="FQR1048559"/>
      <c r="FQS1048559"/>
      <c r="FQT1048559"/>
      <c r="FQU1048559"/>
      <c r="FQV1048559"/>
      <c r="FQW1048559"/>
      <c r="FQX1048559"/>
      <c r="FQY1048559"/>
      <c r="FQZ1048559"/>
      <c r="FRA1048559"/>
      <c r="FRB1048559"/>
      <c r="FRC1048559"/>
      <c r="FRD1048559"/>
      <c r="FRE1048559"/>
      <c r="FRF1048559"/>
      <c r="FRG1048559"/>
      <c r="FRH1048559"/>
      <c r="FRI1048559"/>
      <c r="FRJ1048559"/>
      <c r="FRK1048559"/>
      <c r="FRL1048559"/>
      <c r="FRM1048559"/>
      <c r="FRN1048559"/>
      <c r="FRO1048559"/>
      <c r="FRP1048559"/>
      <c r="FRQ1048559"/>
      <c r="FRR1048559"/>
      <c r="FRS1048559"/>
      <c r="FRT1048559"/>
      <c r="FRU1048559"/>
      <c r="FRV1048559"/>
      <c r="FRW1048559"/>
      <c r="FRX1048559"/>
      <c r="FRY1048559"/>
      <c r="FRZ1048559"/>
      <c r="FSA1048559"/>
      <c r="FSB1048559"/>
      <c r="FSC1048559"/>
      <c r="FSD1048559"/>
      <c r="FSE1048559"/>
      <c r="FSF1048559"/>
      <c r="FSG1048559"/>
      <c r="FSH1048559"/>
      <c r="FSI1048559"/>
      <c r="FSJ1048559"/>
      <c r="FSK1048559"/>
      <c r="FSL1048559"/>
      <c r="FSM1048559"/>
      <c r="FSN1048559"/>
      <c r="FSO1048559"/>
      <c r="FSP1048559"/>
      <c r="FSQ1048559"/>
      <c r="FSR1048559"/>
      <c r="FSS1048559"/>
      <c r="FST1048559"/>
      <c r="FSU1048559"/>
      <c r="FSV1048559"/>
      <c r="FSW1048559"/>
      <c r="FSX1048559"/>
      <c r="FSY1048559"/>
      <c r="FSZ1048559"/>
      <c r="FTA1048559"/>
      <c r="FTB1048559"/>
      <c r="FTC1048559"/>
      <c r="FTD1048559"/>
      <c r="FTE1048559"/>
      <c r="FTF1048559"/>
      <c r="FTG1048559"/>
      <c r="FTH1048559"/>
      <c r="FTI1048559"/>
      <c r="FTJ1048559"/>
      <c r="FTK1048559"/>
      <c r="FTL1048559"/>
      <c r="FTM1048559"/>
      <c r="FTN1048559"/>
      <c r="FTO1048559"/>
      <c r="FTP1048559"/>
      <c r="FTQ1048559"/>
      <c r="FTR1048559"/>
      <c r="FTS1048559"/>
      <c r="FTT1048559"/>
      <c r="FTU1048559"/>
      <c r="FTV1048559"/>
      <c r="FTW1048559"/>
      <c r="FTX1048559"/>
      <c r="FTY1048559"/>
      <c r="FTZ1048559"/>
      <c r="FUA1048559"/>
      <c r="FUB1048559"/>
      <c r="FUC1048559"/>
      <c r="FUD1048559"/>
      <c r="FUE1048559"/>
      <c r="FUF1048559"/>
      <c r="FUG1048559"/>
      <c r="FUH1048559"/>
      <c r="FUI1048559"/>
      <c r="FUJ1048559"/>
      <c r="FUK1048559"/>
      <c r="FUL1048559"/>
      <c r="FUM1048559"/>
      <c r="FUN1048559"/>
      <c r="FUO1048559"/>
      <c r="FUP1048559"/>
      <c r="FUQ1048559"/>
      <c r="FUR1048559"/>
      <c r="FUS1048559"/>
      <c r="FUT1048559"/>
      <c r="FUU1048559"/>
      <c r="FUV1048559"/>
      <c r="FUW1048559"/>
      <c r="FUX1048559"/>
      <c r="FUY1048559"/>
      <c r="FUZ1048559"/>
      <c r="FVA1048559"/>
      <c r="FVB1048559"/>
      <c r="FVC1048559"/>
      <c r="FVD1048559"/>
      <c r="FVE1048559"/>
      <c r="FVF1048559"/>
      <c r="FVG1048559"/>
      <c r="FVH1048559"/>
      <c r="FVI1048559"/>
      <c r="FVJ1048559"/>
      <c r="FVK1048559"/>
      <c r="FVL1048559"/>
      <c r="FVM1048559"/>
      <c r="FVN1048559"/>
      <c r="FVO1048559"/>
      <c r="FVP1048559"/>
      <c r="FVQ1048559"/>
      <c r="FVR1048559"/>
      <c r="FVS1048559"/>
      <c r="FVT1048559"/>
      <c r="FVU1048559"/>
      <c r="FVV1048559"/>
      <c r="FVW1048559"/>
      <c r="FVX1048559"/>
      <c r="FVY1048559"/>
      <c r="FVZ1048559"/>
      <c r="FWA1048559"/>
      <c r="FWB1048559"/>
      <c r="FWC1048559"/>
      <c r="FWD1048559"/>
      <c r="FWE1048559"/>
      <c r="FWF1048559"/>
      <c r="FWG1048559"/>
      <c r="FWH1048559"/>
      <c r="FWI1048559"/>
      <c r="FWJ1048559"/>
      <c r="FWK1048559"/>
      <c r="FWL1048559"/>
      <c r="FWM1048559"/>
      <c r="FWN1048559"/>
      <c r="FWO1048559"/>
      <c r="FWP1048559"/>
      <c r="FWQ1048559"/>
      <c r="FWR1048559"/>
      <c r="FWS1048559"/>
      <c r="FWT1048559"/>
      <c r="FWU1048559"/>
      <c r="FWV1048559"/>
      <c r="FWW1048559"/>
      <c r="FWX1048559"/>
      <c r="FWY1048559"/>
      <c r="FWZ1048559"/>
      <c r="FXA1048559"/>
      <c r="FXB1048559"/>
      <c r="FXC1048559"/>
      <c r="FXD1048559"/>
      <c r="FXE1048559"/>
      <c r="FXF1048559"/>
      <c r="FXG1048559"/>
      <c r="FXH1048559"/>
      <c r="FXI1048559"/>
      <c r="FXJ1048559"/>
      <c r="FXK1048559"/>
      <c r="FXL1048559"/>
      <c r="FXM1048559"/>
      <c r="FXN1048559"/>
      <c r="FXO1048559"/>
      <c r="FXP1048559"/>
      <c r="FXQ1048559"/>
      <c r="FXR1048559"/>
      <c r="FXS1048559"/>
      <c r="FXT1048559"/>
      <c r="FXU1048559"/>
      <c r="FXV1048559"/>
      <c r="FXW1048559"/>
      <c r="FXX1048559"/>
      <c r="FXY1048559"/>
      <c r="FXZ1048559"/>
      <c r="FYA1048559"/>
      <c r="FYB1048559"/>
      <c r="FYC1048559"/>
      <c r="FYD1048559"/>
      <c r="FYE1048559"/>
      <c r="FYF1048559"/>
      <c r="FYG1048559"/>
      <c r="FYH1048559"/>
      <c r="FYI1048559"/>
      <c r="FYJ1048559"/>
      <c r="FYK1048559"/>
      <c r="FYL1048559"/>
      <c r="FYM1048559"/>
      <c r="FYN1048559"/>
      <c r="FYO1048559"/>
      <c r="FYP1048559"/>
      <c r="FYQ1048559"/>
      <c r="FYR1048559"/>
      <c r="FYS1048559"/>
      <c r="FYT1048559"/>
      <c r="FYU1048559"/>
      <c r="FYV1048559"/>
      <c r="FYW1048559"/>
      <c r="FYX1048559"/>
      <c r="FYY1048559"/>
      <c r="FYZ1048559"/>
      <c r="FZA1048559"/>
      <c r="FZB1048559"/>
      <c r="FZC1048559"/>
      <c r="FZD1048559"/>
      <c r="FZE1048559"/>
      <c r="FZF1048559"/>
      <c r="FZG1048559"/>
      <c r="FZH1048559"/>
      <c r="FZI1048559"/>
      <c r="FZJ1048559"/>
      <c r="FZK1048559"/>
      <c r="FZL1048559"/>
      <c r="FZM1048559"/>
      <c r="FZN1048559"/>
      <c r="FZO1048559"/>
      <c r="FZP1048559"/>
      <c r="FZQ1048559"/>
      <c r="FZR1048559"/>
      <c r="FZS1048559"/>
      <c r="FZT1048559"/>
      <c r="FZU1048559"/>
      <c r="FZV1048559"/>
      <c r="FZW1048559"/>
      <c r="FZX1048559"/>
      <c r="FZY1048559"/>
      <c r="FZZ1048559"/>
      <c r="GAA1048559"/>
      <c r="GAB1048559"/>
      <c r="GAC1048559"/>
      <c r="GAD1048559"/>
      <c r="GAE1048559"/>
      <c r="GAF1048559"/>
      <c r="GAG1048559"/>
      <c r="GAH1048559"/>
      <c r="GAI1048559"/>
      <c r="GAJ1048559"/>
      <c r="GAK1048559"/>
      <c r="GAL1048559"/>
      <c r="GAM1048559"/>
      <c r="GAN1048559"/>
      <c r="GAO1048559"/>
      <c r="GAP1048559"/>
      <c r="GAQ1048559"/>
      <c r="GAR1048559"/>
      <c r="GAS1048559"/>
      <c r="GAT1048559"/>
      <c r="GAU1048559"/>
      <c r="GAV1048559"/>
      <c r="GAW1048559"/>
      <c r="GAX1048559"/>
      <c r="GAY1048559"/>
      <c r="GAZ1048559"/>
      <c r="GBA1048559"/>
      <c r="GBB1048559"/>
      <c r="GBC1048559"/>
      <c r="GBD1048559"/>
      <c r="GBE1048559"/>
      <c r="GBF1048559"/>
      <c r="GBG1048559"/>
      <c r="GBH1048559"/>
      <c r="GBI1048559"/>
      <c r="GBJ1048559"/>
      <c r="GBK1048559"/>
      <c r="GBL1048559"/>
      <c r="GBM1048559"/>
      <c r="GBN1048559"/>
      <c r="GBO1048559"/>
      <c r="GBP1048559"/>
      <c r="GBQ1048559"/>
      <c r="GBR1048559"/>
      <c r="GBS1048559"/>
      <c r="GBT1048559"/>
      <c r="GBU1048559"/>
      <c r="GBV1048559"/>
      <c r="GBW1048559"/>
      <c r="GBX1048559"/>
      <c r="GBY1048559"/>
      <c r="GBZ1048559"/>
      <c r="GCA1048559"/>
      <c r="GCB1048559"/>
      <c r="GCC1048559"/>
      <c r="GCD1048559"/>
      <c r="GCE1048559"/>
      <c r="GCF1048559"/>
      <c r="GCG1048559"/>
      <c r="GCH1048559"/>
      <c r="GCI1048559"/>
      <c r="GCJ1048559"/>
      <c r="GCK1048559"/>
      <c r="GCL1048559"/>
      <c r="GCM1048559"/>
      <c r="GCN1048559"/>
      <c r="GCO1048559"/>
      <c r="GCP1048559"/>
      <c r="GCQ1048559"/>
      <c r="GCR1048559"/>
      <c r="GCS1048559"/>
      <c r="GCT1048559"/>
      <c r="GCU1048559"/>
      <c r="GCV1048559"/>
      <c r="GCW1048559"/>
      <c r="GCX1048559"/>
      <c r="GCY1048559"/>
      <c r="GCZ1048559"/>
      <c r="GDA1048559"/>
      <c r="GDB1048559"/>
      <c r="GDC1048559"/>
      <c r="GDD1048559"/>
      <c r="GDE1048559"/>
      <c r="GDF1048559"/>
      <c r="GDG1048559"/>
      <c r="GDH1048559"/>
      <c r="GDI1048559"/>
      <c r="GDJ1048559"/>
      <c r="GDK1048559"/>
      <c r="GDL1048559"/>
      <c r="GDM1048559"/>
      <c r="GDN1048559"/>
      <c r="GDO1048559"/>
      <c r="GDP1048559"/>
      <c r="GDQ1048559"/>
      <c r="GDR1048559"/>
      <c r="GDS1048559"/>
      <c r="GDT1048559"/>
      <c r="GDU1048559"/>
      <c r="GDV1048559"/>
      <c r="GDW1048559"/>
      <c r="GDX1048559"/>
      <c r="GDY1048559"/>
      <c r="GDZ1048559"/>
      <c r="GEA1048559"/>
      <c r="GEB1048559"/>
      <c r="GEC1048559"/>
      <c r="GED1048559"/>
      <c r="GEE1048559"/>
      <c r="GEF1048559"/>
      <c r="GEG1048559"/>
      <c r="GEH1048559"/>
      <c r="GEI1048559"/>
      <c r="GEJ1048559"/>
      <c r="GEK1048559"/>
      <c r="GEL1048559"/>
      <c r="GEM1048559"/>
      <c r="GEN1048559"/>
      <c r="GEO1048559"/>
      <c r="GEP1048559"/>
      <c r="GEQ1048559"/>
      <c r="GER1048559"/>
      <c r="GES1048559"/>
      <c r="GET1048559"/>
      <c r="GEU1048559"/>
      <c r="GEV1048559"/>
      <c r="GEW1048559"/>
      <c r="GEX1048559"/>
      <c r="GEY1048559"/>
      <c r="GEZ1048559"/>
      <c r="GFA1048559"/>
      <c r="GFB1048559"/>
      <c r="GFC1048559"/>
      <c r="GFD1048559"/>
      <c r="GFE1048559"/>
      <c r="GFF1048559"/>
      <c r="GFG1048559"/>
      <c r="GFH1048559"/>
      <c r="GFI1048559"/>
      <c r="GFJ1048559"/>
      <c r="GFK1048559"/>
      <c r="GFL1048559"/>
      <c r="GFM1048559"/>
      <c r="GFN1048559"/>
      <c r="GFO1048559"/>
      <c r="GFP1048559"/>
      <c r="GFQ1048559"/>
      <c r="GFR1048559"/>
      <c r="GFS1048559"/>
      <c r="GFT1048559"/>
      <c r="GFU1048559"/>
      <c r="GFV1048559"/>
      <c r="GFW1048559"/>
      <c r="GFX1048559"/>
      <c r="GFY1048559"/>
      <c r="GFZ1048559"/>
      <c r="GGA1048559"/>
      <c r="GGB1048559"/>
      <c r="GGC1048559"/>
      <c r="GGD1048559"/>
      <c r="GGE1048559"/>
      <c r="GGF1048559"/>
      <c r="GGG1048559"/>
      <c r="GGH1048559"/>
      <c r="GGI1048559"/>
      <c r="GGJ1048559"/>
      <c r="GGK1048559"/>
      <c r="GGL1048559"/>
      <c r="GGM1048559"/>
      <c r="GGN1048559"/>
      <c r="GGO1048559"/>
      <c r="GGP1048559"/>
      <c r="GGQ1048559"/>
      <c r="GGR1048559"/>
      <c r="GGS1048559"/>
      <c r="GGT1048559"/>
      <c r="GGU1048559"/>
      <c r="GGV1048559"/>
      <c r="GGW1048559"/>
      <c r="GGX1048559"/>
      <c r="GGY1048559"/>
      <c r="GGZ1048559"/>
      <c r="GHA1048559"/>
      <c r="GHB1048559"/>
      <c r="GHC1048559"/>
      <c r="GHD1048559"/>
      <c r="GHE1048559"/>
      <c r="GHF1048559"/>
      <c r="GHG1048559"/>
      <c r="GHH1048559"/>
      <c r="GHI1048559"/>
      <c r="GHJ1048559"/>
      <c r="GHK1048559"/>
      <c r="GHL1048559"/>
      <c r="GHM1048559"/>
      <c r="GHN1048559"/>
      <c r="GHO1048559"/>
      <c r="GHP1048559"/>
      <c r="GHQ1048559"/>
      <c r="GHR1048559"/>
      <c r="GHS1048559"/>
      <c r="GHT1048559"/>
      <c r="GHU1048559"/>
      <c r="GHV1048559"/>
      <c r="GHW1048559"/>
      <c r="GHX1048559"/>
      <c r="GHY1048559"/>
      <c r="GHZ1048559"/>
      <c r="GIA1048559"/>
      <c r="GIB1048559"/>
      <c r="GIC1048559"/>
      <c r="GID1048559"/>
      <c r="GIE1048559"/>
      <c r="GIF1048559"/>
      <c r="GIG1048559"/>
      <c r="GIH1048559"/>
      <c r="GII1048559"/>
      <c r="GIJ1048559"/>
      <c r="GIK1048559"/>
      <c r="GIL1048559"/>
      <c r="GIM1048559"/>
      <c r="GIN1048559"/>
      <c r="GIO1048559"/>
      <c r="GIP1048559"/>
      <c r="GIQ1048559"/>
      <c r="GIR1048559"/>
      <c r="GIS1048559"/>
      <c r="GIT1048559"/>
      <c r="GIU1048559"/>
      <c r="GIV1048559"/>
      <c r="GIW1048559"/>
      <c r="GIX1048559"/>
      <c r="GIY1048559"/>
      <c r="GIZ1048559"/>
      <c r="GJA1048559"/>
      <c r="GJB1048559"/>
      <c r="GJC1048559"/>
      <c r="GJD1048559"/>
      <c r="GJE1048559"/>
      <c r="GJF1048559"/>
      <c r="GJG1048559"/>
      <c r="GJH1048559"/>
      <c r="GJI1048559"/>
      <c r="GJJ1048559"/>
      <c r="GJK1048559"/>
      <c r="GJL1048559"/>
      <c r="GJM1048559"/>
      <c r="GJN1048559"/>
      <c r="GJO1048559"/>
      <c r="GJP1048559"/>
      <c r="GJQ1048559"/>
      <c r="GJR1048559"/>
      <c r="GJS1048559"/>
      <c r="GJT1048559"/>
      <c r="GJU1048559"/>
      <c r="GJV1048559"/>
      <c r="GJW1048559"/>
      <c r="GJX1048559"/>
      <c r="GJY1048559"/>
      <c r="GJZ1048559"/>
      <c r="GKA1048559"/>
      <c r="GKB1048559"/>
      <c r="GKC1048559"/>
      <c r="GKD1048559"/>
      <c r="GKE1048559"/>
      <c r="GKF1048559"/>
      <c r="GKG1048559"/>
      <c r="GKH1048559"/>
      <c r="GKI1048559"/>
      <c r="GKJ1048559"/>
      <c r="GKK1048559"/>
      <c r="GKL1048559"/>
      <c r="GKM1048559"/>
      <c r="GKN1048559"/>
      <c r="GKO1048559"/>
      <c r="GKP1048559"/>
      <c r="GKQ1048559"/>
      <c r="GKR1048559"/>
      <c r="GKS1048559"/>
      <c r="GKT1048559"/>
      <c r="GKU1048559"/>
      <c r="GKV1048559"/>
      <c r="GKW1048559"/>
      <c r="GKX1048559"/>
      <c r="GKY1048559"/>
      <c r="GKZ1048559"/>
      <c r="GLA1048559"/>
      <c r="GLB1048559"/>
      <c r="GLC1048559"/>
      <c r="GLD1048559"/>
      <c r="GLE1048559"/>
      <c r="GLF1048559"/>
      <c r="GLG1048559"/>
      <c r="GLH1048559"/>
      <c r="GLI1048559"/>
      <c r="GLJ1048559"/>
      <c r="GLK1048559"/>
      <c r="GLL1048559"/>
      <c r="GLM1048559"/>
      <c r="GLN1048559"/>
      <c r="GLO1048559"/>
      <c r="GLP1048559"/>
      <c r="GLQ1048559"/>
      <c r="GLR1048559"/>
      <c r="GLS1048559"/>
      <c r="GLT1048559"/>
      <c r="GLU1048559"/>
      <c r="GLV1048559"/>
      <c r="GLW1048559"/>
      <c r="GLX1048559"/>
      <c r="GLY1048559"/>
      <c r="GLZ1048559"/>
      <c r="GMA1048559"/>
      <c r="GMB1048559"/>
      <c r="GMC1048559"/>
      <c r="GMD1048559"/>
      <c r="GME1048559"/>
      <c r="GMF1048559"/>
      <c r="GMG1048559"/>
      <c r="GMH1048559"/>
      <c r="GMI1048559"/>
      <c r="GMJ1048559"/>
      <c r="GMK1048559"/>
      <c r="GML1048559"/>
      <c r="GMM1048559"/>
      <c r="GMN1048559"/>
      <c r="GMO1048559"/>
      <c r="GMP1048559"/>
      <c r="GMQ1048559"/>
      <c r="GMR1048559"/>
      <c r="GMS1048559"/>
      <c r="GMT1048559"/>
      <c r="GMU1048559"/>
      <c r="GMV1048559"/>
      <c r="GMW1048559"/>
      <c r="GMX1048559"/>
      <c r="GMY1048559"/>
      <c r="GMZ1048559"/>
      <c r="GNA1048559"/>
      <c r="GNB1048559"/>
      <c r="GNC1048559"/>
      <c r="GND1048559"/>
      <c r="GNE1048559"/>
      <c r="GNF1048559"/>
      <c r="GNG1048559"/>
      <c r="GNH1048559"/>
      <c r="GNI1048559"/>
      <c r="GNJ1048559"/>
      <c r="GNK1048559"/>
      <c r="GNL1048559"/>
      <c r="GNM1048559"/>
      <c r="GNN1048559"/>
      <c r="GNO1048559"/>
      <c r="GNP1048559"/>
      <c r="GNQ1048559"/>
      <c r="GNR1048559"/>
      <c r="GNS1048559"/>
      <c r="GNT1048559"/>
      <c r="GNU1048559"/>
      <c r="GNV1048559"/>
      <c r="GNW1048559"/>
      <c r="GNX1048559"/>
      <c r="GNY1048559"/>
      <c r="GNZ1048559"/>
      <c r="GOA1048559"/>
      <c r="GOB1048559"/>
      <c r="GOC1048559"/>
      <c r="GOD1048559"/>
      <c r="GOE1048559"/>
      <c r="GOF1048559"/>
      <c r="GOG1048559"/>
      <c r="GOH1048559"/>
      <c r="GOI1048559"/>
      <c r="GOJ1048559"/>
      <c r="GOK1048559"/>
      <c r="GOL1048559"/>
      <c r="GOM1048559"/>
      <c r="GON1048559"/>
      <c r="GOO1048559"/>
      <c r="GOP1048559"/>
      <c r="GOQ1048559"/>
      <c r="GOR1048559"/>
      <c r="GOS1048559"/>
      <c r="GOT1048559"/>
      <c r="GOU1048559"/>
      <c r="GOV1048559"/>
      <c r="GOW1048559"/>
      <c r="GOX1048559"/>
      <c r="GOY1048559"/>
      <c r="GOZ1048559"/>
      <c r="GPA1048559"/>
      <c r="GPB1048559"/>
      <c r="GPC1048559"/>
      <c r="GPD1048559"/>
      <c r="GPE1048559"/>
      <c r="GPF1048559"/>
      <c r="GPG1048559"/>
      <c r="GPH1048559"/>
      <c r="GPI1048559"/>
      <c r="GPJ1048559"/>
      <c r="GPK1048559"/>
      <c r="GPL1048559"/>
      <c r="GPM1048559"/>
      <c r="GPN1048559"/>
      <c r="GPO1048559"/>
      <c r="GPP1048559"/>
      <c r="GPQ1048559"/>
      <c r="GPR1048559"/>
      <c r="GPS1048559"/>
      <c r="GPT1048559"/>
      <c r="GPU1048559"/>
      <c r="GPV1048559"/>
      <c r="GPW1048559"/>
      <c r="GPX1048559"/>
      <c r="GPY1048559"/>
      <c r="GPZ1048559"/>
      <c r="GQA1048559"/>
      <c r="GQB1048559"/>
      <c r="GQC1048559"/>
      <c r="GQD1048559"/>
      <c r="GQE1048559"/>
      <c r="GQF1048559"/>
      <c r="GQG1048559"/>
      <c r="GQH1048559"/>
      <c r="GQI1048559"/>
      <c r="GQJ1048559"/>
      <c r="GQK1048559"/>
      <c r="GQL1048559"/>
      <c r="GQM1048559"/>
      <c r="GQN1048559"/>
      <c r="GQO1048559"/>
      <c r="GQP1048559"/>
      <c r="GQQ1048559"/>
      <c r="GQR1048559"/>
      <c r="GQS1048559"/>
      <c r="GQT1048559"/>
      <c r="GQU1048559"/>
      <c r="GQV1048559"/>
      <c r="GQW1048559"/>
      <c r="GQX1048559"/>
      <c r="GQY1048559"/>
      <c r="GQZ1048559"/>
      <c r="GRA1048559"/>
      <c r="GRB1048559"/>
      <c r="GRC1048559"/>
      <c r="GRD1048559"/>
      <c r="GRE1048559"/>
      <c r="GRF1048559"/>
      <c r="GRG1048559"/>
      <c r="GRH1048559"/>
      <c r="GRI1048559"/>
      <c r="GRJ1048559"/>
      <c r="GRK1048559"/>
      <c r="GRL1048559"/>
      <c r="GRM1048559"/>
      <c r="GRN1048559"/>
      <c r="GRO1048559"/>
      <c r="GRP1048559"/>
      <c r="GRQ1048559"/>
      <c r="GRR1048559"/>
      <c r="GRS1048559"/>
      <c r="GRT1048559"/>
      <c r="GRU1048559"/>
      <c r="GRV1048559"/>
      <c r="GRW1048559"/>
      <c r="GRX1048559"/>
      <c r="GRY1048559"/>
      <c r="GRZ1048559"/>
      <c r="GSA1048559"/>
      <c r="GSB1048559"/>
      <c r="GSC1048559"/>
      <c r="GSD1048559"/>
      <c r="GSE1048559"/>
      <c r="GSF1048559"/>
      <c r="GSG1048559"/>
      <c r="GSH1048559"/>
      <c r="GSI1048559"/>
      <c r="GSJ1048559"/>
      <c r="GSK1048559"/>
      <c r="GSL1048559"/>
      <c r="GSM1048559"/>
      <c r="GSN1048559"/>
      <c r="GSO1048559"/>
      <c r="GSP1048559"/>
      <c r="GSQ1048559"/>
      <c r="GSR1048559"/>
      <c r="GSS1048559"/>
      <c r="GST1048559"/>
      <c r="GSU1048559"/>
      <c r="GSV1048559"/>
      <c r="GSW1048559"/>
      <c r="GSX1048559"/>
      <c r="GSY1048559"/>
      <c r="GSZ1048559"/>
      <c r="GTA1048559"/>
      <c r="GTB1048559"/>
      <c r="GTC1048559"/>
      <c r="GTD1048559"/>
      <c r="GTE1048559"/>
      <c r="GTF1048559"/>
      <c r="GTG1048559"/>
      <c r="GTH1048559"/>
      <c r="GTI1048559"/>
      <c r="GTJ1048559"/>
      <c r="GTK1048559"/>
      <c r="GTL1048559"/>
      <c r="GTM1048559"/>
      <c r="GTN1048559"/>
      <c r="GTO1048559"/>
      <c r="GTP1048559"/>
      <c r="GTQ1048559"/>
      <c r="GTR1048559"/>
      <c r="GTS1048559"/>
      <c r="GTT1048559"/>
      <c r="GTU1048559"/>
      <c r="GTV1048559"/>
      <c r="GTW1048559"/>
      <c r="GTX1048559"/>
      <c r="GTY1048559"/>
      <c r="GTZ1048559"/>
      <c r="GUA1048559"/>
      <c r="GUB1048559"/>
      <c r="GUC1048559"/>
      <c r="GUD1048559"/>
      <c r="GUE1048559"/>
      <c r="GUF1048559"/>
      <c r="GUG1048559"/>
      <c r="GUH1048559"/>
      <c r="GUI1048559"/>
      <c r="GUJ1048559"/>
      <c r="GUK1048559"/>
      <c r="GUL1048559"/>
      <c r="GUM1048559"/>
      <c r="GUN1048559"/>
      <c r="GUO1048559"/>
      <c r="GUP1048559"/>
      <c r="GUQ1048559"/>
      <c r="GUR1048559"/>
      <c r="GUS1048559"/>
      <c r="GUT1048559"/>
      <c r="GUU1048559"/>
      <c r="GUV1048559"/>
      <c r="GUW1048559"/>
      <c r="GUX1048559"/>
      <c r="GUY1048559"/>
      <c r="GUZ1048559"/>
      <c r="GVA1048559"/>
      <c r="GVB1048559"/>
      <c r="GVC1048559"/>
      <c r="GVD1048559"/>
      <c r="GVE1048559"/>
      <c r="GVF1048559"/>
      <c r="GVG1048559"/>
      <c r="GVH1048559"/>
      <c r="GVI1048559"/>
      <c r="GVJ1048559"/>
      <c r="GVK1048559"/>
      <c r="GVL1048559"/>
      <c r="GVM1048559"/>
      <c r="GVN1048559"/>
      <c r="GVO1048559"/>
      <c r="GVP1048559"/>
      <c r="GVQ1048559"/>
      <c r="GVR1048559"/>
      <c r="GVS1048559"/>
      <c r="GVT1048559"/>
      <c r="GVU1048559"/>
      <c r="GVV1048559"/>
      <c r="GVW1048559"/>
      <c r="GVX1048559"/>
      <c r="GVY1048559"/>
      <c r="GVZ1048559"/>
      <c r="GWA1048559"/>
      <c r="GWB1048559"/>
      <c r="GWC1048559"/>
      <c r="GWD1048559"/>
      <c r="GWE1048559"/>
      <c r="GWF1048559"/>
      <c r="GWG1048559"/>
      <c r="GWH1048559"/>
      <c r="GWI1048559"/>
      <c r="GWJ1048559"/>
      <c r="GWK1048559"/>
      <c r="GWL1048559"/>
      <c r="GWM1048559"/>
      <c r="GWN1048559"/>
      <c r="GWO1048559"/>
      <c r="GWP1048559"/>
      <c r="GWQ1048559"/>
      <c r="GWR1048559"/>
      <c r="GWS1048559"/>
      <c r="GWT1048559"/>
      <c r="GWU1048559"/>
      <c r="GWV1048559"/>
      <c r="GWW1048559"/>
      <c r="GWX1048559"/>
      <c r="GWY1048559"/>
      <c r="GWZ1048559"/>
      <c r="GXA1048559"/>
      <c r="GXB1048559"/>
      <c r="GXC1048559"/>
      <c r="GXD1048559"/>
      <c r="GXE1048559"/>
      <c r="GXF1048559"/>
      <c r="GXG1048559"/>
      <c r="GXH1048559"/>
      <c r="GXI1048559"/>
      <c r="GXJ1048559"/>
      <c r="GXK1048559"/>
      <c r="GXL1048559"/>
      <c r="GXM1048559"/>
      <c r="GXN1048559"/>
      <c r="GXO1048559"/>
      <c r="GXP1048559"/>
      <c r="GXQ1048559"/>
      <c r="GXR1048559"/>
      <c r="GXS1048559"/>
      <c r="GXT1048559"/>
      <c r="GXU1048559"/>
      <c r="GXV1048559"/>
      <c r="GXW1048559"/>
      <c r="GXX1048559"/>
      <c r="GXY1048559"/>
      <c r="GXZ1048559"/>
      <c r="GYA1048559"/>
      <c r="GYB1048559"/>
      <c r="GYC1048559"/>
      <c r="GYD1048559"/>
      <c r="GYE1048559"/>
      <c r="GYF1048559"/>
      <c r="GYG1048559"/>
      <c r="GYH1048559"/>
      <c r="GYI1048559"/>
      <c r="GYJ1048559"/>
      <c r="GYK1048559"/>
      <c r="GYL1048559"/>
      <c r="GYM1048559"/>
      <c r="GYN1048559"/>
      <c r="GYO1048559"/>
      <c r="GYP1048559"/>
      <c r="GYQ1048559"/>
      <c r="GYR1048559"/>
      <c r="GYS1048559"/>
      <c r="GYT1048559"/>
      <c r="GYU1048559"/>
      <c r="GYV1048559"/>
      <c r="GYW1048559"/>
      <c r="GYX1048559"/>
      <c r="GYY1048559"/>
      <c r="GYZ1048559"/>
      <c r="GZA1048559"/>
      <c r="GZB1048559"/>
      <c r="GZC1048559"/>
      <c r="GZD1048559"/>
      <c r="GZE1048559"/>
      <c r="GZF1048559"/>
      <c r="GZG1048559"/>
      <c r="GZH1048559"/>
      <c r="GZI1048559"/>
      <c r="GZJ1048559"/>
      <c r="GZK1048559"/>
      <c r="GZL1048559"/>
      <c r="GZM1048559"/>
      <c r="GZN1048559"/>
      <c r="GZO1048559"/>
      <c r="GZP1048559"/>
      <c r="GZQ1048559"/>
      <c r="GZR1048559"/>
      <c r="GZS1048559"/>
      <c r="GZT1048559"/>
      <c r="GZU1048559"/>
      <c r="GZV1048559"/>
      <c r="GZW1048559"/>
      <c r="GZX1048559"/>
      <c r="GZY1048559"/>
      <c r="GZZ1048559"/>
      <c r="HAA1048559"/>
      <c r="HAB1048559"/>
      <c r="HAC1048559"/>
      <c r="HAD1048559"/>
      <c r="HAE1048559"/>
      <c r="HAF1048559"/>
      <c r="HAG1048559"/>
      <c r="HAH1048559"/>
      <c r="HAI1048559"/>
      <c r="HAJ1048559"/>
      <c r="HAK1048559"/>
      <c r="HAL1048559"/>
      <c r="HAM1048559"/>
      <c r="HAN1048559"/>
      <c r="HAO1048559"/>
      <c r="HAP1048559"/>
      <c r="HAQ1048559"/>
      <c r="HAR1048559"/>
      <c r="HAS1048559"/>
      <c r="HAT1048559"/>
      <c r="HAU1048559"/>
      <c r="HAV1048559"/>
      <c r="HAW1048559"/>
      <c r="HAX1048559"/>
      <c r="HAY1048559"/>
      <c r="HAZ1048559"/>
      <c r="HBA1048559"/>
      <c r="HBB1048559"/>
      <c r="HBC1048559"/>
      <c r="HBD1048559"/>
      <c r="HBE1048559"/>
      <c r="HBF1048559"/>
      <c r="HBG1048559"/>
      <c r="HBH1048559"/>
      <c r="HBI1048559"/>
      <c r="HBJ1048559"/>
      <c r="HBK1048559"/>
      <c r="HBL1048559"/>
      <c r="HBM1048559"/>
      <c r="HBN1048559"/>
      <c r="HBO1048559"/>
      <c r="HBP1048559"/>
      <c r="HBQ1048559"/>
      <c r="HBR1048559"/>
      <c r="HBS1048559"/>
      <c r="HBT1048559"/>
      <c r="HBU1048559"/>
      <c r="HBV1048559"/>
      <c r="HBW1048559"/>
      <c r="HBX1048559"/>
      <c r="HBY1048559"/>
      <c r="HBZ1048559"/>
      <c r="HCA1048559"/>
      <c r="HCB1048559"/>
      <c r="HCC1048559"/>
      <c r="HCD1048559"/>
      <c r="HCE1048559"/>
      <c r="HCF1048559"/>
      <c r="HCG1048559"/>
      <c r="HCH1048559"/>
      <c r="HCI1048559"/>
      <c r="HCJ1048559"/>
      <c r="HCK1048559"/>
      <c r="HCL1048559"/>
      <c r="HCM1048559"/>
      <c r="HCN1048559"/>
      <c r="HCO1048559"/>
      <c r="HCP1048559"/>
      <c r="HCQ1048559"/>
      <c r="HCR1048559"/>
      <c r="HCS1048559"/>
      <c r="HCT1048559"/>
      <c r="HCU1048559"/>
      <c r="HCV1048559"/>
      <c r="HCW1048559"/>
      <c r="HCX1048559"/>
      <c r="HCY1048559"/>
      <c r="HCZ1048559"/>
      <c r="HDA1048559"/>
      <c r="HDB1048559"/>
      <c r="HDC1048559"/>
      <c r="HDD1048559"/>
      <c r="HDE1048559"/>
      <c r="HDF1048559"/>
      <c r="HDG1048559"/>
      <c r="HDH1048559"/>
      <c r="HDI1048559"/>
      <c r="HDJ1048559"/>
      <c r="HDK1048559"/>
      <c r="HDL1048559"/>
      <c r="HDM1048559"/>
      <c r="HDN1048559"/>
      <c r="HDO1048559"/>
      <c r="HDP1048559"/>
      <c r="HDQ1048559"/>
      <c r="HDR1048559"/>
      <c r="HDS1048559"/>
      <c r="HDT1048559"/>
      <c r="HDU1048559"/>
      <c r="HDV1048559"/>
      <c r="HDW1048559"/>
      <c r="HDX1048559"/>
      <c r="HDY1048559"/>
      <c r="HDZ1048559"/>
      <c r="HEA1048559"/>
      <c r="HEB1048559"/>
      <c r="HEC1048559"/>
      <c r="HED1048559"/>
      <c r="HEE1048559"/>
      <c r="HEF1048559"/>
      <c r="HEG1048559"/>
      <c r="HEH1048559"/>
      <c r="HEI1048559"/>
      <c r="HEJ1048559"/>
      <c r="HEK1048559"/>
      <c r="HEL1048559"/>
      <c r="HEM1048559"/>
      <c r="HEN1048559"/>
      <c r="HEO1048559"/>
      <c r="HEP1048559"/>
      <c r="HEQ1048559"/>
      <c r="HER1048559"/>
      <c r="HES1048559"/>
      <c r="HET1048559"/>
      <c r="HEU1048559"/>
      <c r="HEV1048559"/>
      <c r="HEW1048559"/>
      <c r="HEX1048559"/>
      <c r="HEY1048559"/>
      <c r="HEZ1048559"/>
      <c r="HFA1048559"/>
      <c r="HFB1048559"/>
      <c r="HFC1048559"/>
      <c r="HFD1048559"/>
      <c r="HFE1048559"/>
      <c r="HFF1048559"/>
      <c r="HFG1048559"/>
      <c r="HFH1048559"/>
      <c r="HFI1048559"/>
      <c r="HFJ1048559"/>
      <c r="HFK1048559"/>
      <c r="HFL1048559"/>
      <c r="HFM1048559"/>
      <c r="HFN1048559"/>
      <c r="HFO1048559"/>
      <c r="HFP1048559"/>
      <c r="HFQ1048559"/>
      <c r="HFR1048559"/>
      <c r="HFS1048559"/>
      <c r="HFT1048559"/>
      <c r="HFU1048559"/>
      <c r="HFV1048559"/>
      <c r="HFW1048559"/>
      <c r="HFX1048559"/>
      <c r="HFY1048559"/>
      <c r="HFZ1048559"/>
      <c r="HGA1048559"/>
      <c r="HGB1048559"/>
      <c r="HGC1048559"/>
      <c r="HGD1048559"/>
      <c r="HGE1048559"/>
      <c r="HGF1048559"/>
      <c r="HGG1048559"/>
      <c r="HGH1048559"/>
      <c r="HGI1048559"/>
      <c r="HGJ1048559"/>
      <c r="HGK1048559"/>
      <c r="HGL1048559"/>
      <c r="HGM1048559"/>
      <c r="HGN1048559"/>
      <c r="HGO1048559"/>
      <c r="HGP1048559"/>
      <c r="HGQ1048559"/>
      <c r="HGR1048559"/>
      <c r="HGS1048559"/>
      <c r="HGT1048559"/>
      <c r="HGU1048559"/>
      <c r="HGV1048559"/>
      <c r="HGW1048559"/>
      <c r="HGX1048559"/>
      <c r="HGY1048559"/>
      <c r="HGZ1048559"/>
      <c r="HHA1048559"/>
      <c r="HHB1048559"/>
      <c r="HHC1048559"/>
      <c r="HHD1048559"/>
      <c r="HHE1048559"/>
      <c r="HHF1048559"/>
      <c r="HHG1048559"/>
      <c r="HHH1048559"/>
      <c r="HHI1048559"/>
      <c r="HHJ1048559"/>
      <c r="HHK1048559"/>
      <c r="HHL1048559"/>
      <c r="HHM1048559"/>
      <c r="HHN1048559"/>
      <c r="HHO1048559"/>
      <c r="HHP1048559"/>
      <c r="HHQ1048559"/>
      <c r="HHR1048559"/>
      <c r="HHS1048559"/>
      <c r="HHT1048559"/>
      <c r="HHU1048559"/>
      <c r="HHV1048559"/>
      <c r="HHW1048559"/>
      <c r="HHX1048559"/>
      <c r="HHY1048559"/>
      <c r="HHZ1048559"/>
      <c r="HIA1048559"/>
      <c r="HIB1048559"/>
      <c r="HIC1048559"/>
      <c r="HID1048559"/>
      <c r="HIE1048559"/>
      <c r="HIF1048559"/>
      <c r="HIG1048559"/>
      <c r="HIH1048559"/>
      <c r="HII1048559"/>
      <c r="HIJ1048559"/>
      <c r="HIK1048559"/>
      <c r="HIL1048559"/>
      <c r="HIM1048559"/>
      <c r="HIN1048559"/>
      <c r="HIO1048559"/>
      <c r="HIP1048559"/>
      <c r="HIQ1048559"/>
      <c r="HIR1048559"/>
      <c r="HIS1048559"/>
      <c r="HIT1048559"/>
      <c r="HIU1048559"/>
      <c r="HIV1048559"/>
      <c r="HIW1048559"/>
      <c r="HIX1048559"/>
      <c r="HIY1048559"/>
      <c r="HIZ1048559"/>
      <c r="HJA1048559"/>
      <c r="HJB1048559"/>
      <c r="HJC1048559"/>
      <c r="HJD1048559"/>
      <c r="HJE1048559"/>
      <c r="HJF1048559"/>
      <c r="HJG1048559"/>
      <c r="HJH1048559"/>
      <c r="HJI1048559"/>
      <c r="HJJ1048559"/>
      <c r="HJK1048559"/>
      <c r="HJL1048559"/>
      <c r="HJM1048559"/>
      <c r="HJN1048559"/>
      <c r="HJO1048559"/>
      <c r="HJP1048559"/>
      <c r="HJQ1048559"/>
      <c r="HJR1048559"/>
      <c r="HJS1048559"/>
      <c r="HJT1048559"/>
      <c r="HJU1048559"/>
      <c r="HJV1048559"/>
      <c r="HJW1048559"/>
      <c r="HJX1048559"/>
      <c r="HJY1048559"/>
      <c r="HJZ1048559"/>
      <c r="HKA1048559"/>
      <c r="HKB1048559"/>
      <c r="HKC1048559"/>
      <c r="HKD1048559"/>
      <c r="HKE1048559"/>
      <c r="HKF1048559"/>
      <c r="HKG1048559"/>
      <c r="HKH1048559"/>
      <c r="HKI1048559"/>
      <c r="HKJ1048559"/>
      <c r="HKK1048559"/>
      <c r="HKL1048559"/>
      <c r="HKM1048559"/>
      <c r="HKN1048559"/>
      <c r="HKO1048559"/>
      <c r="HKP1048559"/>
      <c r="HKQ1048559"/>
      <c r="HKR1048559"/>
      <c r="HKS1048559"/>
      <c r="HKT1048559"/>
      <c r="HKU1048559"/>
      <c r="HKV1048559"/>
      <c r="HKW1048559"/>
      <c r="HKX1048559"/>
      <c r="HKY1048559"/>
      <c r="HKZ1048559"/>
      <c r="HLA1048559"/>
      <c r="HLB1048559"/>
      <c r="HLC1048559"/>
      <c r="HLD1048559"/>
      <c r="HLE1048559"/>
      <c r="HLF1048559"/>
      <c r="HLG1048559"/>
      <c r="HLH1048559"/>
      <c r="HLI1048559"/>
      <c r="HLJ1048559"/>
      <c r="HLK1048559"/>
      <c r="HLL1048559"/>
      <c r="HLM1048559"/>
      <c r="HLN1048559"/>
      <c r="HLO1048559"/>
      <c r="HLP1048559"/>
      <c r="HLQ1048559"/>
      <c r="HLR1048559"/>
      <c r="HLS1048559"/>
      <c r="HLT1048559"/>
      <c r="HLU1048559"/>
      <c r="HLV1048559"/>
      <c r="HLW1048559"/>
      <c r="HLX1048559"/>
      <c r="HLY1048559"/>
      <c r="HLZ1048559"/>
      <c r="HMA1048559"/>
      <c r="HMB1048559"/>
      <c r="HMC1048559"/>
      <c r="HMD1048559"/>
      <c r="HME1048559"/>
      <c r="HMF1048559"/>
      <c r="HMG1048559"/>
      <c r="HMH1048559"/>
      <c r="HMI1048559"/>
      <c r="HMJ1048559"/>
      <c r="HMK1048559"/>
      <c r="HML1048559"/>
      <c r="HMM1048559"/>
      <c r="HMN1048559"/>
      <c r="HMO1048559"/>
      <c r="HMP1048559"/>
      <c r="HMQ1048559"/>
      <c r="HMR1048559"/>
      <c r="HMS1048559"/>
      <c r="HMT1048559"/>
      <c r="HMU1048559"/>
      <c r="HMV1048559"/>
      <c r="HMW1048559"/>
      <c r="HMX1048559"/>
      <c r="HMY1048559"/>
      <c r="HMZ1048559"/>
      <c r="HNA1048559"/>
      <c r="HNB1048559"/>
      <c r="HNC1048559"/>
      <c r="HND1048559"/>
      <c r="HNE1048559"/>
      <c r="HNF1048559"/>
      <c r="HNG1048559"/>
      <c r="HNH1048559"/>
      <c r="HNI1048559"/>
      <c r="HNJ1048559"/>
      <c r="HNK1048559"/>
      <c r="HNL1048559"/>
      <c r="HNM1048559"/>
      <c r="HNN1048559"/>
      <c r="HNO1048559"/>
      <c r="HNP1048559"/>
      <c r="HNQ1048559"/>
      <c r="HNR1048559"/>
      <c r="HNS1048559"/>
      <c r="HNT1048559"/>
      <c r="HNU1048559"/>
      <c r="HNV1048559"/>
      <c r="HNW1048559"/>
      <c r="HNX1048559"/>
      <c r="HNY1048559"/>
      <c r="HNZ1048559"/>
      <c r="HOA1048559"/>
      <c r="HOB1048559"/>
      <c r="HOC1048559"/>
      <c r="HOD1048559"/>
      <c r="HOE1048559"/>
      <c r="HOF1048559"/>
      <c r="HOG1048559"/>
      <c r="HOH1048559"/>
      <c r="HOI1048559"/>
      <c r="HOJ1048559"/>
      <c r="HOK1048559"/>
      <c r="HOL1048559"/>
      <c r="HOM1048559"/>
      <c r="HON1048559"/>
      <c r="HOO1048559"/>
      <c r="HOP1048559"/>
      <c r="HOQ1048559"/>
      <c r="HOR1048559"/>
      <c r="HOS1048559"/>
      <c r="HOT1048559"/>
      <c r="HOU1048559"/>
      <c r="HOV1048559"/>
      <c r="HOW1048559"/>
      <c r="HOX1048559"/>
      <c r="HOY1048559"/>
      <c r="HOZ1048559"/>
      <c r="HPA1048559"/>
      <c r="HPB1048559"/>
      <c r="HPC1048559"/>
      <c r="HPD1048559"/>
      <c r="HPE1048559"/>
      <c r="HPF1048559"/>
      <c r="HPG1048559"/>
      <c r="HPH1048559"/>
      <c r="HPI1048559"/>
      <c r="HPJ1048559"/>
      <c r="HPK1048559"/>
      <c r="HPL1048559"/>
      <c r="HPM1048559"/>
      <c r="HPN1048559"/>
      <c r="HPO1048559"/>
      <c r="HPP1048559"/>
      <c r="HPQ1048559"/>
      <c r="HPR1048559"/>
      <c r="HPS1048559"/>
      <c r="HPT1048559"/>
      <c r="HPU1048559"/>
      <c r="HPV1048559"/>
      <c r="HPW1048559"/>
      <c r="HPX1048559"/>
      <c r="HPY1048559"/>
      <c r="HPZ1048559"/>
      <c r="HQA1048559"/>
      <c r="HQB1048559"/>
      <c r="HQC1048559"/>
      <c r="HQD1048559"/>
      <c r="HQE1048559"/>
      <c r="HQF1048559"/>
      <c r="HQG1048559"/>
      <c r="HQH1048559"/>
      <c r="HQI1048559"/>
      <c r="HQJ1048559"/>
      <c r="HQK1048559"/>
      <c r="HQL1048559"/>
      <c r="HQM1048559"/>
      <c r="HQN1048559"/>
      <c r="HQO1048559"/>
      <c r="HQP1048559"/>
      <c r="HQQ1048559"/>
      <c r="HQR1048559"/>
      <c r="HQS1048559"/>
      <c r="HQT1048559"/>
      <c r="HQU1048559"/>
      <c r="HQV1048559"/>
      <c r="HQW1048559"/>
      <c r="HQX1048559"/>
      <c r="HQY1048559"/>
      <c r="HQZ1048559"/>
      <c r="HRA1048559"/>
      <c r="HRB1048559"/>
      <c r="HRC1048559"/>
      <c r="HRD1048559"/>
      <c r="HRE1048559"/>
      <c r="HRF1048559"/>
      <c r="HRG1048559"/>
      <c r="HRH1048559"/>
      <c r="HRI1048559"/>
      <c r="HRJ1048559"/>
      <c r="HRK1048559"/>
      <c r="HRL1048559"/>
      <c r="HRM1048559"/>
      <c r="HRN1048559"/>
      <c r="HRO1048559"/>
      <c r="HRP1048559"/>
      <c r="HRQ1048559"/>
      <c r="HRR1048559"/>
      <c r="HRS1048559"/>
      <c r="HRT1048559"/>
      <c r="HRU1048559"/>
      <c r="HRV1048559"/>
      <c r="HRW1048559"/>
      <c r="HRX1048559"/>
      <c r="HRY1048559"/>
      <c r="HRZ1048559"/>
      <c r="HSA1048559"/>
      <c r="HSB1048559"/>
      <c r="HSC1048559"/>
      <c r="HSD1048559"/>
      <c r="HSE1048559"/>
      <c r="HSF1048559"/>
      <c r="HSG1048559"/>
      <c r="HSH1048559"/>
      <c r="HSI1048559"/>
      <c r="HSJ1048559"/>
      <c r="HSK1048559"/>
      <c r="HSL1048559"/>
      <c r="HSM1048559"/>
      <c r="HSN1048559"/>
      <c r="HSO1048559"/>
      <c r="HSP1048559"/>
      <c r="HSQ1048559"/>
      <c r="HSR1048559"/>
      <c r="HSS1048559"/>
      <c r="HST1048559"/>
      <c r="HSU1048559"/>
      <c r="HSV1048559"/>
      <c r="HSW1048559"/>
      <c r="HSX1048559"/>
      <c r="HSY1048559"/>
      <c r="HSZ1048559"/>
      <c r="HTA1048559"/>
      <c r="HTB1048559"/>
      <c r="HTC1048559"/>
      <c r="HTD1048559"/>
      <c r="HTE1048559"/>
      <c r="HTF1048559"/>
      <c r="HTG1048559"/>
      <c r="HTH1048559"/>
      <c r="HTI1048559"/>
      <c r="HTJ1048559"/>
      <c r="HTK1048559"/>
      <c r="HTL1048559"/>
      <c r="HTM1048559"/>
      <c r="HTN1048559"/>
      <c r="HTO1048559"/>
      <c r="HTP1048559"/>
      <c r="HTQ1048559"/>
      <c r="HTR1048559"/>
      <c r="HTS1048559"/>
      <c r="HTT1048559"/>
      <c r="HTU1048559"/>
      <c r="HTV1048559"/>
      <c r="HTW1048559"/>
      <c r="HTX1048559"/>
      <c r="HTY1048559"/>
      <c r="HTZ1048559"/>
      <c r="HUA1048559"/>
      <c r="HUB1048559"/>
      <c r="HUC1048559"/>
      <c r="HUD1048559"/>
      <c r="HUE1048559"/>
      <c r="HUF1048559"/>
      <c r="HUG1048559"/>
      <c r="HUH1048559"/>
      <c r="HUI1048559"/>
      <c r="HUJ1048559"/>
      <c r="HUK1048559"/>
      <c r="HUL1048559"/>
      <c r="HUM1048559"/>
      <c r="HUN1048559"/>
      <c r="HUO1048559"/>
      <c r="HUP1048559"/>
      <c r="HUQ1048559"/>
      <c r="HUR1048559"/>
      <c r="HUS1048559"/>
      <c r="HUT1048559"/>
      <c r="HUU1048559"/>
      <c r="HUV1048559"/>
      <c r="HUW1048559"/>
      <c r="HUX1048559"/>
      <c r="HUY1048559"/>
      <c r="HUZ1048559"/>
      <c r="HVA1048559"/>
      <c r="HVB1048559"/>
      <c r="HVC1048559"/>
      <c r="HVD1048559"/>
      <c r="HVE1048559"/>
      <c r="HVF1048559"/>
      <c r="HVG1048559"/>
      <c r="HVH1048559"/>
      <c r="HVI1048559"/>
      <c r="HVJ1048559"/>
      <c r="HVK1048559"/>
      <c r="HVL1048559"/>
      <c r="HVM1048559"/>
      <c r="HVN1048559"/>
      <c r="HVO1048559"/>
      <c r="HVP1048559"/>
      <c r="HVQ1048559"/>
      <c r="HVR1048559"/>
      <c r="HVS1048559"/>
      <c r="HVT1048559"/>
      <c r="HVU1048559"/>
      <c r="HVV1048559"/>
      <c r="HVW1048559"/>
      <c r="HVX1048559"/>
      <c r="HVY1048559"/>
      <c r="HVZ1048559"/>
      <c r="HWA1048559"/>
      <c r="HWB1048559"/>
      <c r="HWC1048559"/>
      <c r="HWD1048559"/>
      <c r="HWE1048559"/>
      <c r="HWF1048559"/>
      <c r="HWG1048559"/>
      <c r="HWH1048559"/>
      <c r="HWI1048559"/>
      <c r="HWJ1048559"/>
      <c r="HWK1048559"/>
      <c r="HWL1048559"/>
      <c r="HWM1048559"/>
      <c r="HWN1048559"/>
      <c r="HWO1048559"/>
      <c r="HWP1048559"/>
      <c r="HWQ1048559"/>
      <c r="HWR1048559"/>
      <c r="HWS1048559"/>
      <c r="HWT1048559"/>
      <c r="HWU1048559"/>
      <c r="HWV1048559"/>
      <c r="HWW1048559"/>
      <c r="HWX1048559"/>
      <c r="HWY1048559"/>
      <c r="HWZ1048559"/>
      <c r="HXA1048559"/>
      <c r="HXB1048559"/>
      <c r="HXC1048559"/>
      <c r="HXD1048559"/>
      <c r="HXE1048559"/>
      <c r="HXF1048559"/>
      <c r="HXG1048559"/>
      <c r="HXH1048559"/>
      <c r="HXI1048559"/>
      <c r="HXJ1048559"/>
      <c r="HXK1048559"/>
      <c r="HXL1048559"/>
      <c r="HXM1048559"/>
      <c r="HXN1048559"/>
      <c r="HXO1048559"/>
      <c r="HXP1048559"/>
      <c r="HXQ1048559"/>
      <c r="HXR1048559"/>
      <c r="HXS1048559"/>
      <c r="HXT1048559"/>
      <c r="HXU1048559"/>
      <c r="HXV1048559"/>
      <c r="HXW1048559"/>
      <c r="HXX1048559"/>
      <c r="HXY1048559"/>
      <c r="HXZ1048559"/>
      <c r="HYA1048559"/>
      <c r="HYB1048559"/>
      <c r="HYC1048559"/>
      <c r="HYD1048559"/>
      <c r="HYE1048559"/>
      <c r="HYF1048559"/>
      <c r="HYG1048559"/>
      <c r="HYH1048559"/>
      <c r="HYI1048559"/>
      <c r="HYJ1048559"/>
      <c r="HYK1048559"/>
      <c r="HYL1048559"/>
      <c r="HYM1048559"/>
      <c r="HYN1048559"/>
      <c r="HYO1048559"/>
      <c r="HYP1048559"/>
      <c r="HYQ1048559"/>
      <c r="HYR1048559"/>
      <c r="HYS1048559"/>
      <c r="HYT1048559"/>
      <c r="HYU1048559"/>
      <c r="HYV1048559"/>
      <c r="HYW1048559"/>
      <c r="HYX1048559"/>
      <c r="HYY1048559"/>
      <c r="HYZ1048559"/>
      <c r="HZA1048559"/>
      <c r="HZB1048559"/>
      <c r="HZC1048559"/>
      <c r="HZD1048559"/>
      <c r="HZE1048559"/>
      <c r="HZF1048559"/>
      <c r="HZG1048559"/>
      <c r="HZH1048559"/>
      <c r="HZI1048559"/>
      <c r="HZJ1048559"/>
      <c r="HZK1048559"/>
      <c r="HZL1048559"/>
      <c r="HZM1048559"/>
      <c r="HZN1048559"/>
      <c r="HZO1048559"/>
      <c r="HZP1048559"/>
      <c r="HZQ1048559"/>
      <c r="HZR1048559"/>
      <c r="HZS1048559"/>
      <c r="HZT1048559"/>
      <c r="HZU1048559"/>
      <c r="HZV1048559"/>
      <c r="HZW1048559"/>
      <c r="HZX1048559"/>
      <c r="HZY1048559"/>
      <c r="HZZ1048559"/>
      <c r="IAA1048559"/>
      <c r="IAB1048559"/>
      <c r="IAC1048559"/>
      <c r="IAD1048559"/>
      <c r="IAE1048559"/>
      <c r="IAF1048559"/>
      <c r="IAG1048559"/>
      <c r="IAH1048559"/>
      <c r="IAI1048559"/>
      <c r="IAJ1048559"/>
      <c r="IAK1048559"/>
      <c r="IAL1048559"/>
      <c r="IAM1048559"/>
      <c r="IAN1048559"/>
      <c r="IAO1048559"/>
      <c r="IAP1048559"/>
      <c r="IAQ1048559"/>
      <c r="IAR1048559"/>
      <c r="IAS1048559"/>
      <c r="IAT1048559"/>
      <c r="IAU1048559"/>
      <c r="IAV1048559"/>
      <c r="IAW1048559"/>
      <c r="IAX1048559"/>
      <c r="IAY1048559"/>
      <c r="IAZ1048559"/>
      <c r="IBA1048559"/>
      <c r="IBB1048559"/>
      <c r="IBC1048559"/>
      <c r="IBD1048559"/>
      <c r="IBE1048559"/>
      <c r="IBF1048559"/>
      <c r="IBG1048559"/>
      <c r="IBH1048559"/>
      <c r="IBI1048559"/>
      <c r="IBJ1048559"/>
      <c r="IBK1048559"/>
      <c r="IBL1048559"/>
      <c r="IBM1048559"/>
      <c r="IBN1048559"/>
      <c r="IBO1048559"/>
      <c r="IBP1048559"/>
      <c r="IBQ1048559"/>
      <c r="IBR1048559"/>
      <c r="IBS1048559"/>
      <c r="IBT1048559"/>
      <c r="IBU1048559"/>
      <c r="IBV1048559"/>
      <c r="IBW1048559"/>
      <c r="IBX1048559"/>
      <c r="IBY1048559"/>
      <c r="IBZ1048559"/>
      <c r="ICA1048559"/>
      <c r="ICB1048559"/>
      <c r="ICC1048559"/>
      <c r="ICD1048559"/>
      <c r="ICE1048559"/>
      <c r="ICF1048559"/>
      <c r="ICG1048559"/>
      <c r="ICH1048559"/>
      <c r="ICI1048559"/>
      <c r="ICJ1048559"/>
      <c r="ICK1048559"/>
      <c r="ICL1048559"/>
      <c r="ICM1048559"/>
      <c r="ICN1048559"/>
      <c r="ICO1048559"/>
      <c r="ICP1048559"/>
      <c r="ICQ1048559"/>
      <c r="ICR1048559"/>
      <c r="ICS1048559"/>
      <c r="ICT1048559"/>
      <c r="ICU1048559"/>
      <c r="ICV1048559"/>
      <c r="ICW1048559"/>
      <c r="ICX1048559"/>
      <c r="ICY1048559"/>
      <c r="ICZ1048559"/>
      <c r="IDA1048559"/>
      <c r="IDB1048559"/>
      <c r="IDC1048559"/>
      <c r="IDD1048559"/>
      <c r="IDE1048559"/>
      <c r="IDF1048559"/>
      <c r="IDG1048559"/>
      <c r="IDH1048559"/>
      <c r="IDI1048559"/>
      <c r="IDJ1048559"/>
      <c r="IDK1048559"/>
      <c r="IDL1048559"/>
      <c r="IDM1048559"/>
      <c r="IDN1048559"/>
      <c r="IDO1048559"/>
      <c r="IDP1048559"/>
      <c r="IDQ1048559"/>
      <c r="IDR1048559"/>
      <c r="IDS1048559"/>
      <c r="IDT1048559"/>
      <c r="IDU1048559"/>
      <c r="IDV1048559"/>
      <c r="IDW1048559"/>
      <c r="IDX1048559"/>
      <c r="IDY1048559"/>
      <c r="IDZ1048559"/>
      <c r="IEA1048559"/>
      <c r="IEB1048559"/>
      <c r="IEC1048559"/>
      <c r="IED1048559"/>
      <c r="IEE1048559"/>
      <c r="IEF1048559"/>
      <c r="IEG1048559"/>
      <c r="IEH1048559"/>
      <c r="IEI1048559"/>
      <c r="IEJ1048559"/>
      <c r="IEK1048559"/>
      <c r="IEL1048559"/>
      <c r="IEM1048559"/>
      <c r="IEN1048559"/>
      <c r="IEO1048559"/>
      <c r="IEP1048559"/>
      <c r="IEQ1048559"/>
      <c r="IER1048559"/>
      <c r="IES1048559"/>
      <c r="IET1048559"/>
      <c r="IEU1048559"/>
      <c r="IEV1048559"/>
      <c r="IEW1048559"/>
      <c r="IEX1048559"/>
      <c r="IEY1048559"/>
      <c r="IEZ1048559"/>
      <c r="IFA1048559"/>
      <c r="IFB1048559"/>
      <c r="IFC1048559"/>
      <c r="IFD1048559"/>
      <c r="IFE1048559"/>
      <c r="IFF1048559"/>
      <c r="IFG1048559"/>
      <c r="IFH1048559"/>
      <c r="IFI1048559"/>
      <c r="IFJ1048559"/>
      <c r="IFK1048559"/>
      <c r="IFL1048559"/>
      <c r="IFM1048559"/>
      <c r="IFN1048559"/>
      <c r="IFO1048559"/>
      <c r="IFP1048559"/>
      <c r="IFQ1048559"/>
      <c r="IFR1048559"/>
      <c r="IFS1048559"/>
      <c r="IFT1048559"/>
      <c r="IFU1048559"/>
      <c r="IFV1048559"/>
      <c r="IFW1048559"/>
      <c r="IFX1048559"/>
      <c r="IFY1048559"/>
      <c r="IFZ1048559"/>
      <c r="IGA1048559"/>
      <c r="IGB1048559"/>
      <c r="IGC1048559"/>
      <c r="IGD1048559"/>
      <c r="IGE1048559"/>
      <c r="IGF1048559"/>
      <c r="IGG1048559"/>
      <c r="IGH1048559"/>
      <c r="IGI1048559"/>
      <c r="IGJ1048559"/>
      <c r="IGK1048559"/>
      <c r="IGL1048559"/>
      <c r="IGM1048559"/>
      <c r="IGN1048559"/>
      <c r="IGO1048559"/>
      <c r="IGP1048559"/>
      <c r="IGQ1048559"/>
      <c r="IGR1048559"/>
      <c r="IGS1048559"/>
      <c r="IGT1048559"/>
      <c r="IGU1048559"/>
      <c r="IGV1048559"/>
      <c r="IGW1048559"/>
      <c r="IGX1048559"/>
      <c r="IGY1048559"/>
      <c r="IGZ1048559"/>
      <c r="IHA1048559"/>
      <c r="IHB1048559"/>
      <c r="IHC1048559"/>
      <c r="IHD1048559"/>
      <c r="IHE1048559"/>
      <c r="IHF1048559"/>
      <c r="IHG1048559"/>
      <c r="IHH1048559"/>
      <c r="IHI1048559"/>
      <c r="IHJ1048559"/>
      <c r="IHK1048559"/>
      <c r="IHL1048559"/>
      <c r="IHM1048559"/>
      <c r="IHN1048559"/>
      <c r="IHO1048559"/>
      <c r="IHP1048559"/>
      <c r="IHQ1048559"/>
      <c r="IHR1048559"/>
      <c r="IHS1048559"/>
      <c r="IHT1048559"/>
      <c r="IHU1048559"/>
      <c r="IHV1048559"/>
      <c r="IHW1048559"/>
      <c r="IHX1048559"/>
      <c r="IHY1048559"/>
      <c r="IHZ1048559"/>
      <c r="IIA1048559"/>
      <c r="IIB1048559"/>
      <c r="IIC1048559"/>
      <c r="IID1048559"/>
      <c r="IIE1048559"/>
      <c r="IIF1048559"/>
      <c r="IIG1048559"/>
      <c r="IIH1048559"/>
      <c r="III1048559"/>
      <c r="IIJ1048559"/>
      <c r="IIK1048559"/>
      <c r="IIL1048559"/>
      <c r="IIM1048559"/>
      <c r="IIN1048559"/>
      <c r="IIO1048559"/>
      <c r="IIP1048559"/>
      <c r="IIQ1048559"/>
      <c r="IIR1048559"/>
      <c r="IIS1048559"/>
      <c r="IIT1048559"/>
      <c r="IIU1048559"/>
      <c r="IIV1048559"/>
      <c r="IIW1048559"/>
      <c r="IIX1048559"/>
      <c r="IIY1048559"/>
      <c r="IIZ1048559"/>
      <c r="IJA1048559"/>
      <c r="IJB1048559"/>
      <c r="IJC1048559"/>
      <c r="IJD1048559"/>
      <c r="IJE1048559"/>
      <c r="IJF1048559"/>
      <c r="IJG1048559"/>
      <c r="IJH1048559"/>
      <c r="IJI1048559"/>
      <c r="IJJ1048559"/>
      <c r="IJK1048559"/>
      <c r="IJL1048559"/>
      <c r="IJM1048559"/>
      <c r="IJN1048559"/>
      <c r="IJO1048559"/>
      <c r="IJP1048559"/>
      <c r="IJQ1048559"/>
      <c r="IJR1048559"/>
      <c r="IJS1048559"/>
      <c r="IJT1048559"/>
      <c r="IJU1048559"/>
      <c r="IJV1048559"/>
      <c r="IJW1048559"/>
      <c r="IJX1048559"/>
      <c r="IJY1048559"/>
      <c r="IJZ1048559"/>
      <c r="IKA1048559"/>
      <c r="IKB1048559"/>
      <c r="IKC1048559"/>
      <c r="IKD1048559"/>
      <c r="IKE1048559"/>
      <c r="IKF1048559"/>
      <c r="IKG1048559"/>
      <c r="IKH1048559"/>
      <c r="IKI1048559"/>
      <c r="IKJ1048559"/>
      <c r="IKK1048559"/>
      <c r="IKL1048559"/>
      <c r="IKM1048559"/>
      <c r="IKN1048559"/>
      <c r="IKO1048559"/>
      <c r="IKP1048559"/>
      <c r="IKQ1048559"/>
      <c r="IKR1048559"/>
      <c r="IKS1048559"/>
      <c r="IKT1048559"/>
      <c r="IKU1048559"/>
      <c r="IKV1048559"/>
      <c r="IKW1048559"/>
      <c r="IKX1048559"/>
      <c r="IKY1048559"/>
      <c r="IKZ1048559"/>
      <c r="ILA1048559"/>
      <c r="ILB1048559"/>
      <c r="ILC1048559"/>
      <c r="ILD1048559"/>
      <c r="ILE1048559"/>
      <c r="ILF1048559"/>
      <c r="ILG1048559"/>
      <c r="ILH1048559"/>
      <c r="ILI1048559"/>
      <c r="ILJ1048559"/>
      <c r="ILK1048559"/>
      <c r="ILL1048559"/>
      <c r="ILM1048559"/>
      <c r="ILN1048559"/>
      <c r="ILO1048559"/>
      <c r="ILP1048559"/>
      <c r="ILQ1048559"/>
      <c r="ILR1048559"/>
      <c r="ILS1048559"/>
      <c r="ILT1048559"/>
      <c r="ILU1048559"/>
      <c r="ILV1048559"/>
      <c r="ILW1048559"/>
      <c r="ILX1048559"/>
      <c r="ILY1048559"/>
      <c r="ILZ1048559"/>
      <c r="IMA1048559"/>
      <c r="IMB1048559"/>
      <c r="IMC1048559"/>
      <c r="IMD1048559"/>
      <c r="IME1048559"/>
      <c r="IMF1048559"/>
      <c r="IMG1048559"/>
      <c r="IMH1048559"/>
      <c r="IMI1048559"/>
      <c r="IMJ1048559"/>
      <c r="IMK1048559"/>
      <c r="IML1048559"/>
      <c r="IMM1048559"/>
      <c r="IMN1048559"/>
      <c r="IMO1048559"/>
      <c r="IMP1048559"/>
      <c r="IMQ1048559"/>
      <c r="IMR1048559"/>
      <c r="IMS1048559"/>
      <c r="IMT1048559"/>
      <c r="IMU1048559"/>
      <c r="IMV1048559"/>
      <c r="IMW1048559"/>
      <c r="IMX1048559"/>
      <c r="IMY1048559"/>
      <c r="IMZ1048559"/>
      <c r="INA1048559"/>
      <c r="INB1048559"/>
      <c r="INC1048559"/>
      <c r="IND1048559"/>
      <c r="INE1048559"/>
      <c r="INF1048559"/>
      <c r="ING1048559"/>
      <c r="INH1048559"/>
      <c r="INI1048559"/>
      <c r="INJ1048559"/>
      <c r="INK1048559"/>
      <c r="INL1048559"/>
      <c r="INM1048559"/>
      <c r="INN1048559"/>
      <c r="INO1048559"/>
      <c r="INP1048559"/>
      <c r="INQ1048559"/>
      <c r="INR1048559"/>
      <c r="INS1048559"/>
      <c r="INT1048559"/>
      <c r="INU1048559"/>
      <c r="INV1048559"/>
      <c r="INW1048559"/>
      <c r="INX1048559"/>
      <c r="INY1048559"/>
      <c r="INZ1048559"/>
      <c r="IOA1048559"/>
      <c r="IOB1048559"/>
      <c r="IOC1048559"/>
      <c r="IOD1048559"/>
      <c r="IOE1048559"/>
      <c r="IOF1048559"/>
      <c r="IOG1048559"/>
      <c r="IOH1048559"/>
      <c r="IOI1048559"/>
      <c r="IOJ1048559"/>
      <c r="IOK1048559"/>
      <c r="IOL1048559"/>
      <c r="IOM1048559"/>
      <c r="ION1048559"/>
      <c r="IOO1048559"/>
      <c r="IOP1048559"/>
      <c r="IOQ1048559"/>
      <c r="IOR1048559"/>
      <c r="IOS1048559"/>
      <c r="IOT1048559"/>
      <c r="IOU1048559"/>
      <c r="IOV1048559"/>
      <c r="IOW1048559"/>
      <c r="IOX1048559"/>
      <c r="IOY1048559"/>
      <c r="IOZ1048559"/>
      <c r="IPA1048559"/>
      <c r="IPB1048559"/>
      <c r="IPC1048559"/>
      <c r="IPD1048559"/>
      <c r="IPE1048559"/>
      <c r="IPF1048559"/>
      <c r="IPG1048559"/>
      <c r="IPH1048559"/>
      <c r="IPI1048559"/>
      <c r="IPJ1048559"/>
      <c r="IPK1048559"/>
      <c r="IPL1048559"/>
      <c r="IPM1048559"/>
      <c r="IPN1048559"/>
      <c r="IPO1048559"/>
      <c r="IPP1048559"/>
      <c r="IPQ1048559"/>
      <c r="IPR1048559"/>
      <c r="IPS1048559"/>
      <c r="IPT1048559"/>
      <c r="IPU1048559"/>
      <c r="IPV1048559"/>
      <c r="IPW1048559"/>
      <c r="IPX1048559"/>
      <c r="IPY1048559"/>
      <c r="IPZ1048559"/>
      <c r="IQA1048559"/>
      <c r="IQB1048559"/>
      <c r="IQC1048559"/>
      <c r="IQD1048559"/>
      <c r="IQE1048559"/>
      <c r="IQF1048559"/>
      <c r="IQG1048559"/>
      <c r="IQH1048559"/>
      <c r="IQI1048559"/>
      <c r="IQJ1048559"/>
      <c r="IQK1048559"/>
      <c r="IQL1048559"/>
      <c r="IQM1048559"/>
      <c r="IQN1048559"/>
      <c r="IQO1048559"/>
      <c r="IQP1048559"/>
      <c r="IQQ1048559"/>
      <c r="IQR1048559"/>
      <c r="IQS1048559"/>
      <c r="IQT1048559"/>
      <c r="IQU1048559"/>
      <c r="IQV1048559"/>
      <c r="IQW1048559"/>
      <c r="IQX1048559"/>
      <c r="IQY1048559"/>
      <c r="IQZ1048559"/>
      <c r="IRA1048559"/>
      <c r="IRB1048559"/>
      <c r="IRC1048559"/>
      <c r="IRD1048559"/>
      <c r="IRE1048559"/>
      <c r="IRF1048559"/>
      <c r="IRG1048559"/>
      <c r="IRH1048559"/>
      <c r="IRI1048559"/>
      <c r="IRJ1048559"/>
      <c r="IRK1048559"/>
      <c r="IRL1048559"/>
      <c r="IRM1048559"/>
      <c r="IRN1048559"/>
      <c r="IRO1048559"/>
      <c r="IRP1048559"/>
      <c r="IRQ1048559"/>
      <c r="IRR1048559"/>
      <c r="IRS1048559"/>
      <c r="IRT1048559"/>
      <c r="IRU1048559"/>
      <c r="IRV1048559"/>
      <c r="IRW1048559"/>
      <c r="IRX1048559"/>
      <c r="IRY1048559"/>
      <c r="IRZ1048559"/>
      <c r="ISA1048559"/>
      <c r="ISB1048559"/>
      <c r="ISC1048559"/>
      <c r="ISD1048559"/>
      <c r="ISE1048559"/>
      <c r="ISF1048559"/>
      <c r="ISG1048559"/>
      <c r="ISH1048559"/>
      <c r="ISI1048559"/>
      <c r="ISJ1048559"/>
      <c r="ISK1048559"/>
      <c r="ISL1048559"/>
      <c r="ISM1048559"/>
      <c r="ISN1048559"/>
      <c r="ISO1048559"/>
      <c r="ISP1048559"/>
      <c r="ISQ1048559"/>
      <c r="ISR1048559"/>
      <c r="ISS1048559"/>
      <c r="IST1048559"/>
      <c r="ISU1048559"/>
      <c r="ISV1048559"/>
      <c r="ISW1048559"/>
      <c r="ISX1048559"/>
      <c r="ISY1048559"/>
      <c r="ISZ1048559"/>
      <c r="ITA1048559"/>
      <c r="ITB1048559"/>
      <c r="ITC1048559"/>
      <c r="ITD1048559"/>
      <c r="ITE1048559"/>
      <c r="ITF1048559"/>
      <c r="ITG1048559"/>
      <c r="ITH1048559"/>
      <c r="ITI1048559"/>
      <c r="ITJ1048559"/>
      <c r="ITK1048559"/>
      <c r="ITL1048559"/>
      <c r="ITM1048559"/>
      <c r="ITN1048559"/>
      <c r="ITO1048559"/>
      <c r="ITP1048559"/>
      <c r="ITQ1048559"/>
      <c r="ITR1048559"/>
      <c r="ITS1048559"/>
      <c r="ITT1048559"/>
      <c r="ITU1048559"/>
      <c r="ITV1048559"/>
      <c r="ITW1048559"/>
      <c r="ITX1048559"/>
      <c r="ITY1048559"/>
      <c r="ITZ1048559"/>
      <c r="IUA1048559"/>
      <c r="IUB1048559"/>
      <c r="IUC1048559"/>
      <c r="IUD1048559"/>
      <c r="IUE1048559"/>
      <c r="IUF1048559"/>
      <c r="IUG1048559"/>
      <c r="IUH1048559"/>
      <c r="IUI1048559"/>
      <c r="IUJ1048559"/>
      <c r="IUK1048559"/>
      <c r="IUL1048559"/>
      <c r="IUM1048559"/>
      <c r="IUN1048559"/>
      <c r="IUO1048559"/>
      <c r="IUP1048559"/>
      <c r="IUQ1048559"/>
      <c r="IUR1048559"/>
      <c r="IUS1048559"/>
      <c r="IUT1048559"/>
      <c r="IUU1048559"/>
      <c r="IUV1048559"/>
      <c r="IUW1048559"/>
      <c r="IUX1048559"/>
      <c r="IUY1048559"/>
      <c r="IUZ1048559"/>
      <c r="IVA1048559"/>
      <c r="IVB1048559"/>
      <c r="IVC1048559"/>
      <c r="IVD1048559"/>
      <c r="IVE1048559"/>
      <c r="IVF1048559"/>
      <c r="IVG1048559"/>
      <c r="IVH1048559"/>
      <c r="IVI1048559"/>
      <c r="IVJ1048559"/>
      <c r="IVK1048559"/>
      <c r="IVL1048559"/>
      <c r="IVM1048559"/>
      <c r="IVN1048559"/>
      <c r="IVO1048559"/>
      <c r="IVP1048559"/>
      <c r="IVQ1048559"/>
      <c r="IVR1048559"/>
      <c r="IVS1048559"/>
      <c r="IVT1048559"/>
      <c r="IVU1048559"/>
      <c r="IVV1048559"/>
      <c r="IVW1048559"/>
      <c r="IVX1048559"/>
      <c r="IVY1048559"/>
      <c r="IVZ1048559"/>
      <c r="IWA1048559"/>
      <c r="IWB1048559"/>
      <c r="IWC1048559"/>
      <c r="IWD1048559"/>
      <c r="IWE1048559"/>
      <c r="IWF1048559"/>
      <c r="IWG1048559"/>
      <c r="IWH1048559"/>
      <c r="IWI1048559"/>
      <c r="IWJ1048559"/>
      <c r="IWK1048559"/>
      <c r="IWL1048559"/>
      <c r="IWM1048559"/>
      <c r="IWN1048559"/>
      <c r="IWO1048559"/>
      <c r="IWP1048559"/>
      <c r="IWQ1048559"/>
      <c r="IWR1048559"/>
      <c r="IWS1048559"/>
      <c r="IWT1048559"/>
      <c r="IWU1048559"/>
      <c r="IWV1048559"/>
      <c r="IWW1048559"/>
      <c r="IWX1048559"/>
      <c r="IWY1048559"/>
      <c r="IWZ1048559"/>
      <c r="IXA1048559"/>
      <c r="IXB1048559"/>
      <c r="IXC1048559"/>
      <c r="IXD1048559"/>
      <c r="IXE1048559"/>
      <c r="IXF1048559"/>
      <c r="IXG1048559"/>
      <c r="IXH1048559"/>
      <c r="IXI1048559"/>
      <c r="IXJ1048559"/>
      <c r="IXK1048559"/>
      <c r="IXL1048559"/>
      <c r="IXM1048559"/>
      <c r="IXN1048559"/>
      <c r="IXO1048559"/>
      <c r="IXP1048559"/>
      <c r="IXQ1048559"/>
      <c r="IXR1048559"/>
      <c r="IXS1048559"/>
      <c r="IXT1048559"/>
      <c r="IXU1048559"/>
      <c r="IXV1048559"/>
      <c r="IXW1048559"/>
      <c r="IXX1048559"/>
      <c r="IXY1048559"/>
      <c r="IXZ1048559"/>
      <c r="IYA1048559"/>
      <c r="IYB1048559"/>
      <c r="IYC1048559"/>
      <c r="IYD1048559"/>
      <c r="IYE1048559"/>
      <c r="IYF1048559"/>
      <c r="IYG1048559"/>
      <c r="IYH1048559"/>
      <c r="IYI1048559"/>
      <c r="IYJ1048559"/>
      <c r="IYK1048559"/>
      <c r="IYL1048559"/>
      <c r="IYM1048559"/>
      <c r="IYN1048559"/>
      <c r="IYO1048559"/>
      <c r="IYP1048559"/>
      <c r="IYQ1048559"/>
      <c r="IYR1048559"/>
      <c r="IYS1048559"/>
      <c r="IYT1048559"/>
      <c r="IYU1048559"/>
      <c r="IYV1048559"/>
      <c r="IYW1048559"/>
      <c r="IYX1048559"/>
      <c r="IYY1048559"/>
      <c r="IYZ1048559"/>
      <c r="IZA1048559"/>
      <c r="IZB1048559"/>
      <c r="IZC1048559"/>
      <c r="IZD1048559"/>
      <c r="IZE1048559"/>
      <c r="IZF1048559"/>
      <c r="IZG1048559"/>
      <c r="IZH1048559"/>
      <c r="IZI1048559"/>
      <c r="IZJ1048559"/>
      <c r="IZK1048559"/>
      <c r="IZL1048559"/>
      <c r="IZM1048559"/>
      <c r="IZN1048559"/>
      <c r="IZO1048559"/>
      <c r="IZP1048559"/>
      <c r="IZQ1048559"/>
      <c r="IZR1048559"/>
      <c r="IZS1048559"/>
      <c r="IZT1048559"/>
      <c r="IZU1048559"/>
      <c r="IZV1048559"/>
      <c r="IZW1048559"/>
      <c r="IZX1048559"/>
      <c r="IZY1048559"/>
      <c r="IZZ1048559"/>
      <c r="JAA1048559"/>
      <c r="JAB1048559"/>
      <c r="JAC1048559"/>
      <c r="JAD1048559"/>
      <c r="JAE1048559"/>
      <c r="JAF1048559"/>
      <c r="JAG1048559"/>
      <c r="JAH1048559"/>
      <c r="JAI1048559"/>
      <c r="JAJ1048559"/>
      <c r="JAK1048559"/>
      <c r="JAL1048559"/>
      <c r="JAM1048559"/>
      <c r="JAN1048559"/>
      <c r="JAO1048559"/>
      <c r="JAP1048559"/>
      <c r="JAQ1048559"/>
      <c r="JAR1048559"/>
      <c r="JAS1048559"/>
      <c r="JAT1048559"/>
      <c r="JAU1048559"/>
      <c r="JAV1048559"/>
      <c r="JAW1048559"/>
      <c r="JAX1048559"/>
      <c r="JAY1048559"/>
      <c r="JAZ1048559"/>
      <c r="JBA1048559"/>
      <c r="JBB1048559"/>
      <c r="JBC1048559"/>
      <c r="JBD1048559"/>
      <c r="JBE1048559"/>
      <c r="JBF1048559"/>
      <c r="JBG1048559"/>
      <c r="JBH1048559"/>
      <c r="JBI1048559"/>
      <c r="JBJ1048559"/>
      <c r="JBK1048559"/>
      <c r="JBL1048559"/>
      <c r="JBM1048559"/>
      <c r="JBN1048559"/>
      <c r="JBO1048559"/>
      <c r="JBP1048559"/>
      <c r="JBQ1048559"/>
      <c r="JBR1048559"/>
      <c r="JBS1048559"/>
      <c r="JBT1048559"/>
      <c r="JBU1048559"/>
      <c r="JBV1048559"/>
      <c r="JBW1048559"/>
      <c r="JBX1048559"/>
      <c r="JBY1048559"/>
      <c r="JBZ1048559"/>
      <c r="JCA1048559"/>
      <c r="JCB1048559"/>
      <c r="JCC1048559"/>
      <c r="JCD1048559"/>
      <c r="JCE1048559"/>
      <c r="JCF1048559"/>
      <c r="JCG1048559"/>
      <c r="JCH1048559"/>
      <c r="JCI1048559"/>
      <c r="JCJ1048559"/>
      <c r="JCK1048559"/>
      <c r="JCL1048559"/>
      <c r="JCM1048559"/>
      <c r="JCN1048559"/>
      <c r="JCO1048559"/>
      <c r="JCP1048559"/>
      <c r="JCQ1048559"/>
      <c r="JCR1048559"/>
      <c r="JCS1048559"/>
      <c r="JCT1048559"/>
      <c r="JCU1048559"/>
      <c r="JCV1048559"/>
      <c r="JCW1048559"/>
      <c r="JCX1048559"/>
      <c r="JCY1048559"/>
      <c r="JCZ1048559"/>
      <c r="JDA1048559"/>
      <c r="JDB1048559"/>
      <c r="JDC1048559"/>
      <c r="JDD1048559"/>
      <c r="JDE1048559"/>
      <c r="JDF1048559"/>
      <c r="JDG1048559"/>
      <c r="JDH1048559"/>
      <c r="JDI1048559"/>
      <c r="JDJ1048559"/>
      <c r="JDK1048559"/>
      <c r="JDL1048559"/>
      <c r="JDM1048559"/>
      <c r="JDN1048559"/>
      <c r="JDO1048559"/>
      <c r="JDP1048559"/>
      <c r="JDQ1048559"/>
      <c r="JDR1048559"/>
      <c r="JDS1048559"/>
      <c r="JDT1048559"/>
      <c r="JDU1048559"/>
      <c r="JDV1048559"/>
      <c r="JDW1048559"/>
      <c r="JDX1048559"/>
      <c r="JDY1048559"/>
      <c r="JDZ1048559"/>
      <c r="JEA1048559"/>
      <c r="JEB1048559"/>
      <c r="JEC1048559"/>
      <c r="JED1048559"/>
      <c r="JEE1048559"/>
      <c r="JEF1048559"/>
      <c r="JEG1048559"/>
      <c r="JEH1048559"/>
      <c r="JEI1048559"/>
      <c r="JEJ1048559"/>
      <c r="JEK1048559"/>
      <c r="JEL1048559"/>
      <c r="JEM1048559"/>
      <c r="JEN1048559"/>
      <c r="JEO1048559"/>
      <c r="JEP1048559"/>
      <c r="JEQ1048559"/>
      <c r="JER1048559"/>
      <c r="JES1048559"/>
      <c r="JET1048559"/>
      <c r="JEU1048559"/>
      <c r="JEV1048559"/>
      <c r="JEW1048559"/>
      <c r="JEX1048559"/>
      <c r="JEY1048559"/>
      <c r="JEZ1048559"/>
      <c r="JFA1048559"/>
      <c r="JFB1048559"/>
      <c r="JFC1048559"/>
      <c r="JFD1048559"/>
      <c r="JFE1048559"/>
      <c r="JFF1048559"/>
      <c r="JFG1048559"/>
      <c r="JFH1048559"/>
      <c r="JFI1048559"/>
      <c r="JFJ1048559"/>
      <c r="JFK1048559"/>
      <c r="JFL1048559"/>
      <c r="JFM1048559"/>
      <c r="JFN1048559"/>
      <c r="JFO1048559"/>
      <c r="JFP1048559"/>
      <c r="JFQ1048559"/>
      <c r="JFR1048559"/>
      <c r="JFS1048559"/>
      <c r="JFT1048559"/>
      <c r="JFU1048559"/>
      <c r="JFV1048559"/>
      <c r="JFW1048559"/>
      <c r="JFX1048559"/>
      <c r="JFY1048559"/>
      <c r="JFZ1048559"/>
      <c r="JGA1048559"/>
      <c r="JGB1048559"/>
      <c r="JGC1048559"/>
      <c r="JGD1048559"/>
      <c r="JGE1048559"/>
      <c r="JGF1048559"/>
      <c r="JGG1048559"/>
      <c r="JGH1048559"/>
      <c r="JGI1048559"/>
      <c r="JGJ1048559"/>
      <c r="JGK1048559"/>
      <c r="JGL1048559"/>
      <c r="JGM1048559"/>
      <c r="JGN1048559"/>
      <c r="JGO1048559"/>
      <c r="JGP1048559"/>
      <c r="JGQ1048559"/>
      <c r="JGR1048559"/>
      <c r="JGS1048559"/>
      <c r="JGT1048559"/>
      <c r="JGU1048559"/>
      <c r="JGV1048559"/>
      <c r="JGW1048559"/>
      <c r="JGX1048559"/>
      <c r="JGY1048559"/>
      <c r="JGZ1048559"/>
      <c r="JHA1048559"/>
      <c r="JHB1048559"/>
      <c r="JHC1048559"/>
      <c r="JHD1048559"/>
      <c r="JHE1048559"/>
      <c r="JHF1048559"/>
      <c r="JHG1048559"/>
      <c r="JHH1048559"/>
      <c r="JHI1048559"/>
      <c r="JHJ1048559"/>
      <c r="JHK1048559"/>
      <c r="JHL1048559"/>
      <c r="JHM1048559"/>
      <c r="JHN1048559"/>
      <c r="JHO1048559"/>
      <c r="JHP1048559"/>
      <c r="JHQ1048559"/>
      <c r="JHR1048559"/>
      <c r="JHS1048559"/>
      <c r="JHT1048559"/>
      <c r="JHU1048559"/>
      <c r="JHV1048559"/>
      <c r="JHW1048559"/>
      <c r="JHX1048559"/>
      <c r="JHY1048559"/>
      <c r="JHZ1048559"/>
      <c r="JIA1048559"/>
      <c r="JIB1048559"/>
      <c r="JIC1048559"/>
      <c r="JID1048559"/>
      <c r="JIE1048559"/>
      <c r="JIF1048559"/>
      <c r="JIG1048559"/>
      <c r="JIH1048559"/>
      <c r="JII1048559"/>
      <c r="JIJ1048559"/>
      <c r="JIK1048559"/>
      <c r="JIL1048559"/>
      <c r="JIM1048559"/>
      <c r="JIN1048559"/>
      <c r="JIO1048559"/>
      <c r="JIP1048559"/>
      <c r="JIQ1048559"/>
      <c r="JIR1048559"/>
      <c r="JIS1048559"/>
      <c r="JIT1048559"/>
      <c r="JIU1048559"/>
      <c r="JIV1048559"/>
      <c r="JIW1048559"/>
      <c r="JIX1048559"/>
      <c r="JIY1048559"/>
      <c r="JIZ1048559"/>
      <c r="JJA1048559"/>
      <c r="JJB1048559"/>
      <c r="JJC1048559"/>
      <c r="JJD1048559"/>
      <c r="JJE1048559"/>
      <c r="JJF1048559"/>
      <c r="JJG1048559"/>
      <c r="JJH1048559"/>
      <c r="JJI1048559"/>
      <c r="JJJ1048559"/>
      <c r="JJK1048559"/>
      <c r="JJL1048559"/>
      <c r="JJM1048559"/>
      <c r="JJN1048559"/>
      <c r="JJO1048559"/>
      <c r="JJP1048559"/>
      <c r="JJQ1048559"/>
      <c r="JJR1048559"/>
      <c r="JJS1048559"/>
      <c r="JJT1048559"/>
      <c r="JJU1048559"/>
      <c r="JJV1048559"/>
      <c r="JJW1048559"/>
      <c r="JJX1048559"/>
      <c r="JJY1048559"/>
      <c r="JJZ1048559"/>
      <c r="JKA1048559"/>
      <c r="JKB1048559"/>
      <c r="JKC1048559"/>
      <c r="JKD1048559"/>
      <c r="JKE1048559"/>
      <c r="JKF1048559"/>
      <c r="JKG1048559"/>
      <c r="JKH1048559"/>
      <c r="JKI1048559"/>
      <c r="JKJ1048559"/>
      <c r="JKK1048559"/>
      <c r="JKL1048559"/>
      <c r="JKM1048559"/>
      <c r="JKN1048559"/>
      <c r="JKO1048559"/>
      <c r="JKP1048559"/>
      <c r="JKQ1048559"/>
      <c r="JKR1048559"/>
      <c r="JKS1048559"/>
      <c r="JKT1048559"/>
      <c r="JKU1048559"/>
      <c r="JKV1048559"/>
      <c r="JKW1048559"/>
      <c r="JKX1048559"/>
      <c r="JKY1048559"/>
      <c r="JKZ1048559"/>
      <c r="JLA1048559"/>
      <c r="JLB1048559"/>
      <c r="JLC1048559"/>
      <c r="JLD1048559"/>
      <c r="JLE1048559"/>
      <c r="JLF1048559"/>
      <c r="JLG1048559"/>
      <c r="JLH1048559"/>
      <c r="JLI1048559"/>
      <c r="JLJ1048559"/>
      <c r="JLK1048559"/>
      <c r="JLL1048559"/>
      <c r="JLM1048559"/>
      <c r="JLN1048559"/>
      <c r="JLO1048559"/>
      <c r="JLP1048559"/>
      <c r="JLQ1048559"/>
      <c r="JLR1048559"/>
      <c r="JLS1048559"/>
      <c r="JLT1048559"/>
      <c r="JLU1048559"/>
      <c r="JLV1048559"/>
      <c r="JLW1048559"/>
      <c r="JLX1048559"/>
      <c r="JLY1048559"/>
      <c r="JLZ1048559"/>
      <c r="JMA1048559"/>
      <c r="JMB1048559"/>
      <c r="JMC1048559"/>
      <c r="JMD1048559"/>
      <c r="JME1048559"/>
      <c r="JMF1048559"/>
      <c r="JMG1048559"/>
      <c r="JMH1048559"/>
      <c r="JMI1048559"/>
      <c r="JMJ1048559"/>
      <c r="JMK1048559"/>
      <c r="JML1048559"/>
      <c r="JMM1048559"/>
      <c r="JMN1048559"/>
      <c r="JMO1048559"/>
      <c r="JMP1048559"/>
      <c r="JMQ1048559"/>
      <c r="JMR1048559"/>
      <c r="JMS1048559"/>
      <c r="JMT1048559"/>
      <c r="JMU1048559"/>
      <c r="JMV1048559"/>
      <c r="JMW1048559"/>
      <c r="JMX1048559"/>
      <c r="JMY1048559"/>
      <c r="JMZ1048559"/>
      <c r="JNA1048559"/>
      <c r="JNB1048559"/>
      <c r="JNC1048559"/>
      <c r="JND1048559"/>
      <c r="JNE1048559"/>
      <c r="JNF1048559"/>
      <c r="JNG1048559"/>
      <c r="JNH1048559"/>
      <c r="JNI1048559"/>
      <c r="JNJ1048559"/>
      <c r="JNK1048559"/>
      <c r="JNL1048559"/>
      <c r="JNM1048559"/>
      <c r="JNN1048559"/>
      <c r="JNO1048559"/>
      <c r="JNP1048559"/>
      <c r="JNQ1048559"/>
      <c r="JNR1048559"/>
      <c r="JNS1048559"/>
      <c r="JNT1048559"/>
      <c r="JNU1048559"/>
      <c r="JNV1048559"/>
      <c r="JNW1048559"/>
      <c r="JNX1048559"/>
      <c r="JNY1048559"/>
      <c r="JNZ1048559"/>
      <c r="JOA1048559"/>
      <c r="JOB1048559"/>
      <c r="JOC1048559"/>
      <c r="JOD1048559"/>
      <c r="JOE1048559"/>
      <c r="JOF1048559"/>
      <c r="JOG1048559"/>
      <c r="JOH1048559"/>
      <c r="JOI1048559"/>
      <c r="JOJ1048559"/>
      <c r="JOK1048559"/>
      <c r="JOL1048559"/>
      <c r="JOM1048559"/>
      <c r="JON1048559"/>
      <c r="JOO1048559"/>
      <c r="JOP1048559"/>
      <c r="JOQ1048559"/>
      <c r="JOR1048559"/>
      <c r="JOS1048559"/>
      <c r="JOT1048559"/>
      <c r="JOU1048559"/>
      <c r="JOV1048559"/>
      <c r="JOW1048559"/>
      <c r="JOX1048559"/>
      <c r="JOY1048559"/>
      <c r="JOZ1048559"/>
      <c r="JPA1048559"/>
      <c r="JPB1048559"/>
      <c r="JPC1048559"/>
      <c r="JPD1048559"/>
      <c r="JPE1048559"/>
      <c r="JPF1048559"/>
      <c r="JPG1048559"/>
      <c r="JPH1048559"/>
      <c r="JPI1048559"/>
      <c r="JPJ1048559"/>
      <c r="JPK1048559"/>
      <c r="JPL1048559"/>
      <c r="JPM1048559"/>
      <c r="JPN1048559"/>
      <c r="JPO1048559"/>
      <c r="JPP1048559"/>
      <c r="JPQ1048559"/>
      <c r="JPR1048559"/>
      <c r="JPS1048559"/>
      <c r="JPT1048559"/>
      <c r="JPU1048559"/>
      <c r="JPV1048559"/>
      <c r="JPW1048559"/>
      <c r="JPX1048559"/>
      <c r="JPY1048559"/>
      <c r="JPZ1048559"/>
      <c r="JQA1048559"/>
      <c r="JQB1048559"/>
      <c r="JQC1048559"/>
      <c r="JQD1048559"/>
      <c r="JQE1048559"/>
      <c r="JQF1048559"/>
      <c r="JQG1048559"/>
      <c r="JQH1048559"/>
      <c r="JQI1048559"/>
      <c r="JQJ1048559"/>
      <c r="JQK1048559"/>
      <c r="JQL1048559"/>
      <c r="JQM1048559"/>
      <c r="JQN1048559"/>
      <c r="JQO1048559"/>
      <c r="JQP1048559"/>
      <c r="JQQ1048559"/>
      <c r="JQR1048559"/>
      <c r="JQS1048559"/>
      <c r="JQT1048559"/>
      <c r="JQU1048559"/>
      <c r="JQV1048559"/>
      <c r="JQW1048559"/>
      <c r="JQX1048559"/>
      <c r="JQY1048559"/>
      <c r="JQZ1048559"/>
      <c r="JRA1048559"/>
      <c r="JRB1048559"/>
      <c r="JRC1048559"/>
      <c r="JRD1048559"/>
      <c r="JRE1048559"/>
      <c r="JRF1048559"/>
      <c r="JRG1048559"/>
      <c r="JRH1048559"/>
      <c r="JRI1048559"/>
      <c r="JRJ1048559"/>
      <c r="JRK1048559"/>
      <c r="JRL1048559"/>
      <c r="JRM1048559"/>
      <c r="JRN1048559"/>
      <c r="JRO1048559"/>
      <c r="JRP1048559"/>
      <c r="JRQ1048559"/>
      <c r="JRR1048559"/>
      <c r="JRS1048559"/>
      <c r="JRT1048559"/>
      <c r="JRU1048559"/>
      <c r="JRV1048559"/>
      <c r="JRW1048559"/>
      <c r="JRX1048559"/>
      <c r="JRY1048559"/>
      <c r="JRZ1048559"/>
      <c r="JSA1048559"/>
      <c r="JSB1048559"/>
      <c r="JSC1048559"/>
      <c r="JSD1048559"/>
      <c r="JSE1048559"/>
      <c r="JSF1048559"/>
      <c r="JSG1048559"/>
      <c r="JSH1048559"/>
      <c r="JSI1048559"/>
      <c r="JSJ1048559"/>
      <c r="JSK1048559"/>
      <c r="JSL1048559"/>
      <c r="JSM1048559"/>
      <c r="JSN1048559"/>
      <c r="JSO1048559"/>
      <c r="JSP1048559"/>
      <c r="JSQ1048559"/>
      <c r="JSR1048559"/>
      <c r="JSS1048559"/>
      <c r="JST1048559"/>
      <c r="JSU1048559"/>
      <c r="JSV1048559"/>
      <c r="JSW1048559"/>
      <c r="JSX1048559"/>
      <c r="JSY1048559"/>
      <c r="JSZ1048559"/>
      <c r="JTA1048559"/>
      <c r="JTB1048559"/>
      <c r="JTC1048559"/>
      <c r="JTD1048559"/>
      <c r="JTE1048559"/>
      <c r="JTF1048559"/>
      <c r="JTG1048559"/>
      <c r="JTH1048559"/>
      <c r="JTI1048559"/>
      <c r="JTJ1048559"/>
      <c r="JTK1048559"/>
      <c r="JTL1048559"/>
      <c r="JTM1048559"/>
      <c r="JTN1048559"/>
      <c r="JTO1048559"/>
      <c r="JTP1048559"/>
      <c r="JTQ1048559"/>
      <c r="JTR1048559"/>
      <c r="JTS1048559"/>
      <c r="JTT1048559"/>
      <c r="JTU1048559"/>
      <c r="JTV1048559"/>
      <c r="JTW1048559"/>
      <c r="JTX1048559"/>
      <c r="JTY1048559"/>
      <c r="JTZ1048559"/>
      <c r="JUA1048559"/>
      <c r="JUB1048559"/>
      <c r="JUC1048559"/>
      <c r="JUD1048559"/>
      <c r="JUE1048559"/>
      <c r="JUF1048559"/>
      <c r="JUG1048559"/>
      <c r="JUH1048559"/>
      <c r="JUI1048559"/>
      <c r="JUJ1048559"/>
      <c r="JUK1048559"/>
      <c r="JUL1048559"/>
      <c r="JUM1048559"/>
      <c r="JUN1048559"/>
      <c r="JUO1048559"/>
      <c r="JUP1048559"/>
      <c r="JUQ1048559"/>
      <c r="JUR1048559"/>
      <c r="JUS1048559"/>
      <c r="JUT1048559"/>
      <c r="JUU1048559"/>
      <c r="JUV1048559"/>
      <c r="JUW1048559"/>
      <c r="JUX1048559"/>
      <c r="JUY1048559"/>
      <c r="JUZ1048559"/>
      <c r="JVA1048559"/>
      <c r="JVB1048559"/>
      <c r="JVC1048559"/>
      <c r="JVD1048559"/>
      <c r="JVE1048559"/>
      <c r="JVF1048559"/>
      <c r="JVG1048559"/>
      <c r="JVH1048559"/>
      <c r="JVI1048559"/>
      <c r="JVJ1048559"/>
      <c r="JVK1048559"/>
      <c r="JVL1048559"/>
      <c r="JVM1048559"/>
      <c r="JVN1048559"/>
      <c r="JVO1048559"/>
      <c r="JVP1048559"/>
      <c r="JVQ1048559"/>
      <c r="JVR1048559"/>
      <c r="JVS1048559"/>
      <c r="JVT1048559"/>
      <c r="JVU1048559"/>
      <c r="JVV1048559"/>
      <c r="JVW1048559"/>
      <c r="JVX1048559"/>
      <c r="JVY1048559"/>
      <c r="JVZ1048559"/>
      <c r="JWA1048559"/>
      <c r="JWB1048559"/>
      <c r="JWC1048559"/>
      <c r="JWD1048559"/>
      <c r="JWE1048559"/>
      <c r="JWF1048559"/>
      <c r="JWG1048559"/>
      <c r="JWH1048559"/>
      <c r="JWI1048559"/>
      <c r="JWJ1048559"/>
      <c r="JWK1048559"/>
      <c r="JWL1048559"/>
      <c r="JWM1048559"/>
      <c r="JWN1048559"/>
      <c r="JWO1048559"/>
      <c r="JWP1048559"/>
      <c r="JWQ1048559"/>
      <c r="JWR1048559"/>
      <c r="JWS1048559"/>
      <c r="JWT1048559"/>
      <c r="JWU1048559"/>
      <c r="JWV1048559"/>
      <c r="JWW1048559"/>
      <c r="JWX1048559"/>
      <c r="JWY1048559"/>
      <c r="JWZ1048559"/>
      <c r="JXA1048559"/>
      <c r="JXB1048559"/>
      <c r="JXC1048559"/>
      <c r="JXD1048559"/>
      <c r="JXE1048559"/>
      <c r="JXF1048559"/>
      <c r="JXG1048559"/>
      <c r="JXH1048559"/>
      <c r="JXI1048559"/>
      <c r="JXJ1048559"/>
      <c r="JXK1048559"/>
      <c r="JXL1048559"/>
      <c r="JXM1048559"/>
      <c r="JXN1048559"/>
      <c r="JXO1048559"/>
      <c r="JXP1048559"/>
      <c r="JXQ1048559"/>
      <c r="JXR1048559"/>
      <c r="JXS1048559"/>
      <c r="JXT1048559"/>
      <c r="JXU1048559"/>
      <c r="JXV1048559"/>
      <c r="JXW1048559"/>
      <c r="JXX1048559"/>
      <c r="JXY1048559"/>
      <c r="JXZ1048559"/>
      <c r="JYA1048559"/>
      <c r="JYB1048559"/>
      <c r="JYC1048559"/>
      <c r="JYD1048559"/>
      <c r="JYE1048559"/>
      <c r="JYF1048559"/>
      <c r="JYG1048559"/>
      <c r="JYH1048559"/>
      <c r="JYI1048559"/>
      <c r="JYJ1048559"/>
      <c r="JYK1048559"/>
      <c r="JYL1048559"/>
      <c r="JYM1048559"/>
      <c r="JYN1048559"/>
      <c r="JYO1048559"/>
      <c r="JYP1048559"/>
      <c r="JYQ1048559"/>
      <c r="JYR1048559"/>
      <c r="JYS1048559"/>
      <c r="JYT1048559"/>
      <c r="JYU1048559"/>
      <c r="JYV1048559"/>
      <c r="JYW1048559"/>
      <c r="JYX1048559"/>
      <c r="JYY1048559"/>
      <c r="JYZ1048559"/>
      <c r="JZA1048559"/>
      <c r="JZB1048559"/>
      <c r="JZC1048559"/>
      <c r="JZD1048559"/>
      <c r="JZE1048559"/>
      <c r="JZF1048559"/>
      <c r="JZG1048559"/>
      <c r="JZH1048559"/>
      <c r="JZI1048559"/>
      <c r="JZJ1048559"/>
      <c r="JZK1048559"/>
      <c r="JZL1048559"/>
      <c r="JZM1048559"/>
      <c r="JZN1048559"/>
      <c r="JZO1048559"/>
      <c r="JZP1048559"/>
      <c r="JZQ1048559"/>
      <c r="JZR1048559"/>
      <c r="JZS1048559"/>
      <c r="JZT1048559"/>
      <c r="JZU1048559"/>
      <c r="JZV1048559"/>
      <c r="JZW1048559"/>
      <c r="JZX1048559"/>
      <c r="JZY1048559"/>
      <c r="JZZ1048559"/>
      <c r="KAA1048559"/>
      <c r="KAB1048559"/>
      <c r="KAC1048559"/>
      <c r="KAD1048559"/>
      <c r="KAE1048559"/>
      <c r="KAF1048559"/>
      <c r="KAG1048559"/>
      <c r="KAH1048559"/>
      <c r="KAI1048559"/>
      <c r="KAJ1048559"/>
      <c r="KAK1048559"/>
      <c r="KAL1048559"/>
      <c r="KAM1048559"/>
      <c r="KAN1048559"/>
      <c r="KAO1048559"/>
      <c r="KAP1048559"/>
      <c r="KAQ1048559"/>
      <c r="KAR1048559"/>
      <c r="KAS1048559"/>
      <c r="KAT1048559"/>
      <c r="KAU1048559"/>
      <c r="KAV1048559"/>
      <c r="KAW1048559"/>
      <c r="KAX1048559"/>
      <c r="KAY1048559"/>
      <c r="KAZ1048559"/>
      <c r="KBA1048559"/>
      <c r="KBB1048559"/>
      <c r="KBC1048559"/>
      <c r="KBD1048559"/>
      <c r="KBE1048559"/>
      <c r="KBF1048559"/>
      <c r="KBG1048559"/>
      <c r="KBH1048559"/>
      <c r="KBI1048559"/>
      <c r="KBJ1048559"/>
      <c r="KBK1048559"/>
      <c r="KBL1048559"/>
      <c r="KBM1048559"/>
      <c r="KBN1048559"/>
      <c r="KBO1048559"/>
      <c r="KBP1048559"/>
      <c r="KBQ1048559"/>
      <c r="KBR1048559"/>
      <c r="KBS1048559"/>
      <c r="KBT1048559"/>
      <c r="KBU1048559"/>
      <c r="KBV1048559"/>
      <c r="KBW1048559"/>
      <c r="KBX1048559"/>
      <c r="KBY1048559"/>
      <c r="KBZ1048559"/>
      <c r="KCA1048559"/>
      <c r="KCB1048559"/>
      <c r="KCC1048559"/>
      <c r="KCD1048559"/>
      <c r="KCE1048559"/>
      <c r="KCF1048559"/>
      <c r="KCG1048559"/>
      <c r="KCH1048559"/>
      <c r="KCI1048559"/>
      <c r="KCJ1048559"/>
      <c r="KCK1048559"/>
      <c r="KCL1048559"/>
      <c r="KCM1048559"/>
      <c r="KCN1048559"/>
      <c r="KCO1048559"/>
      <c r="KCP1048559"/>
      <c r="KCQ1048559"/>
      <c r="KCR1048559"/>
      <c r="KCS1048559"/>
      <c r="KCT1048559"/>
      <c r="KCU1048559"/>
      <c r="KCV1048559"/>
      <c r="KCW1048559"/>
      <c r="KCX1048559"/>
      <c r="KCY1048559"/>
      <c r="KCZ1048559"/>
      <c r="KDA1048559"/>
      <c r="KDB1048559"/>
      <c r="KDC1048559"/>
      <c r="KDD1048559"/>
      <c r="KDE1048559"/>
      <c r="KDF1048559"/>
      <c r="KDG1048559"/>
      <c r="KDH1048559"/>
      <c r="KDI1048559"/>
      <c r="KDJ1048559"/>
      <c r="KDK1048559"/>
      <c r="KDL1048559"/>
      <c r="KDM1048559"/>
      <c r="KDN1048559"/>
      <c r="KDO1048559"/>
      <c r="KDP1048559"/>
      <c r="KDQ1048559"/>
      <c r="KDR1048559"/>
      <c r="KDS1048559"/>
      <c r="KDT1048559"/>
      <c r="KDU1048559"/>
      <c r="KDV1048559"/>
      <c r="KDW1048559"/>
      <c r="KDX1048559"/>
      <c r="KDY1048559"/>
      <c r="KDZ1048559"/>
      <c r="KEA1048559"/>
      <c r="KEB1048559"/>
      <c r="KEC1048559"/>
      <c r="KED1048559"/>
      <c r="KEE1048559"/>
      <c r="KEF1048559"/>
      <c r="KEG1048559"/>
      <c r="KEH1048559"/>
      <c r="KEI1048559"/>
      <c r="KEJ1048559"/>
      <c r="KEK1048559"/>
      <c r="KEL1048559"/>
      <c r="KEM1048559"/>
      <c r="KEN1048559"/>
      <c r="KEO1048559"/>
      <c r="KEP1048559"/>
      <c r="KEQ1048559"/>
      <c r="KER1048559"/>
      <c r="KES1048559"/>
      <c r="KET1048559"/>
      <c r="KEU1048559"/>
      <c r="KEV1048559"/>
      <c r="KEW1048559"/>
      <c r="KEX1048559"/>
      <c r="KEY1048559"/>
      <c r="KEZ1048559"/>
      <c r="KFA1048559"/>
      <c r="KFB1048559"/>
      <c r="KFC1048559"/>
      <c r="KFD1048559"/>
      <c r="KFE1048559"/>
      <c r="KFF1048559"/>
      <c r="KFG1048559"/>
      <c r="KFH1048559"/>
      <c r="KFI1048559"/>
      <c r="KFJ1048559"/>
      <c r="KFK1048559"/>
      <c r="KFL1048559"/>
      <c r="KFM1048559"/>
      <c r="KFN1048559"/>
      <c r="KFO1048559"/>
      <c r="KFP1048559"/>
      <c r="KFQ1048559"/>
      <c r="KFR1048559"/>
      <c r="KFS1048559"/>
      <c r="KFT1048559"/>
      <c r="KFU1048559"/>
      <c r="KFV1048559"/>
      <c r="KFW1048559"/>
      <c r="KFX1048559"/>
      <c r="KFY1048559"/>
      <c r="KFZ1048559"/>
      <c r="KGA1048559"/>
      <c r="KGB1048559"/>
      <c r="KGC1048559"/>
      <c r="KGD1048559"/>
      <c r="KGE1048559"/>
      <c r="KGF1048559"/>
      <c r="KGG1048559"/>
      <c r="KGH1048559"/>
      <c r="KGI1048559"/>
      <c r="KGJ1048559"/>
      <c r="KGK1048559"/>
      <c r="KGL1048559"/>
      <c r="KGM1048559"/>
      <c r="KGN1048559"/>
      <c r="KGO1048559"/>
      <c r="KGP1048559"/>
      <c r="KGQ1048559"/>
      <c r="KGR1048559"/>
      <c r="KGS1048559"/>
      <c r="KGT1048559"/>
      <c r="KGU1048559"/>
      <c r="KGV1048559"/>
      <c r="KGW1048559"/>
      <c r="KGX1048559"/>
      <c r="KGY1048559"/>
      <c r="KGZ1048559"/>
      <c r="KHA1048559"/>
      <c r="KHB1048559"/>
      <c r="KHC1048559"/>
      <c r="KHD1048559"/>
      <c r="KHE1048559"/>
      <c r="KHF1048559"/>
      <c r="KHG1048559"/>
      <c r="KHH1048559"/>
      <c r="KHI1048559"/>
      <c r="KHJ1048559"/>
      <c r="KHK1048559"/>
      <c r="KHL1048559"/>
      <c r="KHM1048559"/>
      <c r="KHN1048559"/>
      <c r="KHO1048559"/>
      <c r="KHP1048559"/>
      <c r="KHQ1048559"/>
      <c r="KHR1048559"/>
      <c r="KHS1048559"/>
      <c r="KHT1048559"/>
      <c r="KHU1048559"/>
      <c r="KHV1048559"/>
      <c r="KHW1048559"/>
      <c r="KHX1048559"/>
      <c r="KHY1048559"/>
      <c r="KHZ1048559"/>
      <c r="KIA1048559"/>
      <c r="KIB1048559"/>
      <c r="KIC1048559"/>
      <c r="KID1048559"/>
      <c r="KIE1048559"/>
      <c r="KIF1048559"/>
      <c r="KIG1048559"/>
      <c r="KIH1048559"/>
      <c r="KII1048559"/>
      <c r="KIJ1048559"/>
      <c r="KIK1048559"/>
      <c r="KIL1048559"/>
      <c r="KIM1048559"/>
      <c r="KIN1048559"/>
      <c r="KIO1048559"/>
      <c r="KIP1048559"/>
      <c r="KIQ1048559"/>
      <c r="KIR1048559"/>
      <c r="KIS1048559"/>
      <c r="KIT1048559"/>
      <c r="KIU1048559"/>
      <c r="KIV1048559"/>
      <c r="KIW1048559"/>
      <c r="KIX1048559"/>
      <c r="KIY1048559"/>
      <c r="KIZ1048559"/>
      <c r="KJA1048559"/>
      <c r="KJB1048559"/>
      <c r="KJC1048559"/>
      <c r="KJD1048559"/>
      <c r="KJE1048559"/>
      <c r="KJF1048559"/>
      <c r="KJG1048559"/>
      <c r="KJH1048559"/>
      <c r="KJI1048559"/>
      <c r="KJJ1048559"/>
      <c r="KJK1048559"/>
      <c r="KJL1048559"/>
      <c r="KJM1048559"/>
      <c r="KJN1048559"/>
      <c r="KJO1048559"/>
      <c r="KJP1048559"/>
      <c r="KJQ1048559"/>
      <c r="KJR1048559"/>
      <c r="KJS1048559"/>
      <c r="KJT1048559"/>
      <c r="KJU1048559"/>
      <c r="KJV1048559"/>
      <c r="KJW1048559"/>
      <c r="KJX1048559"/>
      <c r="KJY1048559"/>
      <c r="KJZ1048559"/>
      <c r="KKA1048559"/>
      <c r="KKB1048559"/>
      <c r="KKC1048559"/>
      <c r="KKD1048559"/>
      <c r="KKE1048559"/>
      <c r="KKF1048559"/>
      <c r="KKG1048559"/>
      <c r="KKH1048559"/>
      <c r="KKI1048559"/>
      <c r="KKJ1048559"/>
      <c r="KKK1048559"/>
      <c r="KKL1048559"/>
      <c r="KKM1048559"/>
      <c r="KKN1048559"/>
      <c r="KKO1048559"/>
      <c r="KKP1048559"/>
      <c r="KKQ1048559"/>
      <c r="KKR1048559"/>
      <c r="KKS1048559"/>
      <c r="KKT1048559"/>
      <c r="KKU1048559"/>
      <c r="KKV1048559"/>
      <c r="KKW1048559"/>
      <c r="KKX1048559"/>
      <c r="KKY1048559"/>
      <c r="KKZ1048559"/>
      <c r="KLA1048559"/>
      <c r="KLB1048559"/>
      <c r="KLC1048559"/>
      <c r="KLD1048559"/>
      <c r="KLE1048559"/>
      <c r="KLF1048559"/>
      <c r="KLG1048559"/>
      <c r="KLH1048559"/>
      <c r="KLI1048559"/>
      <c r="KLJ1048559"/>
      <c r="KLK1048559"/>
      <c r="KLL1048559"/>
      <c r="KLM1048559"/>
      <c r="KLN1048559"/>
      <c r="KLO1048559"/>
      <c r="KLP1048559"/>
      <c r="KLQ1048559"/>
      <c r="KLR1048559"/>
      <c r="KLS1048559"/>
      <c r="KLT1048559"/>
      <c r="KLU1048559"/>
      <c r="KLV1048559"/>
      <c r="KLW1048559"/>
      <c r="KLX1048559"/>
      <c r="KLY1048559"/>
      <c r="KLZ1048559"/>
      <c r="KMA1048559"/>
      <c r="KMB1048559"/>
      <c r="KMC1048559"/>
      <c r="KMD1048559"/>
      <c r="KME1048559"/>
      <c r="KMF1048559"/>
      <c r="KMG1048559"/>
      <c r="KMH1048559"/>
      <c r="KMI1048559"/>
      <c r="KMJ1048559"/>
      <c r="KMK1048559"/>
      <c r="KML1048559"/>
      <c r="KMM1048559"/>
      <c r="KMN1048559"/>
      <c r="KMO1048559"/>
      <c r="KMP1048559"/>
      <c r="KMQ1048559"/>
      <c r="KMR1048559"/>
      <c r="KMS1048559"/>
      <c r="KMT1048559"/>
      <c r="KMU1048559"/>
      <c r="KMV1048559"/>
      <c r="KMW1048559"/>
      <c r="KMX1048559"/>
      <c r="KMY1048559"/>
      <c r="KMZ1048559"/>
      <c r="KNA1048559"/>
      <c r="KNB1048559"/>
      <c r="KNC1048559"/>
      <c r="KND1048559"/>
      <c r="KNE1048559"/>
      <c r="KNF1048559"/>
      <c r="KNG1048559"/>
      <c r="KNH1048559"/>
      <c r="KNI1048559"/>
      <c r="KNJ1048559"/>
      <c r="KNK1048559"/>
      <c r="KNL1048559"/>
      <c r="KNM1048559"/>
      <c r="KNN1048559"/>
      <c r="KNO1048559"/>
      <c r="KNP1048559"/>
      <c r="KNQ1048559"/>
      <c r="KNR1048559"/>
      <c r="KNS1048559"/>
      <c r="KNT1048559"/>
      <c r="KNU1048559"/>
      <c r="KNV1048559"/>
      <c r="KNW1048559"/>
      <c r="KNX1048559"/>
      <c r="KNY1048559"/>
      <c r="KNZ1048559"/>
      <c r="KOA1048559"/>
      <c r="KOB1048559"/>
      <c r="KOC1048559"/>
      <c r="KOD1048559"/>
      <c r="KOE1048559"/>
      <c r="KOF1048559"/>
      <c r="KOG1048559"/>
      <c r="KOH1048559"/>
      <c r="KOI1048559"/>
      <c r="KOJ1048559"/>
      <c r="KOK1048559"/>
      <c r="KOL1048559"/>
      <c r="KOM1048559"/>
      <c r="KON1048559"/>
      <c r="KOO1048559"/>
      <c r="KOP1048559"/>
      <c r="KOQ1048559"/>
      <c r="KOR1048559"/>
      <c r="KOS1048559"/>
      <c r="KOT1048559"/>
      <c r="KOU1048559"/>
      <c r="KOV1048559"/>
      <c r="KOW1048559"/>
      <c r="KOX1048559"/>
      <c r="KOY1048559"/>
      <c r="KOZ1048559"/>
      <c r="KPA1048559"/>
      <c r="KPB1048559"/>
      <c r="KPC1048559"/>
      <c r="KPD1048559"/>
      <c r="KPE1048559"/>
      <c r="KPF1048559"/>
      <c r="KPG1048559"/>
      <c r="KPH1048559"/>
      <c r="KPI1048559"/>
      <c r="KPJ1048559"/>
      <c r="KPK1048559"/>
      <c r="KPL1048559"/>
      <c r="KPM1048559"/>
      <c r="KPN1048559"/>
      <c r="KPO1048559"/>
      <c r="KPP1048559"/>
      <c r="KPQ1048559"/>
      <c r="KPR1048559"/>
      <c r="KPS1048559"/>
      <c r="KPT1048559"/>
      <c r="KPU1048559"/>
      <c r="KPV1048559"/>
      <c r="KPW1048559"/>
      <c r="KPX1048559"/>
      <c r="KPY1048559"/>
      <c r="KPZ1048559"/>
      <c r="KQA1048559"/>
      <c r="KQB1048559"/>
      <c r="KQC1048559"/>
      <c r="KQD1048559"/>
      <c r="KQE1048559"/>
      <c r="KQF1048559"/>
      <c r="KQG1048559"/>
      <c r="KQH1048559"/>
      <c r="KQI1048559"/>
      <c r="KQJ1048559"/>
      <c r="KQK1048559"/>
      <c r="KQL1048559"/>
      <c r="KQM1048559"/>
      <c r="KQN1048559"/>
      <c r="KQO1048559"/>
      <c r="KQP1048559"/>
      <c r="KQQ1048559"/>
      <c r="KQR1048559"/>
      <c r="KQS1048559"/>
      <c r="KQT1048559"/>
      <c r="KQU1048559"/>
      <c r="KQV1048559"/>
      <c r="KQW1048559"/>
      <c r="KQX1048559"/>
      <c r="KQY1048559"/>
      <c r="KQZ1048559"/>
      <c r="KRA1048559"/>
      <c r="KRB1048559"/>
      <c r="KRC1048559"/>
      <c r="KRD1048559"/>
      <c r="KRE1048559"/>
      <c r="KRF1048559"/>
      <c r="KRG1048559"/>
      <c r="KRH1048559"/>
      <c r="KRI1048559"/>
      <c r="KRJ1048559"/>
      <c r="KRK1048559"/>
      <c r="KRL1048559"/>
      <c r="KRM1048559"/>
      <c r="KRN1048559"/>
      <c r="KRO1048559"/>
      <c r="KRP1048559"/>
      <c r="KRQ1048559"/>
      <c r="KRR1048559"/>
      <c r="KRS1048559"/>
      <c r="KRT1048559"/>
      <c r="KRU1048559"/>
      <c r="KRV1048559"/>
      <c r="KRW1048559"/>
      <c r="KRX1048559"/>
      <c r="KRY1048559"/>
      <c r="KRZ1048559"/>
      <c r="KSA1048559"/>
      <c r="KSB1048559"/>
      <c r="KSC1048559"/>
      <c r="KSD1048559"/>
      <c r="KSE1048559"/>
      <c r="KSF1048559"/>
      <c r="KSG1048559"/>
      <c r="KSH1048559"/>
      <c r="KSI1048559"/>
      <c r="KSJ1048559"/>
      <c r="KSK1048559"/>
      <c r="KSL1048559"/>
      <c r="KSM1048559"/>
      <c r="KSN1048559"/>
      <c r="KSO1048559"/>
      <c r="KSP1048559"/>
      <c r="KSQ1048559"/>
      <c r="KSR1048559"/>
      <c r="KSS1048559"/>
      <c r="KST1048559"/>
      <c r="KSU1048559"/>
      <c r="KSV1048559"/>
      <c r="KSW1048559"/>
      <c r="KSX1048559"/>
      <c r="KSY1048559"/>
      <c r="KSZ1048559"/>
      <c r="KTA1048559"/>
      <c r="KTB1048559"/>
      <c r="KTC1048559"/>
      <c r="KTD1048559"/>
      <c r="KTE1048559"/>
      <c r="KTF1048559"/>
      <c r="KTG1048559"/>
      <c r="KTH1048559"/>
      <c r="KTI1048559"/>
      <c r="KTJ1048559"/>
      <c r="KTK1048559"/>
      <c r="KTL1048559"/>
      <c r="KTM1048559"/>
      <c r="KTN1048559"/>
      <c r="KTO1048559"/>
      <c r="KTP1048559"/>
      <c r="KTQ1048559"/>
      <c r="KTR1048559"/>
      <c r="KTS1048559"/>
      <c r="KTT1048559"/>
      <c r="KTU1048559"/>
      <c r="KTV1048559"/>
      <c r="KTW1048559"/>
      <c r="KTX1048559"/>
      <c r="KTY1048559"/>
      <c r="KTZ1048559"/>
      <c r="KUA1048559"/>
      <c r="KUB1048559"/>
      <c r="KUC1048559"/>
      <c r="KUD1048559"/>
      <c r="KUE1048559"/>
      <c r="KUF1048559"/>
      <c r="KUG1048559"/>
      <c r="KUH1048559"/>
      <c r="KUI1048559"/>
      <c r="KUJ1048559"/>
      <c r="KUK1048559"/>
      <c r="KUL1048559"/>
      <c r="KUM1048559"/>
      <c r="KUN1048559"/>
      <c r="KUO1048559"/>
      <c r="KUP1048559"/>
      <c r="KUQ1048559"/>
      <c r="KUR1048559"/>
      <c r="KUS1048559"/>
      <c r="KUT1048559"/>
      <c r="KUU1048559"/>
      <c r="KUV1048559"/>
      <c r="KUW1048559"/>
      <c r="KUX1048559"/>
      <c r="KUY1048559"/>
      <c r="KUZ1048559"/>
      <c r="KVA1048559"/>
      <c r="KVB1048559"/>
      <c r="KVC1048559"/>
      <c r="KVD1048559"/>
      <c r="KVE1048559"/>
      <c r="KVF1048559"/>
      <c r="KVG1048559"/>
      <c r="KVH1048559"/>
      <c r="KVI1048559"/>
      <c r="KVJ1048559"/>
      <c r="KVK1048559"/>
      <c r="KVL1048559"/>
      <c r="KVM1048559"/>
      <c r="KVN1048559"/>
      <c r="KVO1048559"/>
      <c r="KVP1048559"/>
      <c r="KVQ1048559"/>
      <c r="KVR1048559"/>
      <c r="KVS1048559"/>
      <c r="KVT1048559"/>
      <c r="KVU1048559"/>
      <c r="KVV1048559"/>
      <c r="KVW1048559"/>
      <c r="KVX1048559"/>
      <c r="KVY1048559"/>
      <c r="KVZ1048559"/>
      <c r="KWA1048559"/>
      <c r="KWB1048559"/>
      <c r="KWC1048559"/>
      <c r="KWD1048559"/>
      <c r="KWE1048559"/>
      <c r="KWF1048559"/>
      <c r="KWG1048559"/>
      <c r="KWH1048559"/>
      <c r="KWI1048559"/>
      <c r="KWJ1048559"/>
      <c r="KWK1048559"/>
      <c r="KWL1048559"/>
      <c r="KWM1048559"/>
      <c r="KWN1048559"/>
      <c r="KWO1048559"/>
      <c r="KWP1048559"/>
      <c r="KWQ1048559"/>
      <c r="KWR1048559"/>
      <c r="KWS1048559"/>
      <c r="KWT1048559"/>
      <c r="KWU1048559"/>
      <c r="KWV1048559"/>
      <c r="KWW1048559"/>
      <c r="KWX1048559"/>
      <c r="KWY1048559"/>
      <c r="KWZ1048559"/>
      <c r="KXA1048559"/>
      <c r="KXB1048559"/>
      <c r="KXC1048559"/>
      <c r="KXD1048559"/>
      <c r="KXE1048559"/>
      <c r="KXF1048559"/>
      <c r="KXG1048559"/>
      <c r="KXH1048559"/>
      <c r="KXI1048559"/>
      <c r="KXJ1048559"/>
      <c r="KXK1048559"/>
      <c r="KXL1048559"/>
      <c r="KXM1048559"/>
      <c r="KXN1048559"/>
      <c r="KXO1048559"/>
      <c r="KXP1048559"/>
      <c r="KXQ1048559"/>
      <c r="KXR1048559"/>
      <c r="KXS1048559"/>
      <c r="KXT1048559"/>
      <c r="KXU1048559"/>
      <c r="KXV1048559"/>
      <c r="KXW1048559"/>
      <c r="KXX1048559"/>
      <c r="KXY1048559"/>
      <c r="KXZ1048559"/>
      <c r="KYA1048559"/>
      <c r="KYB1048559"/>
      <c r="KYC1048559"/>
      <c r="KYD1048559"/>
      <c r="KYE1048559"/>
      <c r="KYF1048559"/>
      <c r="KYG1048559"/>
      <c r="KYH1048559"/>
      <c r="KYI1048559"/>
      <c r="KYJ1048559"/>
      <c r="KYK1048559"/>
      <c r="KYL1048559"/>
      <c r="KYM1048559"/>
      <c r="KYN1048559"/>
      <c r="KYO1048559"/>
      <c r="KYP1048559"/>
      <c r="KYQ1048559"/>
      <c r="KYR1048559"/>
      <c r="KYS1048559"/>
      <c r="KYT1048559"/>
      <c r="KYU1048559"/>
      <c r="KYV1048559"/>
      <c r="KYW1048559"/>
      <c r="KYX1048559"/>
      <c r="KYY1048559"/>
      <c r="KYZ1048559"/>
      <c r="KZA1048559"/>
      <c r="KZB1048559"/>
      <c r="KZC1048559"/>
      <c r="KZD1048559"/>
      <c r="KZE1048559"/>
      <c r="KZF1048559"/>
      <c r="KZG1048559"/>
      <c r="KZH1048559"/>
      <c r="KZI1048559"/>
      <c r="KZJ1048559"/>
      <c r="KZK1048559"/>
      <c r="KZL1048559"/>
      <c r="KZM1048559"/>
      <c r="KZN1048559"/>
      <c r="KZO1048559"/>
      <c r="KZP1048559"/>
      <c r="KZQ1048559"/>
      <c r="KZR1048559"/>
      <c r="KZS1048559"/>
      <c r="KZT1048559"/>
      <c r="KZU1048559"/>
      <c r="KZV1048559"/>
      <c r="KZW1048559"/>
      <c r="KZX1048559"/>
      <c r="KZY1048559"/>
      <c r="KZZ1048559"/>
      <c r="LAA1048559"/>
      <c r="LAB1048559"/>
      <c r="LAC1048559"/>
      <c r="LAD1048559"/>
      <c r="LAE1048559"/>
      <c r="LAF1048559"/>
      <c r="LAG1048559"/>
      <c r="LAH1048559"/>
      <c r="LAI1048559"/>
      <c r="LAJ1048559"/>
      <c r="LAK1048559"/>
      <c r="LAL1048559"/>
      <c r="LAM1048559"/>
      <c r="LAN1048559"/>
      <c r="LAO1048559"/>
      <c r="LAP1048559"/>
      <c r="LAQ1048559"/>
      <c r="LAR1048559"/>
      <c r="LAS1048559"/>
      <c r="LAT1048559"/>
      <c r="LAU1048559"/>
      <c r="LAV1048559"/>
      <c r="LAW1048559"/>
      <c r="LAX1048559"/>
      <c r="LAY1048559"/>
      <c r="LAZ1048559"/>
      <c r="LBA1048559"/>
      <c r="LBB1048559"/>
      <c r="LBC1048559"/>
      <c r="LBD1048559"/>
      <c r="LBE1048559"/>
      <c r="LBF1048559"/>
      <c r="LBG1048559"/>
      <c r="LBH1048559"/>
      <c r="LBI1048559"/>
      <c r="LBJ1048559"/>
      <c r="LBK1048559"/>
      <c r="LBL1048559"/>
      <c r="LBM1048559"/>
      <c r="LBN1048559"/>
      <c r="LBO1048559"/>
      <c r="LBP1048559"/>
      <c r="LBQ1048559"/>
      <c r="LBR1048559"/>
      <c r="LBS1048559"/>
      <c r="LBT1048559"/>
      <c r="LBU1048559"/>
      <c r="LBV1048559"/>
      <c r="LBW1048559"/>
      <c r="LBX1048559"/>
      <c r="LBY1048559"/>
      <c r="LBZ1048559"/>
      <c r="LCA1048559"/>
      <c r="LCB1048559"/>
      <c r="LCC1048559"/>
      <c r="LCD1048559"/>
      <c r="LCE1048559"/>
      <c r="LCF1048559"/>
      <c r="LCG1048559"/>
      <c r="LCH1048559"/>
      <c r="LCI1048559"/>
      <c r="LCJ1048559"/>
      <c r="LCK1048559"/>
      <c r="LCL1048559"/>
      <c r="LCM1048559"/>
      <c r="LCN1048559"/>
      <c r="LCO1048559"/>
      <c r="LCP1048559"/>
      <c r="LCQ1048559"/>
      <c r="LCR1048559"/>
      <c r="LCS1048559"/>
      <c r="LCT1048559"/>
      <c r="LCU1048559"/>
      <c r="LCV1048559"/>
      <c r="LCW1048559"/>
      <c r="LCX1048559"/>
      <c r="LCY1048559"/>
      <c r="LCZ1048559"/>
      <c r="LDA1048559"/>
      <c r="LDB1048559"/>
      <c r="LDC1048559"/>
      <c r="LDD1048559"/>
      <c r="LDE1048559"/>
      <c r="LDF1048559"/>
      <c r="LDG1048559"/>
      <c r="LDH1048559"/>
      <c r="LDI1048559"/>
      <c r="LDJ1048559"/>
      <c r="LDK1048559"/>
      <c r="LDL1048559"/>
      <c r="LDM1048559"/>
      <c r="LDN1048559"/>
      <c r="LDO1048559"/>
      <c r="LDP1048559"/>
      <c r="LDQ1048559"/>
      <c r="LDR1048559"/>
      <c r="LDS1048559"/>
      <c r="LDT1048559"/>
      <c r="LDU1048559"/>
      <c r="LDV1048559"/>
      <c r="LDW1048559"/>
      <c r="LDX1048559"/>
      <c r="LDY1048559"/>
      <c r="LDZ1048559"/>
      <c r="LEA1048559"/>
      <c r="LEB1048559"/>
      <c r="LEC1048559"/>
      <c r="LED1048559"/>
      <c r="LEE1048559"/>
      <c r="LEF1048559"/>
      <c r="LEG1048559"/>
      <c r="LEH1048559"/>
      <c r="LEI1048559"/>
      <c r="LEJ1048559"/>
      <c r="LEK1048559"/>
      <c r="LEL1048559"/>
      <c r="LEM1048559"/>
      <c r="LEN1048559"/>
      <c r="LEO1048559"/>
      <c r="LEP1048559"/>
      <c r="LEQ1048559"/>
      <c r="LER1048559"/>
      <c r="LES1048559"/>
      <c r="LET1048559"/>
      <c r="LEU1048559"/>
      <c r="LEV1048559"/>
      <c r="LEW1048559"/>
      <c r="LEX1048559"/>
      <c r="LEY1048559"/>
      <c r="LEZ1048559"/>
      <c r="LFA1048559"/>
      <c r="LFB1048559"/>
      <c r="LFC1048559"/>
      <c r="LFD1048559"/>
      <c r="LFE1048559"/>
      <c r="LFF1048559"/>
      <c r="LFG1048559"/>
      <c r="LFH1048559"/>
      <c r="LFI1048559"/>
      <c r="LFJ1048559"/>
      <c r="LFK1048559"/>
      <c r="LFL1048559"/>
      <c r="LFM1048559"/>
      <c r="LFN1048559"/>
      <c r="LFO1048559"/>
      <c r="LFP1048559"/>
      <c r="LFQ1048559"/>
      <c r="LFR1048559"/>
      <c r="LFS1048559"/>
      <c r="LFT1048559"/>
      <c r="LFU1048559"/>
      <c r="LFV1048559"/>
      <c r="LFW1048559"/>
      <c r="LFX1048559"/>
      <c r="LFY1048559"/>
      <c r="LFZ1048559"/>
      <c r="LGA1048559"/>
      <c r="LGB1048559"/>
      <c r="LGC1048559"/>
      <c r="LGD1048559"/>
      <c r="LGE1048559"/>
      <c r="LGF1048559"/>
      <c r="LGG1048559"/>
      <c r="LGH1048559"/>
      <c r="LGI1048559"/>
      <c r="LGJ1048559"/>
      <c r="LGK1048559"/>
      <c r="LGL1048559"/>
      <c r="LGM1048559"/>
      <c r="LGN1048559"/>
      <c r="LGO1048559"/>
      <c r="LGP1048559"/>
      <c r="LGQ1048559"/>
      <c r="LGR1048559"/>
      <c r="LGS1048559"/>
      <c r="LGT1048559"/>
      <c r="LGU1048559"/>
      <c r="LGV1048559"/>
      <c r="LGW1048559"/>
      <c r="LGX1048559"/>
      <c r="LGY1048559"/>
      <c r="LGZ1048559"/>
      <c r="LHA1048559"/>
      <c r="LHB1048559"/>
      <c r="LHC1048559"/>
      <c r="LHD1048559"/>
      <c r="LHE1048559"/>
      <c r="LHF1048559"/>
      <c r="LHG1048559"/>
      <c r="LHH1048559"/>
      <c r="LHI1048559"/>
      <c r="LHJ1048559"/>
      <c r="LHK1048559"/>
      <c r="LHL1048559"/>
      <c r="LHM1048559"/>
      <c r="LHN1048559"/>
      <c r="LHO1048559"/>
      <c r="LHP1048559"/>
      <c r="LHQ1048559"/>
      <c r="LHR1048559"/>
      <c r="LHS1048559"/>
      <c r="LHT1048559"/>
      <c r="LHU1048559"/>
      <c r="LHV1048559"/>
      <c r="LHW1048559"/>
      <c r="LHX1048559"/>
      <c r="LHY1048559"/>
      <c r="LHZ1048559"/>
      <c r="LIA1048559"/>
      <c r="LIB1048559"/>
      <c r="LIC1048559"/>
      <c r="LID1048559"/>
      <c r="LIE1048559"/>
      <c r="LIF1048559"/>
      <c r="LIG1048559"/>
      <c r="LIH1048559"/>
      <c r="LII1048559"/>
      <c r="LIJ1048559"/>
      <c r="LIK1048559"/>
      <c r="LIL1048559"/>
      <c r="LIM1048559"/>
      <c r="LIN1048559"/>
      <c r="LIO1048559"/>
      <c r="LIP1048559"/>
      <c r="LIQ1048559"/>
      <c r="LIR1048559"/>
      <c r="LIS1048559"/>
      <c r="LIT1048559"/>
      <c r="LIU1048559"/>
      <c r="LIV1048559"/>
      <c r="LIW1048559"/>
      <c r="LIX1048559"/>
      <c r="LIY1048559"/>
      <c r="LIZ1048559"/>
      <c r="LJA1048559"/>
      <c r="LJB1048559"/>
      <c r="LJC1048559"/>
      <c r="LJD1048559"/>
      <c r="LJE1048559"/>
      <c r="LJF1048559"/>
      <c r="LJG1048559"/>
      <c r="LJH1048559"/>
      <c r="LJI1048559"/>
      <c r="LJJ1048559"/>
      <c r="LJK1048559"/>
      <c r="LJL1048559"/>
      <c r="LJM1048559"/>
      <c r="LJN1048559"/>
      <c r="LJO1048559"/>
      <c r="LJP1048559"/>
      <c r="LJQ1048559"/>
      <c r="LJR1048559"/>
      <c r="LJS1048559"/>
      <c r="LJT1048559"/>
      <c r="LJU1048559"/>
      <c r="LJV1048559"/>
      <c r="LJW1048559"/>
      <c r="LJX1048559"/>
      <c r="LJY1048559"/>
      <c r="LJZ1048559"/>
      <c r="LKA1048559"/>
      <c r="LKB1048559"/>
      <c r="LKC1048559"/>
      <c r="LKD1048559"/>
      <c r="LKE1048559"/>
      <c r="LKF1048559"/>
      <c r="LKG1048559"/>
      <c r="LKH1048559"/>
      <c r="LKI1048559"/>
      <c r="LKJ1048559"/>
      <c r="LKK1048559"/>
      <c r="LKL1048559"/>
      <c r="LKM1048559"/>
      <c r="LKN1048559"/>
      <c r="LKO1048559"/>
      <c r="LKP1048559"/>
      <c r="LKQ1048559"/>
      <c r="LKR1048559"/>
      <c r="LKS1048559"/>
      <c r="LKT1048559"/>
      <c r="LKU1048559"/>
      <c r="LKV1048559"/>
      <c r="LKW1048559"/>
      <c r="LKX1048559"/>
      <c r="LKY1048559"/>
      <c r="LKZ1048559"/>
      <c r="LLA1048559"/>
      <c r="LLB1048559"/>
      <c r="LLC1048559"/>
      <c r="LLD1048559"/>
      <c r="LLE1048559"/>
      <c r="LLF1048559"/>
      <c r="LLG1048559"/>
      <c r="LLH1048559"/>
      <c r="LLI1048559"/>
      <c r="LLJ1048559"/>
      <c r="LLK1048559"/>
      <c r="LLL1048559"/>
      <c r="LLM1048559"/>
      <c r="LLN1048559"/>
      <c r="LLO1048559"/>
      <c r="LLP1048559"/>
      <c r="LLQ1048559"/>
      <c r="LLR1048559"/>
      <c r="LLS1048559"/>
      <c r="LLT1048559"/>
      <c r="LLU1048559"/>
      <c r="LLV1048559"/>
      <c r="LLW1048559"/>
      <c r="LLX1048559"/>
      <c r="LLY1048559"/>
      <c r="LLZ1048559"/>
      <c r="LMA1048559"/>
      <c r="LMB1048559"/>
      <c r="LMC1048559"/>
      <c r="LMD1048559"/>
      <c r="LME1048559"/>
      <c r="LMF1048559"/>
      <c r="LMG1048559"/>
      <c r="LMH1048559"/>
      <c r="LMI1048559"/>
      <c r="LMJ1048559"/>
      <c r="LMK1048559"/>
      <c r="LML1048559"/>
      <c r="LMM1048559"/>
      <c r="LMN1048559"/>
      <c r="LMO1048559"/>
      <c r="LMP1048559"/>
      <c r="LMQ1048559"/>
      <c r="LMR1048559"/>
      <c r="LMS1048559"/>
      <c r="LMT1048559"/>
      <c r="LMU1048559"/>
      <c r="LMV1048559"/>
      <c r="LMW1048559"/>
      <c r="LMX1048559"/>
      <c r="LMY1048559"/>
      <c r="LMZ1048559"/>
      <c r="LNA1048559"/>
      <c r="LNB1048559"/>
      <c r="LNC1048559"/>
      <c r="LND1048559"/>
      <c r="LNE1048559"/>
      <c r="LNF1048559"/>
      <c r="LNG1048559"/>
      <c r="LNH1048559"/>
      <c r="LNI1048559"/>
      <c r="LNJ1048559"/>
      <c r="LNK1048559"/>
      <c r="LNL1048559"/>
      <c r="LNM1048559"/>
      <c r="LNN1048559"/>
      <c r="LNO1048559"/>
      <c r="LNP1048559"/>
      <c r="LNQ1048559"/>
      <c r="LNR1048559"/>
      <c r="LNS1048559"/>
      <c r="LNT1048559"/>
      <c r="LNU1048559"/>
      <c r="LNV1048559"/>
      <c r="LNW1048559"/>
      <c r="LNX1048559"/>
      <c r="LNY1048559"/>
      <c r="LNZ1048559"/>
      <c r="LOA1048559"/>
      <c r="LOB1048559"/>
      <c r="LOC1048559"/>
      <c r="LOD1048559"/>
      <c r="LOE1048559"/>
      <c r="LOF1048559"/>
      <c r="LOG1048559"/>
      <c r="LOH1048559"/>
      <c r="LOI1048559"/>
      <c r="LOJ1048559"/>
      <c r="LOK1048559"/>
      <c r="LOL1048559"/>
      <c r="LOM1048559"/>
      <c r="LON1048559"/>
      <c r="LOO1048559"/>
      <c r="LOP1048559"/>
      <c r="LOQ1048559"/>
      <c r="LOR1048559"/>
      <c r="LOS1048559"/>
      <c r="LOT1048559"/>
      <c r="LOU1048559"/>
      <c r="LOV1048559"/>
      <c r="LOW1048559"/>
      <c r="LOX1048559"/>
      <c r="LOY1048559"/>
      <c r="LOZ1048559"/>
      <c r="LPA1048559"/>
      <c r="LPB1048559"/>
      <c r="LPC1048559"/>
      <c r="LPD1048559"/>
      <c r="LPE1048559"/>
      <c r="LPF1048559"/>
      <c r="LPG1048559"/>
      <c r="LPH1048559"/>
      <c r="LPI1048559"/>
      <c r="LPJ1048559"/>
      <c r="LPK1048559"/>
      <c r="LPL1048559"/>
      <c r="LPM1048559"/>
      <c r="LPN1048559"/>
      <c r="LPO1048559"/>
      <c r="LPP1048559"/>
      <c r="LPQ1048559"/>
      <c r="LPR1048559"/>
      <c r="LPS1048559"/>
      <c r="LPT1048559"/>
      <c r="LPU1048559"/>
      <c r="LPV1048559"/>
      <c r="LPW1048559"/>
      <c r="LPX1048559"/>
      <c r="LPY1048559"/>
      <c r="LPZ1048559"/>
      <c r="LQA1048559"/>
      <c r="LQB1048559"/>
      <c r="LQC1048559"/>
      <c r="LQD1048559"/>
      <c r="LQE1048559"/>
      <c r="LQF1048559"/>
      <c r="LQG1048559"/>
      <c r="LQH1048559"/>
      <c r="LQI1048559"/>
      <c r="LQJ1048559"/>
      <c r="LQK1048559"/>
      <c r="LQL1048559"/>
      <c r="LQM1048559"/>
      <c r="LQN1048559"/>
      <c r="LQO1048559"/>
      <c r="LQP1048559"/>
      <c r="LQQ1048559"/>
      <c r="LQR1048559"/>
      <c r="LQS1048559"/>
      <c r="LQT1048559"/>
      <c r="LQU1048559"/>
      <c r="LQV1048559"/>
      <c r="LQW1048559"/>
      <c r="LQX1048559"/>
      <c r="LQY1048559"/>
      <c r="LQZ1048559"/>
      <c r="LRA1048559"/>
      <c r="LRB1048559"/>
      <c r="LRC1048559"/>
      <c r="LRD1048559"/>
      <c r="LRE1048559"/>
      <c r="LRF1048559"/>
      <c r="LRG1048559"/>
      <c r="LRH1048559"/>
      <c r="LRI1048559"/>
      <c r="LRJ1048559"/>
      <c r="LRK1048559"/>
      <c r="LRL1048559"/>
      <c r="LRM1048559"/>
      <c r="LRN1048559"/>
      <c r="LRO1048559"/>
      <c r="LRP1048559"/>
      <c r="LRQ1048559"/>
      <c r="LRR1048559"/>
      <c r="LRS1048559"/>
      <c r="LRT1048559"/>
      <c r="LRU1048559"/>
      <c r="LRV1048559"/>
      <c r="LRW1048559"/>
      <c r="LRX1048559"/>
      <c r="LRY1048559"/>
      <c r="LRZ1048559"/>
      <c r="LSA1048559"/>
      <c r="LSB1048559"/>
      <c r="LSC1048559"/>
      <c r="LSD1048559"/>
      <c r="LSE1048559"/>
      <c r="LSF1048559"/>
      <c r="LSG1048559"/>
      <c r="LSH1048559"/>
      <c r="LSI1048559"/>
      <c r="LSJ1048559"/>
      <c r="LSK1048559"/>
      <c r="LSL1048559"/>
      <c r="LSM1048559"/>
      <c r="LSN1048559"/>
      <c r="LSO1048559"/>
      <c r="LSP1048559"/>
      <c r="LSQ1048559"/>
      <c r="LSR1048559"/>
      <c r="LSS1048559"/>
      <c r="LST1048559"/>
      <c r="LSU1048559"/>
      <c r="LSV1048559"/>
      <c r="LSW1048559"/>
      <c r="LSX1048559"/>
      <c r="LSY1048559"/>
      <c r="LSZ1048559"/>
      <c r="LTA1048559"/>
      <c r="LTB1048559"/>
      <c r="LTC1048559"/>
      <c r="LTD1048559"/>
      <c r="LTE1048559"/>
      <c r="LTF1048559"/>
      <c r="LTG1048559"/>
      <c r="LTH1048559"/>
      <c r="LTI1048559"/>
      <c r="LTJ1048559"/>
      <c r="LTK1048559"/>
      <c r="LTL1048559"/>
      <c r="LTM1048559"/>
      <c r="LTN1048559"/>
      <c r="LTO1048559"/>
      <c r="LTP1048559"/>
      <c r="LTQ1048559"/>
      <c r="LTR1048559"/>
      <c r="LTS1048559"/>
      <c r="LTT1048559"/>
      <c r="LTU1048559"/>
      <c r="LTV1048559"/>
      <c r="LTW1048559"/>
      <c r="LTX1048559"/>
      <c r="LTY1048559"/>
      <c r="LTZ1048559"/>
      <c r="LUA1048559"/>
      <c r="LUB1048559"/>
      <c r="LUC1048559"/>
      <c r="LUD1048559"/>
      <c r="LUE1048559"/>
      <c r="LUF1048559"/>
      <c r="LUG1048559"/>
      <c r="LUH1048559"/>
      <c r="LUI1048559"/>
      <c r="LUJ1048559"/>
      <c r="LUK1048559"/>
      <c r="LUL1048559"/>
      <c r="LUM1048559"/>
      <c r="LUN1048559"/>
      <c r="LUO1048559"/>
      <c r="LUP1048559"/>
      <c r="LUQ1048559"/>
      <c r="LUR1048559"/>
      <c r="LUS1048559"/>
      <c r="LUT1048559"/>
      <c r="LUU1048559"/>
      <c r="LUV1048559"/>
      <c r="LUW1048559"/>
      <c r="LUX1048559"/>
      <c r="LUY1048559"/>
      <c r="LUZ1048559"/>
      <c r="LVA1048559"/>
      <c r="LVB1048559"/>
      <c r="LVC1048559"/>
      <c r="LVD1048559"/>
      <c r="LVE1048559"/>
      <c r="LVF1048559"/>
      <c r="LVG1048559"/>
      <c r="LVH1048559"/>
      <c r="LVI1048559"/>
      <c r="LVJ1048559"/>
      <c r="LVK1048559"/>
      <c r="LVL1048559"/>
      <c r="LVM1048559"/>
      <c r="LVN1048559"/>
      <c r="LVO1048559"/>
      <c r="LVP1048559"/>
      <c r="LVQ1048559"/>
      <c r="LVR1048559"/>
      <c r="LVS1048559"/>
      <c r="LVT1048559"/>
      <c r="LVU1048559"/>
      <c r="LVV1048559"/>
      <c r="LVW1048559"/>
      <c r="LVX1048559"/>
      <c r="LVY1048559"/>
      <c r="LVZ1048559"/>
      <c r="LWA1048559"/>
      <c r="LWB1048559"/>
      <c r="LWC1048559"/>
      <c r="LWD1048559"/>
      <c r="LWE1048559"/>
      <c r="LWF1048559"/>
      <c r="LWG1048559"/>
      <c r="LWH1048559"/>
      <c r="LWI1048559"/>
      <c r="LWJ1048559"/>
      <c r="LWK1048559"/>
      <c r="LWL1048559"/>
      <c r="LWM1048559"/>
      <c r="LWN1048559"/>
      <c r="LWO1048559"/>
      <c r="LWP1048559"/>
      <c r="LWQ1048559"/>
      <c r="LWR1048559"/>
      <c r="LWS1048559"/>
      <c r="LWT1048559"/>
      <c r="LWU1048559"/>
      <c r="LWV1048559"/>
      <c r="LWW1048559"/>
      <c r="LWX1048559"/>
      <c r="LWY1048559"/>
      <c r="LWZ1048559"/>
      <c r="LXA1048559"/>
      <c r="LXB1048559"/>
      <c r="LXC1048559"/>
      <c r="LXD1048559"/>
      <c r="LXE1048559"/>
      <c r="LXF1048559"/>
      <c r="LXG1048559"/>
      <c r="LXH1048559"/>
      <c r="LXI1048559"/>
      <c r="LXJ1048559"/>
      <c r="LXK1048559"/>
      <c r="LXL1048559"/>
      <c r="LXM1048559"/>
      <c r="LXN1048559"/>
      <c r="LXO1048559"/>
      <c r="LXP1048559"/>
      <c r="LXQ1048559"/>
      <c r="LXR1048559"/>
      <c r="LXS1048559"/>
      <c r="LXT1048559"/>
      <c r="LXU1048559"/>
      <c r="LXV1048559"/>
      <c r="LXW1048559"/>
      <c r="LXX1048559"/>
      <c r="LXY1048559"/>
      <c r="LXZ1048559"/>
      <c r="LYA1048559"/>
      <c r="LYB1048559"/>
      <c r="LYC1048559"/>
      <c r="LYD1048559"/>
      <c r="LYE1048559"/>
      <c r="LYF1048559"/>
      <c r="LYG1048559"/>
      <c r="LYH1048559"/>
      <c r="LYI1048559"/>
      <c r="LYJ1048559"/>
      <c r="LYK1048559"/>
      <c r="LYL1048559"/>
      <c r="LYM1048559"/>
      <c r="LYN1048559"/>
      <c r="LYO1048559"/>
      <c r="LYP1048559"/>
      <c r="LYQ1048559"/>
      <c r="LYR1048559"/>
      <c r="LYS1048559"/>
      <c r="LYT1048559"/>
      <c r="LYU1048559"/>
      <c r="LYV1048559"/>
      <c r="LYW1048559"/>
      <c r="LYX1048559"/>
      <c r="LYY1048559"/>
      <c r="LYZ1048559"/>
      <c r="LZA1048559"/>
      <c r="LZB1048559"/>
      <c r="LZC1048559"/>
      <c r="LZD1048559"/>
      <c r="LZE1048559"/>
      <c r="LZF1048559"/>
      <c r="LZG1048559"/>
      <c r="LZH1048559"/>
      <c r="LZI1048559"/>
      <c r="LZJ1048559"/>
      <c r="LZK1048559"/>
      <c r="LZL1048559"/>
      <c r="LZM1048559"/>
      <c r="LZN1048559"/>
      <c r="LZO1048559"/>
      <c r="LZP1048559"/>
      <c r="LZQ1048559"/>
      <c r="LZR1048559"/>
      <c r="LZS1048559"/>
      <c r="LZT1048559"/>
      <c r="LZU1048559"/>
      <c r="LZV1048559"/>
      <c r="LZW1048559"/>
      <c r="LZX1048559"/>
      <c r="LZY1048559"/>
      <c r="LZZ1048559"/>
      <c r="MAA1048559"/>
      <c r="MAB1048559"/>
      <c r="MAC1048559"/>
      <c r="MAD1048559"/>
      <c r="MAE1048559"/>
      <c r="MAF1048559"/>
      <c r="MAG1048559"/>
      <c r="MAH1048559"/>
      <c r="MAI1048559"/>
      <c r="MAJ1048559"/>
      <c r="MAK1048559"/>
      <c r="MAL1048559"/>
      <c r="MAM1048559"/>
      <c r="MAN1048559"/>
      <c r="MAO1048559"/>
      <c r="MAP1048559"/>
      <c r="MAQ1048559"/>
      <c r="MAR1048559"/>
      <c r="MAS1048559"/>
      <c r="MAT1048559"/>
      <c r="MAU1048559"/>
      <c r="MAV1048559"/>
      <c r="MAW1048559"/>
      <c r="MAX1048559"/>
      <c r="MAY1048559"/>
      <c r="MAZ1048559"/>
      <c r="MBA1048559"/>
      <c r="MBB1048559"/>
      <c r="MBC1048559"/>
      <c r="MBD1048559"/>
      <c r="MBE1048559"/>
      <c r="MBF1048559"/>
      <c r="MBG1048559"/>
      <c r="MBH1048559"/>
      <c r="MBI1048559"/>
      <c r="MBJ1048559"/>
      <c r="MBK1048559"/>
      <c r="MBL1048559"/>
      <c r="MBM1048559"/>
      <c r="MBN1048559"/>
      <c r="MBO1048559"/>
      <c r="MBP1048559"/>
      <c r="MBQ1048559"/>
      <c r="MBR1048559"/>
      <c r="MBS1048559"/>
      <c r="MBT1048559"/>
      <c r="MBU1048559"/>
      <c r="MBV1048559"/>
      <c r="MBW1048559"/>
      <c r="MBX1048559"/>
      <c r="MBY1048559"/>
      <c r="MBZ1048559"/>
      <c r="MCA1048559"/>
      <c r="MCB1048559"/>
      <c r="MCC1048559"/>
      <c r="MCD1048559"/>
      <c r="MCE1048559"/>
      <c r="MCF1048559"/>
      <c r="MCG1048559"/>
      <c r="MCH1048559"/>
      <c r="MCI1048559"/>
      <c r="MCJ1048559"/>
      <c r="MCK1048559"/>
      <c r="MCL1048559"/>
      <c r="MCM1048559"/>
      <c r="MCN1048559"/>
      <c r="MCO1048559"/>
      <c r="MCP1048559"/>
      <c r="MCQ1048559"/>
      <c r="MCR1048559"/>
      <c r="MCS1048559"/>
      <c r="MCT1048559"/>
      <c r="MCU1048559"/>
      <c r="MCV1048559"/>
      <c r="MCW1048559"/>
      <c r="MCX1048559"/>
      <c r="MCY1048559"/>
      <c r="MCZ1048559"/>
      <c r="MDA1048559"/>
      <c r="MDB1048559"/>
      <c r="MDC1048559"/>
      <c r="MDD1048559"/>
      <c r="MDE1048559"/>
      <c r="MDF1048559"/>
      <c r="MDG1048559"/>
      <c r="MDH1048559"/>
      <c r="MDI1048559"/>
      <c r="MDJ1048559"/>
      <c r="MDK1048559"/>
      <c r="MDL1048559"/>
      <c r="MDM1048559"/>
      <c r="MDN1048559"/>
      <c r="MDO1048559"/>
      <c r="MDP1048559"/>
      <c r="MDQ1048559"/>
      <c r="MDR1048559"/>
      <c r="MDS1048559"/>
      <c r="MDT1048559"/>
      <c r="MDU1048559"/>
      <c r="MDV1048559"/>
      <c r="MDW1048559"/>
      <c r="MDX1048559"/>
      <c r="MDY1048559"/>
      <c r="MDZ1048559"/>
      <c r="MEA1048559"/>
      <c r="MEB1048559"/>
      <c r="MEC1048559"/>
      <c r="MED1048559"/>
      <c r="MEE1048559"/>
      <c r="MEF1048559"/>
      <c r="MEG1048559"/>
      <c r="MEH1048559"/>
      <c r="MEI1048559"/>
      <c r="MEJ1048559"/>
      <c r="MEK1048559"/>
      <c r="MEL1048559"/>
      <c r="MEM1048559"/>
      <c r="MEN1048559"/>
      <c r="MEO1048559"/>
      <c r="MEP1048559"/>
      <c r="MEQ1048559"/>
      <c r="MER1048559"/>
      <c r="MES1048559"/>
      <c r="MET1048559"/>
      <c r="MEU1048559"/>
      <c r="MEV1048559"/>
      <c r="MEW1048559"/>
      <c r="MEX1048559"/>
      <c r="MEY1048559"/>
      <c r="MEZ1048559"/>
      <c r="MFA1048559"/>
      <c r="MFB1048559"/>
      <c r="MFC1048559"/>
      <c r="MFD1048559"/>
      <c r="MFE1048559"/>
      <c r="MFF1048559"/>
      <c r="MFG1048559"/>
      <c r="MFH1048559"/>
      <c r="MFI1048559"/>
      <c r="MFJ1048559"/>
      <c r="MFK1048559"/>
      <c r="MFL1048559"/>
      <c r="MFM1048559"/>
      <c r="MFN1048559"/>
      <c r="MFO1048559"/>
      <c r="MFP1048559"/>
      <c r="MFQ1048559"/>
      <c r="MFR1048559"/>
      <c r="MFS1048559"/>
      <c r="MFT1048559"/>
      <c r="MFU1048559"/>
      <c r="MFV1048559"/>
      <c r="MFW1048559"/>
      <c r="MFX1048559"/>
      <c r="MFY1048559"/>
      <c r="MFZ1048559"/>
      <c r="MGA1048559"/>
      <c r="MGB1048559"/>
      <c r="MGC1048559"/>
      <c r="MGD1048559"/>
      <c r="MGE1048559"/>
      <c r="MGF1048559"/>
      <c r="MGG1048559"/>
      <c r="MGH1048559"/>
      <c r="MGI1048559"/>
      <c r="MGJ1048559"/>
      <c r="MGK1048559"/>
      <c r="MGL1048559"/>
      <c r="MGM1048559"/>
      <c r="MGN1048559"/>
      <c r="MGO1048559"/>
      <c r="MGP1048559"/>
      <c r="MGQ1048559"/>
      <c r="MGR1048559"/>
      <c r="MGS1048559"/>
      <c r="MGT1048559"/>
      <c r="MGU1048559"/>
      <c r="MGV1048559"/>
      <c r="MGW1048559"/>
      <c r="MGX1048559"/>
      <c r="MGY1048559"/>
      <c r="MGZ1048559"/>
      <c r="MHA1048559"/>
      <c r="MHB1048559"/>
      <c r="MHC1048559"/>
      <c r="MHD1048559"/>
      <c r="MHE1048559"/>
      <c r="MHF1048559"/>
      <c r="MHG1048559"/>
      <c r="MHH1048559"/>
      <c r="MHI1048559"/>
      <c r="MHJ1048559"/>
      <c r="MHK1048559"/>
      <c r="MHL1048559"/>
      <c r="MHM1048559"/>
      <c r="MHN1048559"/>
      <c r="MHO1048559"/>
      <c r="MHP1048559"/>
      <c r="MHQ1048559"/>
      <c r="MHR1048559"/>
      <c r="MHS1048559"/>
      <c r="MHT1048559"/>
      <c r="MHU1048559"/>
      <c r="MHV1048559"/>
      <c r="MHW1048559"/>
      <c r="MHX1048559"/>
      <c r="MHY1048559"/>
      <c r="MHZ1048559"/>
      <c r="MIA1048559"/>
      <c r="MIB1048559"/>
      <c r="MIC1048559"/>
      <c r="MID1048559"/>
      <c r="MIE1048559"/>
      <c r="MIF1048559"/>
      <c r="MIG1048559"/>
      <c r="MIH1048559"/>
      <c r="MII1048559"/>
      <c r="MIJ1048559"/>
      <c r="MIK1048559"/>
      <c r="MIL1048559"/>
      <c r="MIM1048559"/>
      <c r="MIN1048559"/>
      <c r="MIO1048559"/>
      <c r="MIP1048559"/>
      <c r="MIQ1048559"/>
      <c r="MIR1048559"/>
      <c r="MIS1048559"/>
      <c r="MIT1048559"/>
      <c r="MIU1048559"/>
      <c r="MIV1048559"/>
      <c r="MIW1048559"/>
      <c r="MIX1048559"/>
      <c r="MIY1048559"/>
      <c r="MIZ1048559"/>
      <c r="MJA1048559"/>
      <c r="MJB1048559"/>
      <c r="MJC1048559"/>
      <c r="MJD1048559"/>
      <c r="MJE1048559"/>
      <c r="MJF1048559"/>
      <c r="MJG1048559"/>
      <c r="MJH1048559"/>
      <c r="MJI1048559"/>
      <c r="MJJ1048559"/>
      <c r="MJK1048559"/>
      <c r="MJL1048559"/>
      <c r="MJM1048559"/>
      <c r="MJN1048559"/>
      <c r="MJO1048559"/>
      <c r="MJP1048559"/>
      <c r="MJQ1048559"/>
      <c r="MJR1048559"/>
      <c r="MJS1048559"/>
      <c r="MJT1048559"/>
      <c r="MJU1048559"/>
      <c r="MJV1048559"/>
      <c r="MJW1048559"/>
      <c r="MJX1048559"/>
      <c r="MJY1048559"/>
      <c r="MJZ1048559"/>
      <c r="MKA1048559"/>
      <c r="MKB1048559"/>
      <c r="MKC1048559"/>
      <c r="MKD1048559"/>
      <c r="MKE1048559"/>
      <c r="MKF1048559"/>
      <c r="MKG1048559"/>
      <c r="MKH1048559"/>
      <c r="MKI1048559"/>
      <c r="MKJ1048559"/>
      <c r="MKK1048559"/>
      <c r="MKL1048559"/>
      <c r="MKM1048559"/>
      <c r="MKN1048559"/>
      <c r="MKO1048559"/>
      <c r="MKP1048559"/>
      <c r="MKQ1048559"/>
      <c r="MKR1048559"/>
      <c r="MKS1048559"/>
      <c r="MKT1048559"/>
      <c r="MKU1048559"/>
      <c r="MKV1048559"/>
      <c r="MKW1048559"/>
      <c r="MKX1048559"/>
      <c r="MKY1048559"/>
      <c r="MKZ1048559"/>
      <c r="MLA1048559"/>
      <c r="MLB1048559"/>
      <c r="MLC1048559"/>
      <c r="MLD1048559"/>
      <c r="MLE1048559"/>
      <c r="MLF1048559"/>
      <c r="MLG1048559"/>
      <c r="MLH1048559"/>
      <c r="MLI1048559"/>
      <c r="MLJ1048559"/>
      <c r="MLK1048559"/>
      <c r="MLL1048559"/>
      <c r="MLM1048559"/>
      <c r="MLN1048559"/>
      <c r="MLO1048559"/>
      <c r="MLP1048559"/>
      <c r="MLQ1048559"/>
      <c r="MLR1048559"/>
      <c r="MLS1048559"/>
      <c r="MLT1048559"/>
      <c r="MLU1048559"/>
      <c r="MLV1048559"/>
      <c r="MLW1048559"/>
      <c r="MLX1048559"/>
      <c r="MLY1048559"/>
      <c r="MLZ1048559"/>
      <c r="MMA1048559"/>
      <c r="MMB1048559"/>
      <c r="MMC1048559"/>
      <c r="MMD1048559"/>
      <c r="MME1048559"/>
      <c r="MMF1048559"/>
      <c r="MMG1048559"/>
      <c r="MMH1048559"/>
      <c r="MMI1048559"/>
      <c r="MMJ1048559"/>
      <c r="MMK1048559"/>
      <c r="MML1048559"/>
      <c r="MMM1048559"/>
      <c r="MMN1048559"/>
      <c r="MMO1048559"/>
      <c r="MMP1048559"/>
      <c r="MMQ1048559"/>
      <c r="MMR1048559"/>
      <c r="MMS1048559"/>
      <c r="MMT1048559"/>
      <c r="MMU1048559"/>
      <c r="MMV1048559"/>
      <c r="MMW1048559"/>
      <c r="MMX1048559"/>
      <c r="MMY1048559"/>
      <c r="MMZ1048559"/>
      <c r="MNA1048559"/>
      <c r="MNB1048559"/>
      <c r="MNC1048559"/>
      <c r="MND1048559"/>
      <c r="MNE1048559"/>
      <c r="MNF1048559"/>
      <c r="MNG1048559"/>
      <c r="MNH1048559"/>
      <c r="MNI1048559"/>
      <c r="MNJ1048559"/>
      <c r="MNK1048559"/>
      <c r="MNL1048559"/>
      <c r="MNM1048559"/>
      <c r="MNN1048559"/>
      <c r="MNO1048559"/>
      <c r="MNP1048559"/>
      <c r="MNQ1048559"/>
      <c r="MNR1048559"/>
      <c r="MNS1048559"/>
      <c r="MNT1048559"/>
      <c r="MNU1048559"/>
      <c r="MNV1048559"/>
      <c r="MNW1048559"/>
      <c r="MNX1048559"/>
      <c r="MNY1048559"/>
      <c r="MNZ1048559"/>
      <c r="MOA1048559"/>
      <c r="MOB1048559"/>
      <c r="MOC1048559"/>
      <c r="MOD1048559"/>
      <c r="MOE1048559"/>
      <c r="MOF1048559"/>
      <c r="MOG1048559"/>
      <c r="MOH1048559"/>
      <c r="MOI1048559"/>
      <c r="MOJ1048559"/>
      <c r="MOK1048559"/>
      <c r="MOL1048559"/>
      <c r="MOM1048559"/>
      <c r="MON1048559"/>
      <c r="MOO1048559"/>
      <c r="MOP1048559"/>
      <c r="MOQ1048559"/>
      <c r="MOR1048559"/>
      <c r="MOS1048559"/>
      <c r="MOT1048559"/>
      <c r="MOU1048559"/>
      <c r="MOV1048559"/>
      <c r="MOW1048559"/>
      <c r="MOX1048559"/>
      <c r="MOY1048559"/>
      <c r="MOZ1048559"/>
      <c r="MPA1048559"/>
      <c r="MPB1048559"/>
      <c r="MPC1048559"/>
      <c r="MPD1048559"/>
      <c r="MPE1048559"/>
      <c r="MPF1048559"/>
      <c r="MPG1048559"/>
      <c r="MPH1048559"/>
      <c r="MPI1048559"/>
      <c r="MPJ1048559"/>
      <c r="MPK1048559"/>
      <c r="MPL1048559"/>
      <c r="MPM1048559"/>
      <c r="MPN1048559"/>
      <c r="MPO1048559"/>
      <c r="MPP1048559"/>
      <c r="MPQ1048559"/>
      <c r="MPR1048559"/>
      <c r="MPS1048559"/>
      <c r="MPT1048559"/>
      <c r="MPU1048559"/>
      <c r="MPV1048559"/>
      <c r="MPW1048559"/>
      <c r="MPX1048559"/>
      <c r="MPY1048559"/>
      <c r="MPZ1048559"/>
      <c r="MQA1048559"/>
      <c r="MQB1048559"/>
      <c r="MQC1048559"/>
      <c r="MQD1048559"/>
      <c r="MQE1048559"/>
      <c r="MQF1048559"/>
      <c r="MQG1048559"/>
      <c r="MQH1048559"/>
      <c r="MQI1048559"/>
      <c r="MQJ1048559"/>
      <c r="MQK1048559"/>
      <c r="MQL1048559"/>
      <c r="MQM1048559"/>
      <c r="MQN1048559"/>
      <c r="MQO1048559"/>
      <c r="MQP1048559"/>
      <c r="MQQ1048559"/>
      <c r="MQR1048559"/>
      <c r="MQS1048559"/>
      <c r="MQT1048559"/>
      <c r="MQU1048559"/>
      <c r="MQV1048559"/>
      <c r="MQW1048559"/>
      <c r="MQX1048559"/>
      <c r="MQY1048559"/>
      <c r="MQZ1048559"/>
      <c r="MRA1048559"/>
      <c r="MRB1048559"/>
      <c r="MRC1048559"/>
      <c r="MRD1048559"/>
      <c r="MRE1048559"/>
      <c r="MRF1048559"/>
      <c r="MRG1048559"/>
      <c r="MRH1048559"/>
      <c r="MRI1048559"/>
      <c r="MRJ1048559"/>
      <c r="MRK1048559"/>
      <c r="MRL1048559"/>
      <c r="MRM1048559"/>
      <c r="MRN1048559"/>
      <c r="MRO1048559"/>
      <c r="MRP1048559"/>
      <c r="MRQ1048559"/>
      <c r="MRR1048559"/>
      <c r="MRS1048559"/>
      <c r="MRT1048559"/>
      <c r="MRU1048559"/>
      <c r="MRV1048559"/>
      <c r="MRW1048559"/>
      <c r="MRX1048559"/>
      <c r="MRY1048559"/>
      <c r="MRZ1048559"/>
      <c r="MSA1048559"/>
      <c r="MSB1048559"/>
      <c r="MSC1048559"/>
      <c r="MSD1048559"/>
      <c r="MSE1048559"/>
      <c r="MSF1048559"/>
      <c r="MSG1048559"/>
      <c r="MSH1048559"/>
      <c r="MSI1048559"/>
      <c r="MSJ1048559"/>
      <c r="MSK1048559"/>
      <c r="MSL1048559"/>
      <c r="MSM1048559"/>
      <c r="MSN1048559"/>
      <c r="MSO1048559"/>
      <c r="MSP1048559"/>
      <c r="MSQ1048559"/>
      <c r="MSR1048559"/>
      <c r="MSS1048559"/>
      <c r="MST1048559"/>
      <c r="MSU1048559"/>
      <c r="MSV1048559"/>
      <c r="MSW1048559"/>
      <c r="MSX1048559"/>
      <c r="MSY1048559"/>
      <c r="MSZ1048559"/>
      <c r="MTA1048559"/>
      <c r="MTB1048559"/>
      <c r="MTC1048559"/>
      <c r="MTD1048559"/>
      <c r="MTE1048559"/>
      <c r="MTF1048559"/>
      <c r="MTG1048559"/>
      <c r="MTH1048559"/>
      <c r="MTI1048559"/>
      <c r="MTJ1048559"/>
      <c r="MTK1048559"/>
      <c r="MTL1048559"/>
      <c r="MTM1048559"/>
      <c r="MTN1048559"/>
      <c r="MTO1048559"/>
      <c r="MTP1048559"/>
      <c r="MTQ1048559"/>
      <c r="MTR1048559"/>
      <c r="MTS1048559"/>
      <c r="MTT1048559"/>
      <c r="MTU1048559"/>
      <c r="MTV1048559"/>
      <c r="MTW1048559"/>
      <c r="MTX1048559"/>
      <c r="MTY1048559"/>
      <c r="MTZ1048559"/>
      <c r="MUA1048559"/>
      <c r="MUB1048559"/>
      <c r="MUC1048559"/>
      <c r="MUD1048559"/>
      <c r="MUE1048559"/>
      <c r="MUF1048559"/>
      <c r="MUG1048559"/>
      <c r="MUH1048559"/>
      <c r="MUI1048559"/>
      <c r="MUJ1048559"/>
      <c r="MUK1048559"/>
      <c r="MUL1048559"/>
      <c r="MUM1048559"/>
      <c r="MUN1048559"/>
      <c r="MUO1048559"/>
      <c r="MUP1048559"/>
      <c r="MUQ1048559"/>
      <c r="MUR1048559"/>
      <c r="MUS1048559"/>
      <c r="MUT1048559"/>
      <c r="MUU1048559"/>
      <c r="MUV1048559"/>
      <c r="MUW1048559"/>
      <c r="MUX1048559"/>
      <c r="MUY1048559"/>
      <c r="MUZ1048559"/>
      <c r="MVA1048559"/>
      <c r="MVB1048559"/>
      <c r="MVC1048559"/>
      <c r="MVD1048559"/>
      <c r="MVE1048559"/>
      <c r="MVF1048559"/>
      <c r="MVG1048559"/>
      <c r="MVH1048559"/>
      <c r="MVI1048559"/>
      <c r="MVJ1048559"/>
      <c r="MVK1048559"/>
      <c r="MVL1048559"/>
      <c r="MVM1048559"/>
      <c r="MVN1048559"/>
      <c r="MVO1048559"/>
      <c r="MVP1048559"/>
      <c r="MVQ1048559"/>
      <c r="MVR1048559"/>
      <c r="MVS1048559"/>
      <c r="MVT1048559"/>
      <c r="MVU1048559"/>
      <c r="MVV1048559"/>
      <c r="MVW1048559"/>
      <c r="MVX1048559"/>
      <c r="MVY1048559"/>
      <c r="MVZ1048559"/>
      <c r="MWA1048559"/>
      <c r="MWB1048559"/>
      <c r="MWC1048559"/>
      <c r="MWD1048559"/>
      <c r="MWE1048559"/>
      <c r="MWF1048559"/>
      <c r="MWG1048559"/>
      <c r="MWH1048559"/>
      <c r="MWI1048559"/>
      <c r="MWJ1048559"/>
      <c r="MWK1048559"/>
      <c r="MWL1048559"/>
      <c r="MWM1048559"/>
      <c r="MWN1048559"/>
      <c r="MWO1048559"/>
      <c r="MWP1048559"/>
      <c r="MWQ1048559"/>
      <c r="MWR1048559"/>
      <c r="MWS1048559"/>
      <c r="MWT1048559"/>
      <c r="MWU1048559"/>
      <c r="MWV1048559"/>
      <c r="MWW1048559"/>
      <c r="MWX1048559"/>
      <c r="MWY1048559"/>
      <c r="MWZ1048559"/>
      <c r="MXA1048559"/>
      <c r="MXB1048559"/>
      <c r="MXC1048559"/>
      <c r="MXD1048559"/>
      <c r="MXE1048559"/>
      <c r="MXF1048559"/>
      <c r="MXG1048559"/>
      <c r="MXH1048559"/>
      <c r="MXI1048559"/>
      <c r="MXJ1048559"/>
      <c r="MXK1048559"/>
      <c r="MXL1048559"/>
      <c r="MXM1048559"/>
      <c r="MXN1048559"/>
      <c r="MXO1048559"/>
      <c r="MXP1048559"/>
      <c r="MXQ1048559"/>
      <c r="MXR1048559"/>
      <c r="MXS1048559"/>
      <c r="MXT1048559"/>
      <c r="MXU1048559"/>
      <c r="MXV1048559"/>
      <c r="MXW1048559"/>
      <c r="MXX1048559"/>
      <c r="MXY1048559"/>
      <c r="MXZ1048559"/>
      <c r="MYA1048559"/>
      <c r="MYB1048559"/>
      <c r="MYC1048559"/>
      <c r="MYD1048559"/>
      <c r="MYE1048559"/>
      <c r="MYF1048559"/>
      <c r="MYG1048559"/>
      <c r="MYH1048559"/>
      <c r="MYI1048559"/>
      <c r="MYJ1048559"/>
      <c r="MYK1048559"/>
      <c r="MYL1048559"/>
      <c r="MYM1048559"/>
      <c r="MYN1048559"/>
      <c r="MYO1048559"/>
      <c r="MYP1048559"/>
      <c r="MYQ1048559"/>
      <c r="MYR1048559"/>
      <c r="MYS1048559"/>
      <c r="MYT1048559"/>
      <c r="MYU1048559"/>
      <c r="MYV1048559"/>
      <c r="MYW1048559"/>
      <c r="MYX1048559"/>
      <c r="MYY1048559"/>
      <c r="MYZ1048559"/>
      <c r="MZA1048559"/>
      <c r="MZB1048559"/>
      <c r="MZC1048559"/>
      <c r="MZD1048559"/>
      <c r="MZE1048559"/>
      <c r="MZF1048559"/>
      <c r="MZG1048559"/>
      <c r="MZH1048559"/>
      <c r="MZI1048559"/>
      <c r="MZJ1048559"/>
      <c r="MZK1048559"/>
      <c r="MZL1048559"/>
      <c r="MZM1048559"/>
      <c r="MZN1048559"/>
      <c r="MZO1048559"/>
      <c r="MZP1048559"/>
      <c r="MZQ1048559"/>
      <c r="MZR1048559"/>
      <c r="MZS1048559"/>
      <c r="MZT1048559"/>
      <c r="MZU1048559"/>
      <c r="MZV1048559"/>
      <c r="MZW1048559"/>
      <c r="MZX1048559"/>
      <c r="MZY1048559"/>
      <c r="MZZ1048559"/>
      <c r="NAA1048559"/>
      <c r="NAB1048559"/>
      <c r="NAC1048559"/>
      <c r="NAD1048559"/>
      <c r="NAE1048559"/>
      <c r="NAF1048559"/>
      <c r="NAG1048559"/>
      <c r="NAH1048559"/>
      <c r="NAI1048559"/>
      <c r="NAJ1048559"/>
      <c r="NAK1048559"/>
      <c r="NAL1048559"/>
      <c r="NAM1048559"/>
      <c r="NAN1048559"/>
      <c r="NAO1048559"/>
      <c r="NAP1048559"/>
      <c r="NAQ1048559"/>
      <c r="NAR1048559"/>
      <c r="NAS1048559"/>
      <c r="NAT1048559"/>
      <c r="NAU1048559"/>
      <c r="NAV1048559"/>
      <c r="NAW1048559"/>
      <c r="NAX1048559"/>
      <c r="NAY1048559"/>
      <c r="NAZ1048559"/>
      <c r="NBA1048559"/>
      <c r="NBB1048559"/>
      <c r="NBC1048559"/>
      <c r="NBD1048559"/>
      <c r="NBE1048559"/>
      <c r="NBF1048559"/>
      <c r="NBG1048559"/>
      <c r="NBH1048559"/>
      <c r="NBI1048559"/>
      <c r="NBJ1048559"/>
      <c r="NBK1048559"/>
      <c r="NBL1048559"/>
      <c r="NBM1048559"/>
      <c r="NBN1048559"/>
      <c r="NBO1048559"/>
      <c r="NBP1048559"/>
      <c r="NBQ1048559"/>
      <c r="NBR1048559"/>
      <c r="NBS1048559"/>
      <c r="NBT1048559"/>
      <c r="NBU1048559"/>
      <c r="NBV1048559"/>
      <c r="NBW1048559"/>
      <c r="NBX1048559"/>
      <c r="NBY1048559"/>
      <c r="NBZ1048559"/>
      <c r="NCA1048559"/>
      <c r="NCB1048559"/>
      <c r="NCC1048559"/>
      <c r="NCD1048559"/>
      <c r="NCE1048559"/>
      <c r="NCF1048559"/>
      <c r="NCG1048559"/>
      <c r="NCH1048559"/>
      <c r="NCI1048559"/>
      <c r="NCJ1048559"/>
      <c r="NCK1048559"/>
      <c r="NCL1048559"/>
      <c r="NCM1048559"/>
      <c r="NCN1048559"/>
      <c r="NCO1048559"/>
      <c r="NCP1048559"/>
      <c r="NCQ1048559"/>
      <c r="NCR1048559"/>
      <c r="NCS1048559"/>
      <c r="NCT1048559"/>
      <c r="NCU1048559"/>
      <c r="NCV1048559"/>
      <c r="NCW1048559"/>
      <c r="NCX1048559"/>
      <c r="NCY1048559"/>
      <c r="NCZ1048559"/>
      <c r="NDA1048559"/>
      <c r="NDB1048559"/>
      <c r="NDC1048559"/>
      <c r="NDD1048559"/>
      <c r="NDE1048559"/>
      <c r="NDF1048559"/>
      <c r="NDG1048559"/>
      <c r="NDH1048559"/>
      <c r="NDI1048559"/>
      <c r="NDJ1048559"/>
      <c r="NDK1048559"/>
      <c r="NDL1048559"/>
      <c r="NDM1048559"/>
      <c r="NDN1048559"/>
      <c r="NDO1048559"/>
      <c r="NDP1048559"/>
      <c r="NDQ1048559"/>
      <c r="NDR1048559"/>
      <c r="NDS1048559"/>
      <c r="NDT1048559"/>
      <c r="NDU1048559"/>
      <c r="NDV1048559"/>
      <c r="NDW1048559"/>
      <c r="NDX1048559"/>
      <c r="NDY1048559"/>
      <c r="NDZ1048559"/>
      <c r="NEA1048559"/>
      <c r="NEB1048559"/>
      <c r="NEC1048559"/>
      <c r="NED1048559"/>
      <c r="NEE1048559"/>
      <c r="NEF1048559"/>
      <c r="NEG1048559"/>
      <c r="NEH1048559"/>
      <c r="NEI1048559"/>
      <c r="NEJ1048559"/>
      <c r="NEK1048559"/>
      <c r="NEL1048559"/>
      <c r="NEM1048559"/>
      <c r="NEN1048559"/>
      <c r="NEO1048559"/>
      <c r="NEP1048559"/>
      <c r="NEQ1048559"/>
      <c r="NER1048559"/>
      <c r="NES1048559"/>
      <c r="NET1048559"/>
      <c r="NEU1048559"/>
      <c r="NEV1048559"/>
      <c r="NEW1048559"/>
      <c r="NEX1048559"/>
      <c r="NEY1048559"/>
      <c r="NEZ1048559"/>
      <c r="NFA1048559"/>
      <c r="NFB1048559"/>
      <c r="NFC1048559"/>
      <c r="NFD1048559"/>
      <c r="NFE1048559"/>
      <c r="NFF1048559"/>
      <c r="NFG1048559"/>
      <c r="NFH1048559"/>
      <c r="NFI1048559"/>
      <c r="NFJ1048559"/>
      <c r="NFK1048559"/>
      <c r="NFL1048559"/>
      <c r="NFM1048559"/>
      <c r="NFN1048559"/>
      <c r="NFO1048559"/>
      <c r="NFP1048559"/>
      <c r="NFQ1048559"/>
      <c r="NFR1048559"/>
      <c r="NFS1048559"/>
      <c r="NFT1048559"/>
      <c r="NFU1048559"/>
      <c r="NFV1048559"/>
      <c r="NFW1048559"/>
      <c r="NFX1048559"/>
      <c r="NFY1048559"/>
      <c r="NFZ1048559"/>
      <c r="NGA1048559"/>
      <c r="NGB1048559"/>
      <c r="NGC1048559"/>
      <c r="NGD1048559"/>
      <c r="NGE1048559"/>
      <c r="NGF1048559"/>
      <c r="NGG1048559"/>
      <c r="NGH1048559"/>
      <c r="NGI1048559"/>
      <c r="NGJ1048559"/>
      <c r="NGK1048559"/>
      <c r="NGL1048559"/>
      <c r="NGM1048559"/>
      <c r="NGN1048559"/>
      <c r="NGO1048559"/>
      <c r="NGP1048559"/>
      <c r="NGQ1048559"/>
      <c r="NGR1048559"/>
      <c r="NGS1048559"/>
      <c r="NGT1048559"/>
      <c r="NGU1048559"/>
      <c r="NGV1048559"/>
      <c r="NGW1048559"/>
      <c r="NGX1048559"/>
      <c r="NGY1048559"/>
      <c r="NGZ1048559"/>
      <c r="NHA1048559"/>
      <c r="NHB1048559"/>
      <c r="NHC1048559"/>
      <c r="NHD1048559"/>
      <c r="NHE1048559"/>
      <c r="NHF1048559"/>
      <c r="NHG1048559"/>
      <c r="NHH1048559"/>
      <c r="NHI1048559"/>
      <c r="NHJ1048559"/>
      <c r="NHK1048559"/>
      <c r="NHL1048559"/>
      <c r="NHM1048559"/>
      <c r="NHN1048559"/>
      <c r="NHO1048559"/>
      <c r="NHP1048559"/>
      <c r="NHQ1048559"/>
      <c r="NHR1048559"/>
      <c r="NHS1048559"/>
      <c r="NHT1048559"/>
      <c r="NHU1048559"/>
      <c r="NHV1048559"/>
      <c r="NHW1048559"/>
      <c r="NHX1048559"/>
      <c r="NHY1048559"/>
      <c r="NHZ1048559"/>
      <c r="NIA1048559"/>
      <c r="NIB1048559"/>
      <c r="NIC1048559"/>
      <c r="NID1048559"/>
      <c r="NIE1048559"/>
      <c r="NIF1048559"/>
      <c r="NIG1048559"/>
      <c r="NIH1048559"/>
      <c r="NII1048559"/>
      <c r="NIJ1048559"/>
      <c r="NIK1048559"/>
      <c r="NIL1048559"/>
      <c r="NIM1048559"/>
      <c r="NIN1048559"/>
      <c r="NIO1048559"/>
      <c r="NIP1048559"/>
      <c r="NIQ1048559"/>
      <c r="NIR1048559"/>
      <c r="NIS1048559"/>
      <c r="NIT1048559"/>
      <c r="NIU1048559"/>
      <c r="NIV1048559"/>
      <c r="NIW1048559"/>
      <c r="NIX1048559"/>
      <c r="NIY1048559"/>
      <c r="NIZ1048559"/>
      <c r="NJA1048559"/>
      <c r="NJB1048559"/>
      <c r="NJC1048559"/>
      <c r="NJD1048559"/>
      <c r="NJE1048559"/>
      <c r="NJF1048559"/>
      <c r="NJG1048559"/>
      <c r="NJH1048559"/>
      <c r="NJI1048559"/>
      <c r="NJJ1048559"/>
      <c r="NJK1048559"/>
      <c r="NJL1048559"/>
      <c r="NJM1048559"/>
      <c r="NJN1048559"/>
      <c r="NJO1048559"/>
      <c r="NJP1048559"/>
      <c r="NJQ1048559"/>
      <c r="NJR1048559"/>
      <c r="NJS1048559"/>
      <c r="NJT1048559"/>
      <c r="NJU1048559"/>
      <c r="NJV1048559"/>
      <c r="NJW1048559"/>
      <c r="NJX1048559"/>
      <c r="NJY1048559"/>
      <c r="NJZ1048559"/>
      <c r="NKA1048559"/>
      <c r="NKB1048559"/>
      <c r="NKC1048559"/>
      <c r="NKD1048559"/>
      <c r="NKE1048559"/>
      <c r="NKF1048559"/>
      <c r="NKG1048559"/>
      <c r="NKH1048559"/>
      <c r="NKI1048559"/>
      <c r="NKJ1048559"/>
      <c r="NKK1048559"/>
      <c r="NKL1048559"/>
      <c r="NKM1048559"/>
      <c r="NKN1048559"/>
      <c r="NKO1048559"/>
      <c r="NKP1048559"/>
      <c r="NKQ1048559"/>
      <c r="NKR1048559"/>
      <c r="NKS1048559"/>
      <c r="NKT1048559"/>
      <c r="NKU1048559"/>
      <c r="NKV1048559"/>
      <c r="NKW1048559"/>
      <c r="NKX1048559"/>
      <c r="NKY1048559"/>
      <c r="NKZ1048559"/>
      <c r="NLA1048559"/>
      <c r="NLB1048559"/>
      <c r="NLC1048559"/>
      <c r="NLD1048559"/>
      <c r="NLE1048559"/>
      <c r="NLF1048559"/>
      <c r="NLG1048559"/>
      <c r="NLH1048559"/>
      <c r="NLI1048559"/>
      <c r="NLJ1048559"/>
      <c r="NLK1048559"/>
      <c r="NLL1048559"/>
      <c r="NLM1048559"/>
      <c r="NLN1048559"/>
      <c r="NLO1048559"/>
      <c r="NLP1048559"/>
      <c r="NLQ1048559"/>
      <c r="NLR1048559"/>
      <c r="NLS1048559"/>
      <c r="NLT1048559"/>
      <c r="NLU1048559"/>
      <c r="NLV1048559"/>
      <c r="NLW1048559"/>
      <c r="NLX1048559"/>
      <c r="NLY1048559"/>
      <c r="NLZ1048559"/>
      <c r="NMA1048559"/>
      <c r="NMB1048559"/>
      <c r="NMC1048559"/>
      <c r="NMD1048559"/>
      <c r="NME1048559"/>
      <c r="NMF1048559"/>
      <c r="NMG1048559"/>
      <c r="NMH1048559"/>
      <c r="NMI1048559"/>
      <c r="NMJ1048559"/>
      <c r="NMK1048559"/>
      <c r="NML1048559"/>
      <c r="NMM1048559"/>
      <c r="NMN1048559"/>
      <c r="NMO1048559"/>
      <c r="NMP1048559"/>
      <c r="NMQ1048559"/>
      <c r="NMR1048559"/>
      <c r="NMS1048559"/>
      <c r="NMT1048559"/>
      <c r="NMU1048559"/>
      <c r="NMV1048559"/>
      <c r="NMW1048559"/>
      <c r="NMX1048559"/>
      <c r="NMY1048559"/>
      <c r="NMZ1048559"/>
      <c r="NNA1048559"/>
      <c r="NNB1048559"/>
      <c r="NNC1048559"/>
      <c r="NND1048559"/>
      <c r="NNE1048559"/>
      <c r="NNF1048559"/>
      <c r="NNG1048559"/>
      <c r="NNH1048559"/>
      <c r="NNI1048559"/>
      <c r="NNJ1048559"/>
      <c r="NNK1048559"/>
      <c r="NNL1048559"/>
      <c r="NNM1048559"/>
      <c r="NNN1048559"/>
      <c r="NNO1048559"/>
      <c r="NNP1048559"/>
      <c r="NNQ1048559"/>
      <c r="NNR1048559"/>
      <c r="NNS1048559"/>
      <c r="NNT1048559"/>
      <c r="NNU1048559"/>
      <c r="NNV1048559"/>
      <c r="NNW1048559"/>
      <c r="NNX1048559"/>
      <c r="NNY1048559"/>
      <c r="NNZ1048559"/>
      <c r="NOA1048559"/>
      <c r="NOB1048559"/>
      <c r="NOC1048559"/>
      <c r="NOD1048559"/>
      <c r="NOE1048559"/>
      <c r="NOF1048559"/>
      <c r="NOG1048559"/>
      <c r="NOH1048559"/>
      <c r="NOI1048559"/>
      <c r="NOJ1048559"/>
      <c r="NOK1048559"/>
      <c r="NOL1048559"/>
      <c r="NOM1048559"/>
      <c r="NON1048559"/>
      <c r="NOO1048559"/>
      <c r="NOP1048559"/>
      <c r="NOQ1048559"/>
      <c r="NOR1048559"/>
      <c r="NOS1048559"/>
      <c r="NOT1048559"/>
      <c r="NOU1048559"/>
      <c r="NOV1048559"/>
      <c r="NOW1048559"/>
      <c r="NOX1048559"/>
      <c r="NOY1048559"/>
      <c r="NOZ1048559"/>
      <c r="NPA1048559"/>
      <c r="NPB1048559"/>
      <c r="NPC1048559"/>
      <c r="NPD1048559"/>
      <c r="NPE1048559"/>
      <c r="NPF1048559"/>
      <c r="NPG1048559"/>
      <c r="NPH1048559"/>
      <c r="NPI1048559"/>
      <c r="NPJ1048559"/>
      <c r="NPK1048559"/>
      <c r="NPL1048559"/>
      <c r="NPM1048559"/>
      <c r="NPN1048559"/>
      <c r="NPO1048559"/>
      <c r="NPP1048559"/>
      <c r="NPQ1048559"/>
      <c r="NPR1048559"/>
      <c r="NPS1048559"/>
      <c r="NPT1048559"/>
      <c r="NPU1048559"/>
      <c r="NPV1048559"/>
      <c r="NPW1048559"/>
      <c r="NPX1048559"/>
      <c r="NPY1048559"/>
      <c r="NPZ1048559"/>
      <c r="NQA1048559"/>
      <c r="NQB1048559"/>
      <c r="NQC1048559"/>
      <c r="NQD1048559"/>
      <c r="NQE1048559"/>
      <c r="NQF1048559"/>
      <c r="NQG1048559"/>
      <c r="NQH1048559"/>
      <c r="NQI1048559"/>
      <c r="NQJ1048559"/>
      <c r="NQK1048559"/>
      <c r="NQL1048559"/>
      <c r="NQM1048559"/>
      <c r="NQN1048559"/>
      <c r="NQO1048559"/>
      <c r="NQP1048559"/>
      <c r="NQQ1048559"/>
      <c r="NQR1048559"/>
      <c r="NQS1048559"/>
      <c r="NQT1048559"/>
      <c r="NQU1048559"/>
      <c r="NQV1048559"/>
      <c r="NQW1048559"/>
      <c r="NQX1048559"/>
      <c r="NQY1048559"/>
      <c r="NQZ1048559"/>
      <c r="NRA1048559"/>
      <c r="NRB1048559"/>
      <c r="NRC1048559"/>
      <c r="NRD1048559"/>
      <c r="NRE1048559"/>
      <c r="NRF1048559"/>
      <c r="NRG1048559"/>
      <c r="NRH1048559"/>
      <c r="NRI1048559"/>
      <c r="NRJ1048559"/>
      <c r="NRK1048559"/>
      <c r="NRL1048559"/>
      <c r="NRM1048559"/>
      <c r="NRN1048559"/>
      <c r="NRO1048559"/>
      <c r="NRP1048559"/>
      <c r="NRQ1048559"/>
      <c r="NRR1048559"/>
      <c r="NRS1048559"/>
      <c r="NRT1048559"/>
      <c r="NRU1048559"/>
      <c r="NRV1048559"/>
      <c r="NRW1048559"/>
      <c r="NRX1048559"/>
      <c r="NRY1048559"/>
      <c r="NRZ1048559"/>
      <c r="NSA1048559"/>
      <c r="NSB1048559"/>
      <c r="NSC1048559"/>
      <c r="NSD1048559"/>
      <c r="NSE1048559"/>
      <c r="NSF1048559"/>
      <c r="NSG1048559"/>
      <c r="NSH1048559"/>
      <c r="NSI1048559"/>
      <c r="NSJ1048559"/>
      <c r="NSK1048559"/>
      <c r="NSL1048559"/>
      <c r="NSM1048559"/>
      <c r="NSN1048559"/>
      <c r="NSO1048559"/>
      <c r="NSP1048559"/>
      <c r="NSQ1048559"/>
      <c r="NSR1048559"/>
      <c r="NSS1048559"/>
      <c r="NST1048559"/>
      <c r="NSU1048559"/>
      <c r="NSV1048559"/>
      <c r="NSW1048559"/>
      <c r="NSX1048559"/>
      <c r="NSY1048559"/>
      <c r="NSZ1048559"/>
      <c r="NTA1048559"/>
      <c r="NTB1048559"/>
      <c r="NTC1048559"/>
      <c r="NTD1048559"/>
      <c r="NTE1048559"/>
      <c r="NTF1048559"/>
      <c r="NTG1048559"/>
      <c r="NTH1048559"/>
      <c r="NTI1048559"/>
      <c r="NTJ1048559"/>
      <c r="NTK1048559"/>
      <c r="NTL1048559"/>
      <c r="NTM1048559"/>
      <c r="NTN1048559"/>
      <c r="NTO1048559"/>
      <c r="NTP1048559"/>
      <c r="NTQ1048559"/>
      <c r="NTR1048559"/>
      <c r="NTS1048559"/>
      <c r="NTT1048559"/>
      <c r="NTU1048559"/>
      <c r="NTV1048559"/>
      <c r="NTW1048559"/>
      <c r="NTX1048559"/>
      <c r="NTY1048559"/>
      <c r="NTZ1048559"/>
      <c r="NUA1048559"/>
      <c r="NUB1048559"/>
      <c r="NUC1048559"/>
      <c r="NUD1048559"/>
      <c r="NUE1048559"/>
      <c r="NUF1048559"/>
      <c r="NUG1048559"/>
      <c r="NUH1048559"/>
      <c r="NUI1048559"/>
      <c r="NUJ1048559"/>
      <c r="NUK1048559"/>
      <c r="NUL1048559"/>
      <c r="NUM1048559"/>
      <c r="NUN1048559"/>
      <c r="NUO1048559"/>
      <c r="NUP1048559"/>
      <c r="NUQ1048559"/>
      <c r="NUR1048559"/>
      <c r="NUS1048559"/>
      <c r="NUT1048559"/>
      <c r="NUU1048559"/>
      <c r="NUV1048559"/>
      <c r="NUW1048559"/>
      <c r="NUX1048559"/>
      <c r="NUY1048559"/>
      <c r="NUZ1048559"/>
      <c r="NVA1048559"/>
      <c r="NVB1048559"/>
      <c r="NVC1048559"/>
      <c r="NVD1048559"/>
      <c r="NVE1048559"/>
      <c r="NVF1048559"/>
      <c r="NVG1048559"/>
      <c r="NVH1048559"/>
      <c r="NVI1048559"/>
      <c r="NVJ1048559"/>
      <c r="NVK1048559"/>
      <c r="NVL1048559"/>
      <c r="NVM1048559"/>
      <c r="NVN1048559"/>
      <c r="NVO1048559"/>
      <c r="NVP1048559"/>
      <c r="NVQ1048559"/>
      <c r="NVR1048559"/>
      <c r="NVS1048559"/>
      <c r="NVT1048559"/>
      <c r="NVU1048559"/>
      <c r="NVV1048559"/>
      <c r="NVW1048559"/>
      <c r="NVX1048559"/>
      <c r="NVY1048559"/>
      <c r="NVZ1048559"/>
      <c r="NWA1048559"/>
      <c r="NWB1048559"/>
      <c r="NWC1048559"/>
      <c r="NWD1048559"/>
      <c r="NWE1048559"/>
      <c r="NWF1048559"/>
      <c r="NWG1048559"/>
      <c r="NWH1048559"/>
      <c r="NWI1048559"/>
      <c r="NWJ1048559"/>
      <c r="NWK1048559"/>
      <c r="NWL1048559"/>
      <c r="NWM1048559"/>
      <c r="NWN1048559"/>
      <c r="NWO1048559"/>
      <c r="NWP1048559"/>
      <c r="NWQ1048559"/>
      <c r="NWR1048559"/>
      <c r="NWS1048559"/>
      <c r="NWT1048559"/>
      <c r="NWU1048559"/>
      <c r="NWV1048559"/>
      <c r="NWW1048559"/>
      <c r="NWX1048559"/>
      <c r="NWY1048559"/>
      <c r="NWZ1048559"/>
      <c r="NXA1048559"/>
      <c r="NXB1048559"/>
      <c r="NXC1048559"/>
      <c r="NXD1048559"/>
      <c r="NXE1048559"/>
      <c r="NXF1048559"/>
      <c r="NXG1048559"/>
      <c r="NXH1048559"/>
      <c r="NXI1048559"/>
      <c r="NXJ1048559"/>
      <c r="NXK1048559"/>
      <c r="NXL1048559"/>
      <c r="NXM1048559"/>
      <c r="NXN1048559"/>
      <c r="NXO1048559"/>
      <c r="NXP1048559"/>
      <c r="NXQ1048559"/>
      <c r="NXR1048559"/>
      <c r="NXS1048559"/>
      <c r="NXT1048559"/>
      <c r="NXU1048559"/>
      <c r="NXV1048559"/>
      <c r="NXW1048559"/>
      <c r="NXX1048559"/>
      <c r="NXY1048559"/>
      <c r="NXZ1048559"/>
      <c r="NYA1048559"/>
      <c r="NYB1048559"/>
      <c r="NYC1048559"/>
      <c r="NYD1048559"/>
      <c r="NYE1048559"/>
      <c r="NYF1048559"/>
      <c r="NYG1048559"/>
      <c r="NYH1048559"/>
      <c r="NYI1048559"/>
      <c r="NYJ1048559"/>
      <c r="NYK1048559"/>
      <c r="NYL1048559"/>
      <c r="NYM1048559"/>
      <c r="NYN1048559"/>
      <c r="NYO1048559"/>
      <c r="NYP1048559"/>
      <c r="NYQ1048559"/>
      <c r="NYR1048559"/>
      <c r="NYS1048559"/>
      <c r="NYT1048559"/>
      <c r="NYU1048559"/>
      <c r="NYV1048559"/>
      <c r="NYW1048559"/>
      <c r="NYX1048559"/>
      <c r="NYY1048559"/>
      <c r="NYZ1048559"/>
      <c r="NZA1048559"/>
      <c r="NZB1048559"/>
      <c r="NZC1048559"/>
      <c r="NZD1048559"/>
      <c r="NZE1048559"/>
      <c r="NZF1048559"/>
      <c r="NZG1048559"/>
      <c r="NZH1048559"/>
      <c r="NZI1048559"/>
      <c r="NZJ1048559"/>
      <c r="NZK1048559"/>
      <c r="NZL1048559"/>
      <c r="NZM1048559"/>
      <c r="NZN1048559"/>
      <c r="NZO1048559"/>
      <c r="NZP1048559"/>
      <c r="NZQ1048559"/>
      <c r="NZR1048559"/>
      <c r="NZS1048559"/>
      <c r="NZT1048559"/>
      <c r="NZU1048559"/>
      <c r="NZV1048559"/>
      <c r="NZW1048559"/>
      <c r="NZX1048559"/>
      <c r="NZY1048559"/>
      <c r="NZZ1048559"/>
      <c r="OAA1048559"/>
      <c r="OAB1048559"/>
      <c r="OAC1048559"/>
      <c r="OAD1048559"/>
      <c r="OAE1048559"/>
      <c r="OAF1048559"/>
      <c r="OAG1048559"/>
      <c r="OAH1048559"/>
      <c r="OAI1048559"/>
      <c r="OAJ1048559"/>
      <c r="OAK1048559"/>
      <c r="OAL1048559"/>
      <c r="OAM1048559"/>
      <c r="OAN1048559"/>
      <c r="OAO1048559"/>
      <c r="OAP1048559"/>
      <c r="OAQ1048559"/>
      <c r="OAR1048559"/>
      <c r="OAS1048559"/>
      <c r="OAT1048559"/>
      <c r="OAU1048559"/>
      <c r="OAV1048559"/>
      <c r="OAW1048559"/>
      <c r="OAX1048559"/>
      <c r="OAY1048559"/>
      <c r="OAZ1048559"/>
      <c r="OBA1048559"/>
      <c r="OBB1048559"/>
      <c r="OBC1048559"/>
      <c r="OBD1048559"/>
      <c r="OBE1048559"/>
      <c r="OBF1048559"/>
      <c r="OBG1048559"/>
      <c r="OBH1048559"/>
      <c r="OBI1048559"/>
      <c r="OBJ1048559"/>
      <c r="OBK1048559"/>
      <c r="OBL1048559"/>
      <c r="OBM1048559"/>
      <c r="OBN1048559"/>
      <c r="OBO1048559"/>
      <c r="OBP1048559"/>
      <c r="OBQ1048559"/>
      <c r="OBR1048559"/>
      <c r="OBS1048559"/>
      <c r="OBT1048559"/>
      <c r="OBU1048559"/>
      <c r="OBV1048559"/>
      <c r="OBW1048559"/>
      <c r="OBX1048559"/>
      <c r="OBY1048559"/>
      <c r="OBZ1048559"/>
      <c r="OCA1048559"/>
      <c r="OCB1048559"/>
      <c r="OCC1048559"/>
      <c r="OCD1048559"/>
      <c r="OCE1048559"/>
      <c r="OCF1048559"/>
      <c r="OCG1048559"/>
      <c r="OCH1048559"/>
      <c r="OCI1048559"/>
      <c r="OCJ1048559"/>
      <c r="OCK1048559"/>
      <c r="OCL1048559"/>
      <c r="OCM1048559"/>
      <c r="OCN1048559"/>
      <c r="OCO1048559"/>
      <c r="OCP1048559"/>
      <c r="OCQ1048559"/>
      <c r="OCR1048559"/>
      <c r="OCS1048559"/>
      <c r="OCT1048559"/>
      <c r="OCU1048559"/>
      <c r="OCV1048559"/>
      <c r="OCW1048559"/>
      <c r="OCX1048559"/>
      <c r="OCY1048559"/>
      <c r="OCZ1048559"/>
      <c r="ODA1048559"/>
      <c r="ODB1048559"/>
      <c r="ODC1048559"/>
      <c r="ODD1048559"/>
      <c r="ODE1048559"/>
      <c r="ODF1048559"/>
      <c r="ODG1048559"/>
      <c r="ODH1048559"/>
      <c r="ODI1048559"/>
      <c r="ODJ1048559"/>
      <c r="ODK1048559"/>
      <c r="ODL1048559"/>
      <c r="ODM1048559"/>
      <c r="ODN1048559"/>
      <c r="ODO1048559"/>
      <c r="ODP1048559"/>
      <c r="ODQ1048559"/>
      <c r="ODR1048559"/>
      <c r="ODS1048559"/>
      <c r="ODT1048559"/>
      <c r="ODU1048559"/>
      <c r="ODV1048559"/>
      <c r="ODW1048559"/>
      <c r="ODX1048559"/>
      <c r="ODY1048559"/>
      <c r="ODZ1048559"/>
      <c r="OEA1048559"/>
      <c r="OEB1048559"/>
      <c r="OEC1048559"/>
      <c r="OED1048559"/>
      <c r="OEE1048559"/>
      <c r="OEF1048559"/>
      <c r="OEG1048559"/>
      <c r="OEH1048559"/>
      <c r="OEI1048559"/>
      <c r="OEJ1048559"/>
      <c r="OEK1048559"/>
      <c r="OEL1048559"/>
      <c r="OEM1048559"/>
      <c r="OEN1048559"/>
      <c r="OEO1048559"/>
      <c r="OEP1048559"/>
      <c r="OEQ1048559"/>
      <c r="OER1048559"/>
      <c r="OES1048559"/>
      <c r="OET1048559"/>
      <c r="OEU1048559"/>
      <c r="OEV1048559"/>
      <c r="OEW1048559"/>
      <c r="OEX1048559"/>
      <c r="OEY1048559"/>
      <c r="OEZ1048559"/>
      <c r="OFA1048559"/>
      <c r="OFB1048559"/>
      <c r="OFC1048559"/>
      <c r="OFD1048559"/>
      <c r="OFE1048559"/>
      <c r="OFF1048559"/>
      <c r="OFG1048559"/>
      <c r="OFH1048559"/>
      <c r="OFI1048559"/>
      <c r="OFJ1048559"/>
      <c r="OFK1048559"/>
      <c r="OFL1048559"/>
      <c r="OFM1048559"/>
      <c r="OFN1048559"/>
      <c r="OFO1048559"/>
      <c r="OFP1048559"/>
      <c r="OFQ1048559"/>
      <c r="OFR1048559"/>
      <c r="OFS1048559"/>
      <c r="OFT1048559"/>
      <c r="OFU1048559"/>
      <c r="OFV1048559"/>
      <c r="OFW1048559"/>
      <c r="OFX1048559"/>
      <c r="OFY1048559"/>
      <c r="OFZ1048559"/>
      <c r="OGA1048559"/>
      <c r="OGB1048559"/>
      <c r="OGC1048559"/>
      <c r="OGD1048559"/>
      <c r="OGE1048559"/>
      <c r="OGF1048559"/>
      <c r="OGG1048559"/>
      <c r="OGH1048559"/>
      <c r="OGI1048559"/>
      <c r="OGJ1048559"/>
      <c r="OGK1048559"/>
      <c r="OGL1048559"/>
      <c r="OGM1048559"/>
      <c r="OGN1048559"/>
      <c r="OGO1048559"/>
      <c r="OGP1048559"/>
      <c r="OGQ1048559"/>
      <c r="OGR1048559"/>
      <c r="OGS1048559"/>
      <c r="OGT1048559"/>
      <c r="OGU1048559"/>
      <c r="OGV1048559"/>
      <c r="OGW1048559"/>
      <c r="OGX1048559"/>
      <c r="OGY1048559"/>
      <c r="OGZ1048559"/>
      <c r="OHA1048559"/>
      <c r="OHB1048559"/>
      <c r="OHC1048559"/>
      <c r="OHD1048559"/>
      <c r="OHE1048559"/>
      <c r="OHF1048559"/>
      <c r="OHG1048559"/>
      <c r="OHH1048559"/>
      <c r="OHI1048559"/>
      <c r="OHJ1048559"/>
      <c r="OHK1048559"/>
      <c r="OHL1048559"/>
      <c r="OHM1048559"/>
      <c r="OHN1048559"/>
      <c r="OHO1048559"/>
      <c r="OHP1048559"/>
      <c r="OHQ1048559"/>
      <c r="OHR1048559"/>
      <c r="OHS1048559"/>
      <c r="OHT1048559"/>
      <c r="OHU1048559"/>
      <c r="OHV1048559"/>
      <c r="OHW1048559"/>
      <c r="OHX1048559"/>
      <c r="OHY1048559"/>
      <c r="OHZ1048559"/>
      <c r="OIA1048559"/>
      <c r="OIB1048559"/>
      <c r="OIC1048559"/>
      <c r="OID1048559"/>
      <c r="OIE1048559"/>
      <c r="OIF1048559"/>
      <c r="OIG1048559"/>
      <c r="OIH1048559"/>
      <c r="OII1048559"/>
      <c r="OIJ1048559"/>
      <c r="OIK1048559"/>
      <c r="OIL1048559"/>
      <c r="OIM1048559"/>
      <c r="OIN1048559"/>
      <c r="OIO1048559"/>
      <c r="OIP1048559"/>
      <c r="OIQ1048559"/>
      <c r="OIR1048559"/>
      <c r="OIS1048559"/>
      <c r="OIT1048559"/>
      <c r="OIU1048559"/>
      <c r="OIV1048559"/>
      <c r="OIW1048559"/>
      <c r="OIX1048559"/>
      <c r="OIY1048559"/>
      <c r="OIZ1048559"/>
      <c r="OJA1048559"/>
      <c r="OJB1048559"/>
      <c r="OJC1048559"/>
      <c r="OJD1048559"/>
      <c r="OJE1048559"/>
      <c r="OJF1048559"/>
      <c r="OJG1048559"/>
      <c r="OJH1048559"/>
      <c r="OJI1048559"/>
      <c r="OJJ1048559"/>
      <c r="OJK1048559"/>
      <c r="OJL1048559"/>
      <c r="OJM1048559"/>
      <c r="OJN1048559"/>
      <c r="OJO1048559"/>
      <c r="OJP1048559"/>
      <c r="OJQ1048559"/>
      <c r="OJR1048559"/>
      <c r="OJS1048559"/>
      <c r="OJT1048559"/>
      <c r="OJU1048559"/>
      <c r="OJV1048559"/>
      <c r="OJW1048559"/>
      <c r="OJX1048559"/>
      <c r="OJY1048559"/>
      <c r="OJZ1048559"/>
      <c r="OKA1048559"/>
      <c r="OKB1048559"/>
      <c r="OKC1048559"/>
      <c r="OKD1048559"/>
      <c r="OKE1048559"/>
      <c r="OKF1048559"/>
      <c r="OKG1048559"/>
      <c r="OKH1048559"/>
      <c r="OKI1048559"/>
      <c r="OKJ1048559"/>
      <c r="OKK1048559"/>
      <c r="OKL1048559"/>
      <c r="OKM1048559"/>
      <c r="OKN1048559"/>
      <c r="OKO1048559"/>
      <c r="OKP1048559"/>
      <c r="OKQ1048559"/>
      <c r="OKR1048559"/>
      <c r="OKS1048559"/>
      <c r="OKT1048559"/>
      <c r="OKU1048559"/>
      <c r="OKV1048559"/>
      <c r="OKW1048559"/>
      <c r="OKX1048559"/>
      <c r="OKY1048559"/>
      <c r="OKZ1048559"/>
      <c r="OLA1048559"/>
      <c r="OLB1048559"/>
      <c r="OLC1048559"/>
      <c r="OLD1048559"/>
      <c r="OLE1048559"/>
      <c r="OLF1048559"/>
      <c r="OLG1048559"/>
      <c r="OLH1048559"/>
      <c r="OLI1048559"/>
      <c r="OLJ1048559"/>
      <c r="OLK1048559"/>
      <c r="OLL1048559"/>
      <c r="OLM1048559"/>
      <c r="OLN1048559"/>
      <c r="OLO1048559"/>
      <c r="OLP1048559"/>
      <c r="OLQ1048559"/>
      <c r="OLR1048559"/>
      <c r="OLS1048559"/>
      <c r="OLT1048559"/>
      <c r="OLU1048559"/>
      <c r="OLV1048559"/>
      <c r="OLW1048559"/>
      <c r="OLX1048559"/>
      <c r="OLY1048559"/>
      <c r="OLZ1048559"/>
      <c r="OMA1048559"/>
      <c r="OMB1048559"/>
      <c r="OMC1048559"/>
      <c r="OMD1048559"/>
      <c r="OME1048559"/>
      <c r="OMF1048559"/>
      <c r="OMG1048559"/>
      <c r="OMH1048559"/>
      <c r="OMI1048559"/>
      <c r="OMJ1048559"/>
      <c r="OMK1048559"/>
      <c r="OML1048559"/>
      <c r="OMM1048559"/>
      <c r="OMN1048559"/>
      <c r="OMO1048559"/>
      <c r="OMP1048559"/>
      <c r="OMQ1048559"/>
      <c r="OMR1048559"/>
      <c r="OMS1048559"/>
      <c r="OMT1048559"/>
      <c r="OMU1048559"/>
      <c r="OMV1048559"/>
      <c r="OMW1048559"/>
      <c r="OMX1048559"/>
      <c r="OMY1048559"/>
      <c r="OMZ1048559"/>
      <c r="ONA1048559"/>
      <c r="ONB1048559"/>
      <c r="ONC1048559"/>
      <c r="OND1048559"/>
      <c r="ONE1048559"/>
      <c r="ONF1048559"/>
      <c r="ONG1048559"/>
      <c r="ONH1048559"/>
      <c r="ONI1048559"/>
      <c r="ONJ1048559"/>
      <c r="ONK1048559"/>
      <c r="ONL1048559"/>
      <c r="ONM1048559"/>
      <c r="ONN1048559"/>
      <c r="ONO1048559"/>
      <c r="ONP1048559"/>
      <c r="ONQ1048559"/>
      <c r="ONR1048559"/>
      <c r="ONS1048559"/>
      <c r="ONT1048559"/>
      <c r="ONU1048559"/>
      <c r="ONV1048559"/>
      <c r="ONW1048559"/>
      <c r="ONX1048559"/>
      <c r="ONY1048559"/>
      <c r="ONZ1048559"/>
      <c r="OOA1048559"/>
      <c r="OOB1048559"/>
      <c r="OOC1048559"/>
      <c r="OOD1048559"/>
      <c r="OOE1048559"/>
      <c r="OOF1048559"/>
      <c r="OOG1048559"/>
      <c r="OOH1048559"/>
      <c r="OOI1048559"/>
      <c r="OOJ1048559"/>
      <c r="OOK1048559"/>
      <c r="OOL1048559"/>
      <c r="OOM1048559"/>
      <c r="OON1048559"/>
      <c r="OOO1048559"/>
      <c r="OOP1048559"/>
      <c r="OOQ1048559"/>
      <c r="OOR1048559"/>
      <c r="OOS1048559"/>
      <c r="OOT1048559"/>
      <c r="OOU1048559"/>
      <c r="OOV1048559"/>
      <c r="OOW1048559"/>
      <c r="OOX1048559"/>
      <c r="OOY1048559"/>
      <c r="OOZ1048559"/>
      <c r="OPA1048559"/>
      <c r="OPB1048559"/>
      <c r="OPC1048559"/>
      <c r="OPD1048559"/>
      <c r="OPE1048559"/>
      <c r="OPF1048559"/>
      <c r="OPG1048559"/>
      <c r="OPH1048559"/>
      <c r="OPI1048559"/>
      <c r="OPJ1048559"/>
      <c r="OPK1048559"/>
      <c r="OPL1048559"/>
      <c r="OPM1048559"/>
      <c r="OPN1048559"/>
      <c r="OPO1048559"/>
      <c r="OPP1048559"/>
      <c r="OPQ1048559"/>
      <c r="OPR1048559"/>
      <c r="OPS1048559"/>
      <c r="OPT1048559"/>
      <c r="OPU1048559"/>
      <c r="OPV1048559"/>
      <c r="OPW1048559"/>
      <c r="OPX1048559"/>
      <c r="OPY1048559"/>
      <c r="OPZ1048559"/>
      <c r="OQA1048559"/>
      <c r="OQB1048559"/>
      <c r="OQC1048559"/>
      <c r="OQD1048559"/>
      <c r="OQE1048559"/>
      <c r="OQF1048559"/>
      <c r="OQG1048559"/>
      <c r="OQH1048559"/>
      <c r="OQI1048559"/>
      <c r="OQJ1048559"/>
      <c r="OQK1048559"/>
      <c r="OQL1048559"/>
      <c r="OQM1048559"/>
      <c r="OQN1048559"/>
      <c r="OQO1048559"/>
      <c r="OQP1048559"/>
      <c r="OQQ1048559"/>
      <c r="OQR1048559"/>
      <c r="OQS1048559"/>
      <c r="OQT1048559"/>
      <c r="OQU1048559"/>
      <c r="OQV1048559"/>
      <c r="OQW1048559"/>
      <c r="OQX1048559"/>
      <c r="OQY1048559"/>
      <c r="OQZ1048559"/>
      <c r="ORA1048559"/>
      <c r="ORB1048559"/>
      <c r="ORC1048559"/>
      <c r="ORD1048559"/>
      <c r="ORE1048559"/>
      <c r="ORF1048559"/>
      <c r="ORG1048559"/>
      <c r="ORH1048559"/>
      <c r="ORI1048559"/>
      <c r="ORJ1048559"/>
      <c r="ORK1048559"/>
      <c r="ORL1048559"/>
      <c r="ORM1048559"/>
      <c r="ORN1048559"/>
      <c r="ORO1048559"/>
      <c r="ORP1048559"/>
      <c r="ORQ1048559"/>
      <c r="ORR1048559"/>
      <c r="ORS1048559"/>
      <c r="ORT1048559"/>
      <c r="ORU1048559"/>
      <c r="ORV1048559"/>
      <c r="ORW1048559"/>
      <c r="ORX1048559"/>
      <c r="ORY1048559"/>
      <c r="ORZ1048559"/>
      <c r="OSA1048559"/>
      <c r="OSB1048559"/>
      <c r="OSC1048559"/>
      <c r="OSD1048559"/>
      <c r="OSE1048559"/>
      <c r="OSF1048559"/>
      <c r="OSG1048559"/>
      <c r="OSH1048559"/>
      <c r="OSI1048559"/>
      <c r="OSJ1048559"/>
      <c r="OSK1048559"/>
      <c r="OSL1048559"/>
      <c r="OSM1048559"/>
      <c r="OSN1048559"/>
      <c r="OSO1048559"/>
      <c r="OSP1048559"/>
      <c r="OSQ1048559"/>
      <c r="OSR1048559"/>
      <c r="OSS1048559"/>
      <c r="OST1048559"/>
      <c r="OSU1048559"/>
      <c r="OSV1048559"/>
      <c r="OSW1048559"/>
      <c r="OSX1048559"/>
      <c r="OSY1048559"/>
      <c r="OSZ1048559"/>
      <c r="OTA1048559"/>
      <c r="OTB1048559"/>
      <c r="OTC1048559"/>
      <c r="OTD1048559"/>
      <c r="OTE1048559"/>
      <c r="OTF1048559"/>
      <c r="OTG1048559"/>
      <c r="OTH1048559"/>
      <c r="OTI1048559"/>
      <c r="OTJ1048559"/>
      <c r="OTK1048559"/>
      <c r="OTL1048559"/>
      <c r="OTM1048559"/>
      <c r="OTN1048559"/>
      <c r="OTO1048559"/>
      <c r="OTP1048559"/>
      <c r="OTQ1048559"/>
      <c r="OTR1048559"/>
      <c r="OTS1048559"/>
      <c r="OTT1048559"/>
      <c r="OTU1048559"/>
      <c r="OTV1048559"/>
      <c r="OTW1048559"/>
      <c r="OTX1048559"/>
      <c r="OTY1048559"/>
      <c r="OTZ1048559"/>
      <c r="OUA1048559"/>
      <c r="OUB1048559"/>
      <c r="OUC1048559"/>
      <c r="OUD1048559"/>
      <c r="OUE1048559"/>
      <c r="OUF1048559"/>
      <c r="OUG1048559"/>
      <c r="OUH1048559"/>
      <c r="OUI1048559"/>
      <c r="OUJ1048559"/>
      <c r="OUK1048559"/>
      <c r="OUL1048559"/>
      <c r="OUM1048559"/>
      <c r="OUN1048559"/>
      <c r="OUO1048559"/>
      <c r="OUP1048559"/>
      <c r="OUQ1048559"/>
      <c r="OUR1048559"/>
      <c r="OUS1048559"/>
      <c r="OUT1048559"/>
      <c r="OUU1048559"/>
      <c r="OUV1048559"/>
      <c r="OUW1048559"/>
      <c r="OUX1048559"/>
      <c r="OUY1048559"/>
      <c r="OUZ1048559"/>
      <c r="OVA1048559"/>
      <c r="OVB1048559"/>
      <c r="OVC1048559"/>
      <c r="OVD1048559"/>
      <c r="OVE1048559"/>
      <c r="OVF1048559"/>
      <c r="OVG1048559"/>
      <c r="OVH1048559"/>
      <c r="OVI1048559"/>
      <c r="OVJ1048559"/>
      <c r="OVK1048559"/>
      <c r="OVL1048559"/>
      <c r="OVM1048559"/>
      <c r="OVN1048559"/>
      <c r="OVO1048559"/>
      <c r="OVP1048559"/>
      <c r="OVQ1048559"/>
      <c r="OVR1048559"/>
      <c r="OVS1048559"/>
      <c r="OVT1048559"/>
      <c r="OVU1048559"/>
      <c r="OVV1048559"/>
      <c r="OVW1048559"/>
      <c r="OVX1048559"/>
      <c r="OVY1048559"/>
      <c r="OVZ1048559"/>
      <c r="OWA1048559"/>
      <c r="OWB1048559"/>
      <c r="OWC1048559"/>
      <c r="OWD1048559"/>
      <c r="OWE1048559"/>
      <c r="OWF1048559"/>
      <c r="OWG1048559"/>
      <c r="OWH1048559"/>
      <c r="OWI1048559"/>
      <c r="OWJ1048559"/>
      <c r="OWK1048559"/>
      <c r="OWL1048559"/>
      <c r="OWM1048559"/>
      <c r="OWN1048559"/>
      <c r="OWO1048559"/>
      <c r="OWP1048559"/>
      <c r="OWQ1048559"/>
      <c r="OWR1048559"/>
      <c r="OWS1048559"/>
      <c r="OWT1048559"/>
      <c r="OWU1048559"/>
      <c r="OWV1048559"/>
      <c r="OWW1048559"/>
      <c r="OWX1048559"/>
      <c r="OWY1048559"/>
      <c r="OWZ1048559"/>
      <c r="OXA1048559"/>
      <c r="OXB1048559"/>
      <c r="OXC1048559"/>
      <c r="OXD1048559"/>
      <c r="OXE1048559"/>
      <c r="OXF1048559"/>
      <c r="OXG1048559"/>
      <c r="OXH1048559"/>
      <c r="OXI1048559"/>
      <c r="OXJ1048559"/>
      <c r="OXK1048559"/>
      <c r="OXL1048559"/>
      <c r="OXM1048559"/>
      <c r="OXN1048559"/>
      <c r="OXO1048559"/>
      <c r="OXP1048559"/>
      <c r="OXQ1048559"/>
      <c r="OXR1048559"/>
      <c r="OXS1048559"/>
      <c r="OXT1048559"/>
      <c r="OXU1048559"/>
      <c r="OXV1048559"/>
      <c r="OXW1048559"/>
      <c r="OXX1048559"/>
      <c r="OXY1048559"/>
      <c r="OXZ1048559"/>
      <c r="OYA1048559"/>
      <c r="OYB1048559"/>
      <c r="OYC1048559"/>
      <c r="OYD1048559"/>
      <c r="OYE1048559"/>
      <c r="OYF1048559"/>
      <c r="OYG1048559"/>
      <c r="OYH1048559"/>
      <c r="OYI1048559"/>
      <c r="OYJ1048559"/>
      <c r="OYK1048559"/>
      <c r="OYL1048559"/>
      <c r="OYM1048559"/>
      <c r="OYN1048559"/>
      <c r="OYO1048559"/>
      <c r="OYP1048559"/>
      <c r="OYQ1048559"/>
      <c r="OYR1048559"/>
      <c r="OYS1048559"/>
      <c r="OYT1048559"/>
      <c r="OYU1048559"/>
      <c r="OYV1048559"/>
      <c r="OYW1048559"/>
      <c r="OYX1048559"/>
      <c r="OYY1048559"/>
      <c r="OYZ1048559"/>
      <c r="OZA1048559"/>
      <c r="OZB1048559"/>
      <c r="OZC1048559"/>
      <c r="OZD1048559"/>
      <c r="OZE1048559"/>
      <c r="OZF1048559"/>
      <c r="OZG1048559"/>
      <c r="OZH1048559"/>
      <c r="OZI1048559"/>
      <c r="OZJ1048559"/>
      <c r="OZK1048559"/>
      <c r="OZL1048559"/>
      <c r="OZM1048559"/>
      <c r="OZN1048559"/>
      <c r="OZO1048559"/>
      <c r="OZP1048559"/>
      <c r="OZQ1048559"/>
      <c r="OZR1048559"/>
      <c r="OZS1048559"/>
      <c r="OZT1048559"/>
      <c r="OZU1048559"/>
      <c r="OZV1048559"/>
      <c r="OZW1048559"/>
      <c r="OZX1048559"/>
      <c r="OZY1048559"/>
      <c r="OZZ1048559"/>
      <c r="PAA1048559"/>
      <c r="PAB1048559"/>
      <c r="PAC1048559"/>
      <c r="PAD1048559"/>
      <c r="PAE1048559"/>
      <c r="PAF1048559"/>
      <c r="PAG1048559"/>
      <c r="PAH1048559"/>
      <c r="PAI1048559"/>
      <c r="PAJ1048559"/>
      <c r="PAK1048559"/>
      <c r="PAL1048559"/>
      <c r="PAM1048559"/>
      <c r="PAN1048559"/>
      <c r="PAO1048559"/>
      <c r="PAP1048559"/>
      <c r="PAQ1048559"/>
      <c r="PAR1048559"/>
      <c r="PAS1048559"/>
      <c r="PAT1048559"/>
      <c r="PAU1048559"/>
      <c r="PAV1048559"/>
      <c r="PAW1048559"/>
      <c r="PAX1048559"/>
      <c r="PAY1048559"/>
      <c r="PAZ1048559"/>
      <c r="PBA1048559"/>
      <c r="PBB1048559"/>
      <c r="PBC1048559"/>
      <c r="PBD1048559"/>
      <c r="PBE1048559"/>
      <c r="PBF1048559"/>
      <c r="PBG1048559"/>
      <c r="PBH1048559"/>
      <c r="PBI1048559"/>
      <c r="PBJ1048559"/>
      <c r="PBK1048559"/>
      <c r="PBL1048559"/>
      <c r="PBM1048559"/>
      <c r="PBN1048559"/>
      <c r="PBO1048559"/>
      <c r="PBP1048559"/>
      <c r="PBQ1048559"/>
      <c r="PBR1048559"/>
      <c r="PBS1048559"/>
      <c r="PBT1048559"/>
      <c r="PBU1048559"/>
      <c r="PBV1048559"/>
      <c r="PBW1048559"/>
      <c r="PBX1048559"/>
      <c r="PBY1048559"/>
      <c r="PBZ1048559"/>
      <c r="PCA1048559"/>
      <c r="PCB1048559"/>
      <c r="PCC1048559"/>
      <c r="PCD1048559"/>
      <c r="PCE1048559"/>
      <c r="PCF1048559"/>
      <c r="PCG1048559"/>
      <c r="PCH1048559"/>
      <c r="PCI1048559"/>
      <c r="PCJ1048559"/>
      <c r="PCK1048559"/>
      <c r="PCL1048559"/>
      <c r="PCM1048559"/>
      <c r="PCN1048559"/>
      <c r="PCO1048559"/>
      <c r="PCP1048559"/>
      <c r="PCQ1048559"/>
      <c r="PCR1048559"/>
      <c r="PCS1048559"/>
      <c r="PCT1048559"/>
      <c r="PCU1048559"/>
      <c r="PCV1048559"/>
      <c r="PCW1048559"/>
      <c r="PCX1048559"/>
      <c r="PCY1048559"/>
      <c r="PCZ1048559"/>
      <c r="PDA1048559"/>
      <c r="PDB1048559"/>
      <c r="PDC1048559"/>
      <c r="PDD1048559"/>
      <c r="PDE1048559"/>
      <c r="PDF1048559"/>
      <c r="PDG1048559"/>
      <c r="PDH1048559"/>
      <c r="PDI1048559"/>
      <c r="PDJ1048559"/>
      <c r="PDK1048559"/>
      <c r="PDL1048559"/>
      <c r="PDM1048559"/>
      <c r="PDN1048559"/>
      <c r="PDO1048559"/>
      <c r="PDP1048559"/>
      <c r="PDQ1048559"/>
      <c r="PDR1048559"/>
      <c r="PDS1048559"/>
      <c r="PDT1048559"/>
      <c r="PDU1048559"/>
      <c r="PDV1048559"/>
      <c r="PDW1048559"/>
      <c r="PDX1048559"/>
      <c r="PDY1048559"/>
      <c r="PDZ1048559"/>
      <c r="PEA1048559"/>
      <c r="PEB1048559"/>
      <c r="PEC1048559"/>
      <c r="PED1048559"/>
      <c r="PEE1048559"/>
      <c r="PEF1048559"/>
      <c r="PEG1048559"/>
      <c r="PEH1048559"/>
      <c r="PEI1048559"/>
      <c r="PEJ1048559"/>
      <c r="PEK1048559"/>
      <c r="PEL1048559"/>
      <c r="PEM1048559"/>
      <c r="PEN1048559"/>
      <c r="PEO1048559"/>
      <c r="PEP1048559"/>
      <c r="PEQ1048559"/>
      <c r="PER1048559"/>
      <c r="PES1048559"/>
      <c r="PET1048559"/>
      <c r="PEU1048559"/>
      <c r="PEV1048559"/>
      <c r="PEW1048559"/>
      <c r="PEX1048559"/>
      <c r="PEY1048559"/>
      <c r="PEZ1048559"/>
      <c r="PFA1048559"/>
      <c r="PFB1048559"/>
      <c r="PFC1048559"/>
      <c r="PFD1048559"/>
      <c r="PFE1048559"/>
      <c r="PFF1048559"/>
      <c r="PFG1048559"/>
      <c r="PFH1048559"/>
      <c r="PFI1048559"/>
      <c r="PFJ1048559"/>
      <c r="PFK1048559"/>
      <c r="PFL1048559"/>
      <c r="PFM1048559"/>
      <c r="PFN1048559"/>
      <c r="PFO1048559"/>
      <c r="PFP1048559"/>
      <c r="PFQ1048559"/>
      <c r="PFR1048559"/>
      <c r="PFS1048559"/>
      <c r="PFT1048559"/>
      <c r="PFU1048559"/>
      <c r="PFV1048559"/>
      <c r="PFW1048559"/>
      <c r="PFX1048559"/>
      <c r="PFY1048559"/>
      <c r="PFZ1048559"/>
      <c r="PGA1048559"/>
      <c r="PGB1048559"/>
      <c r="PGC1048559"/>
      <c r="PGD1048559"/>
      <c r="PGE1048559"/>
      <c r="PGF1048559"/>
      <c r="PGG1048559"/>
      <c r="PGH1048559"/>
      <c r="PGI1048559"/>
      <c r="PGJ1048559"/>
      <c r="PGK1048559"/>
      <c r="PGL1048559"/>
      <c r="PGM1048559"/>
      <c r="PGN1048559"/>
      <c r="PGO1048559"/>
      <c r="PGP1048559"/>
      <c r="PGQ1048559"/>
      <c r="PGR1048559"/>
      <c r="PGS1048559"/>
      <c r="PGT1048559"/>
      <c r="PGU1048559"/>
      <c r="PGV1048559"/>
      <c r="PGW1048559"/>
      <c r="PGX1048559"/>
      <c r="PGY1048559"/>
      <c r="PGZ1048559"/>
      <c r="PHA1048559"/>
      <c r="PHB1048559"/>
      <c r="PHC1048559"/>
      <c r="PHD1048559"/>
      <c r="PHE1048559"/>
      <c r="PHF1048559"/>
      <c r="PHG1048559"/>
      <c r="PHH1048559"/>
      <c r="PHI1048559"/>
      <c r="PHJ1048559"/>
      <c r="PHK1048559"/>
      <c r="PHL1048559"/>
      <c r="PHM1048559"/>
      <c r="PHN1048559"/>
      <c r="PHO1048559"/>
      <c r="PHP1048559"/>
      <c r="PHQ1048559"/>
      <c r="PHR1048559"/>
      <c r="PHS1048559"/>
      <c r="PHT1048559"/>
      <c r="PHU1048559"/>
      <c r="PHV1048559"/>
      <c r="PHW1048559"/>
      <c r="PHX1048559"/>
      <c r="PHY1048559"/>
      <c r="PHZ1048559"/>
      <c r="PIA1048559"/>
      <c r="PIB1048559"/>
      <c r="PIC1048559"/>
      <c r="PID1048559"/>
      <c r="PIE1048559"/>
      <c r="PIF1048559"/>
      <c r="PIG1048559"/>
      <c r="PIH1048559"/>
      <c r="PII1048559"/>
      <c r="PIJ1048559"/>
      <c r="PIK1048559"/>
      <c r="PIL1048559"/>
      <c r="PIM1048559"/>
      <c r="PIN1048559"/>
      <c r="PIO1048559"/>
      <c r="PIP1048559"/>
      <c r="PIQ1048559"/>
      <c r="PIR1048559"/>
      <c r="PIS1048559"/>
      <c r="PIT1048559"/>
      <c r="PIU1048559"/>
      <c r="PIV1048559"/>
      <c r="PIW1048559"/>
      <c r="PIX1048559"/>
      <c r="PIY1048559"/>
      <c r="PIZ1048559"/>
      <c r="PJA1048559"/>
      <c r="PJB1048559"/>
      <c r="PJC1048559"/>
      <c r="PJD1048559"/>
      <c r="PJE1048559"/>
      <c r="PJF1048559"/>
      <c r="PJG1048559"/>
      <c r="PJH1048559"/>
      <c r="PJI1048559"/>
      <c r="PJJ1048559"/>
      <c r="PJK1048559"/>
      <c r="PJL1048559"/>
      <c r="PJM1048559"/>
      <c r="PJN1048559"/>
      <c r="PJO1048559"/>
      <c r="PJP1048559"/>
      <c r="PJQ1048559"/>
      <c r="PJR1048559"/>
      <c r="PJS1048559"/>
      <c r="PJT1048559"/>
      <c r="PJU1048559"/>
      <c r="PJV1048559"/>
      <c r="PJW1048559"/>
      <c r="PJX1048559"/>
      <c r="PJY1048559"/>
      <c r="PJZ1048559"/>
      <c r="PKA1048559"/>
      <c r="PKB1048559"/>
      <c r="PKC1048559"/>
      <c r="PKD1048559"/>
      <c r="PKE1048559"/>
      <c r="PKF1048559"/>
      <c r="PKG1048559"/>
      <c r="PKH1048559"/>
      <c r="PKI1048559"/>
      <c r="PKJ1048559"/>
      <c r="PKK1048559"/>
      <c r="PKL1048559"/>
      <c r="PKM1048559"/>
      <c r="PKN1048559"/>
      <c r="PKO1048559"/>
      <c r="PKP1048559"/>
      <c r="PKQ1048559"/>
      <c r="PKR1048559"/>
      <c r="PKS1048559"/>
      <c r="PKT1048559"/>
      <c r="PKU1048559"/>
      <c r="PKV1048559"/>
      <c r="PKW1048559"/>
      <c r="PKX1048559"/>
      <c r="PKY1048559"/>
      <c r="PKZ1048559"/>
      <c r="PLA1048559"/>
      <c r="PLB1048559"/>
      <c r="PLC1048559"/>
      <c r="PLD1048559"/>
      <c r="PLE1048559"/>
      <c r="PLF1048559"/>
      <c r="PLG1048559"/>
      <c r="PLH1048559"/>
      <c r="PLI1048559"/>
      <c r="PLJ1048559"/>
      <c r="PLK1048559"/>
      <c r="PLL1048559"/>
      <c r="PLM1048559"/>
      <c r="PLN1048559"/>
      <c r="PLO1048559"/>
      <c r="PLP1048559"/>
      <c r="PLQ1048559"/>
      <c r="PLR1048559"/>
      <c r="PLS1048559"/>
      <c r="PLT1048559"/>
      <c r="PLU1048559"/>
      <c r="PLV1048559"/>
      <c r="PLW1048559"/>
      <c r="PLX1048559"/>
      <c r="PLY1048559"/>
      <c r="PLZ1048559"/>
      <c r="PMA1048559"/>
      <c r="PMB1048559"/>
      <c r="PMC1048559"/>
      <c r="PMD1048559"/>
      <c r="PME1048559"/>
      <c r="PMF1048559"/>
      <c r="PMG1048559"/>
      <c r="PMH1048559"/>
      <c r="PMI1048559"/>
      <c r="PMJ1048559"/>
      <c r="PMK1048559"/>
      <c r="PML1048559"/>
      <c r="PMM1048559"/>
      <c r="PMN1048559"/>
      <c r="PMO1048559"/>
      <c r="PMP1048559"/>
      <c r="PMQ1048559"/>
      <c r="PMR1048559"/>
      <c r="PMS1048559"/>
      <c r="PMT1048559"/>
      <c r="PMU1048559"/>
      <c r="PMV1048559"/>
      <c r="PMW1048559"/>
      <c r="PMX1048559"/>
      <c r="PMY1048559"/>
      <c r="PMZ1048559"/>
      <c r="PNA1048559"/>
      <c r="PNB1048559"/>
      <c r="PNC1048559"/>
      <c r="PND1048559"/>
      <c r="PNE1048559"/>
      <c r="PNF1048559"/>
      <c r="PNG1048559"/>
      <c r="PNH1048559"/>
      <c r="PNI1048559"/>
      <c r="PNJ1048559"/>
      <c r="PNK1048559"/>
      <c r="PNL1048559"/>
      <c r="PNM1048559"/>
      <c r="PNN1048559"/>
      <c r="PNO1048559"/>
      <c r="PNP1048559"/>
      <c r="PNQ1048559"/>
      <c r="PNR1048559"/>
      <c r="PNS1048559"/>
      <c r="PNT1048559"/>
      <c r="PNU1048559"/>
      <c r="PNV1048559"/>
      <c r="PNW1048559"/>
      <c r="PNX1048559"/>
      <c r="PNY1048559"/>
      <c r="PNZ1048559"/>
      <c r="POA1048559"/>
      <c r="POB1048559"/>
      <c r="POC1048559"/>
      <c r="POD1048559"/>
      <c r="POE1048559"/>
      <c r="POF1048559"/>
      <c r="POG1048559"/>
      <c r="POH1048559"/>
      <c r="POI1048559"/>
      <c r="POJ1048559"/>
      <c r="POK1048559"/>
      <c r="POL1048559"/>
      <c r="POM1048559"/>
      <c r="PON1048559"/>
      <c r="POO1048559"/>
      <c r="POP1048559"/>
      <c r="POQ1048559"/>
      <c r="POR1048559"/>
      <c r="POS1048559"/>
      <c r="POT1048559"/>
      <c r="POU1048559"/>
      <c r="POV1048559"/>
      <c r="POW1048559"/>
      <c r="POX1048559"/>
      <c r="POY1048559"/>
      <c r="POZ1048559"/>
      <c r="PPA1048559"/>
      <c r="PPB1048559"/>
      <c r="PPC1048559"/>
      <c r="PPD1048559"/>
      <c r="PPE1048559"/>
      <c r="PPF1048559"/>
      <c r="PPG1048559"/>
      <c r="PPH1048559"/>
      <c r="PPI1048559"/>
      <c r="PPJ1048559"/>
      <c r="PPK1048559"/>
      <c r="PPL1048559"/>
      <c r="PPM1048559"/>
      <c r="PPN1048559"/>
      <c r="PPO1048559"/>
      <c r="PPP1048559"/>
      <c r="PPQ1048559"/>
      <c r="PPR1048559"/>
      <c r="PPS1048559"/>
      <c r="PPT1048559"/>
      <c r="PPU1048559"/>
      <c r="PPV1048559"/>
      <c r="PPW1048559"/>
      <c r="PPX1048559"/>
      <c r="PPY1048559"/>
      <c r="PPZ1048559"/>
      <c r="PQA1048559"/>
      <c r="PQB1048559"/>
      <c r="PQC1048559"/>
      <c r="PQD1048559"/>
      <c r="PQE1048559"/>
      <c r="PQF1048559"/>
      <c r="PQG1048559"/>
      <c r="PQH1048559"/>
      <c r="PQI1048559"/>
      <c r="PQJ1048559"/>
      <c r="PQK1048559"/>
      <c r="PQL1048559"/>
      <c r="PQM1048559"/>
      <c r="PQN1048559"/>
      <c r="PQO1048559"/>
      <c r="PQP1048559"/>
      <c r="PQQ1048559"/>
      <c r="PQR1048559"/>
      <c r="PQS1048559"/>
      <c r="PQT1048559"/>
      <c r="PQU1048559"/>
      <c r="PQV1048559"/>
      <c r="PQW1048559"/>
      <c r="PQX1048559"/>
      <c r="PQY1048559"/>
      <c r="PQZ1048559"/>
      <c r="PRA1048559"/>
      <c r="PRB1048559"/>
      <c r="PRC1048559"/>
      <c r="PRD1048559"/>
      <c r="PRE1048559"/>
      <c r="PRF1048559"/>
      <c r="PRG1048559"/>
      <c r="PRH1048559"/>
      <c r="PRI1048559"/>
      <c r="PRJ1048559"/>
      <c r="PRK1048559"/>
      <c r="PRL1048559"/>
      <c r="PRM1048559"/>
      <c r="PRN1048559"/>
      <c r="PRO1048559"/>
      <c r="PRP1048559"/>
      <c r="PRQ1048559"/>
      <c r="PRR1048559"/>
      <c r="PRS1048559"/>
      <c r="PRT1048559"/>
      <c r="PRU1048559"/>
      <c r="PRV1048559"/>
      <c r="PRW1048559"/>
      <c r="PRX1048559"/>
      <c r="PRY1048559"/>
      <c r="PRZ1048559"/>
      <c r="PSA1048559"/>
      <c r="PSB1048559"/>
      <c r="PSC1048559"/>
      <c r="PSD1048559"/>
      <c r="PSE1048559"/>
      <c r="PSF1048559"/>
      <c r="PSG1048559"/>
      <c r="PSH1048559"/>
      <c r="PSI1048559"/>
      <c r="PSJ1048559"/>
      <c r="PSK1048559"/>
      <c r="PSL1048559"/>
      <c r="PSM1048559"/>
      <c r="PSN1048559"/>
      <c r="PSO1048559"/>
      <c r="PSP1048559"/>
      <c r="PSQ1048559"/>
      <c r="PSR1048559"/>
      <c r="PSS1048559"/>
      <c r="PST1048559"/>
      <c r="PSU1048559"/>
      <c r="PSV1048559"/>
      <c r="PSW1048559"/>
      <c r="PSX1048559"/>
      <c r="PSY1048559"/>
      <c r="PSZ1048559"/>
      <c r="PTA1048559"/>
      <c r="PTB1048559"/>
      <c r="PTC1048559"/>
      <c r="PTD1048559"/>
      <c r="PTE1048559"/>
      <c r="PTF1048559"/>
      <c r="PTG1048559"/>
      <c r="PTH1048559"/>
      <c r="PTI1048559"/>
      <c r="PTJ1048559"/>
      <c r="PTK1048559"/>
      <c r="PTL1048559"/>
      <c r="PTM1048559"/>
      <c r="PTN1048559"/>
      <c r="PTO1048559"/>
      <c r="PTP1048559"/>
      <c r="PTQ1048559"/>
      <c r="PTR1048559"/>
      <c r="PTS1048559"/>
      <c r="PTT1048559"/>
      <c r="PTU1048559"/>
      <c r="PTV1048559"/>
      <c r="PTW1048559"/>
      <c r="PTX1048559"/>
      <c r="PTY1048559"/>
      <c r="PTZ1048559"/>
      <c r="PUA1048559"/>
      <c r="PUB1048559"/>
      <c r="PUC1048559"/>
      <c r="PUD1048559"/>
      <c r="PUE1048559"/>
      <c r="PUF1048559"/>
      <c r="PUG1048559"/>
      <c r="PUH1048559"/>
      <c r="PUI1048559"/>
      <c r="PUJ1048559"/>
      <c r="PUK1048559"/>
      <c r="PUL1048559"/>
      <c r="PUM1048559"/>
      <c r="PUN1048559"/>
      <c r="PUO1048559"/>
      <c r="PUP1048559"/>
      <c r="PUQ1048559"/>
      <c r="PUR1048559"/>
      <c r="PUS1048559"/>
      <c r="PUT1048559"/>
      <c r="PUU1048559"/>
      <c r="PUV1048559"/>
      <c r="PUW1048559"/>
      <c r="PUX1048559"/>
      <c r="PUY1048559"/>
      <c r="PUZ1048559"/>
      <c r="PVA1048559"/>
      <c r="PVB1048559"/>
      <c r="PVC1048559"/>
      <c r="PVD1048559"/>
      <c r="PVE1048559"/>
      <c r="PVF1048559"/>
      <c r="PVG1048559"/>
      <c r="PVH1048559"/>
      <c r="PVI1048559"/>
      <c r="PVJ1048559"/>
      <c r="PVK1048559"/>
      <c r="PVL1048559"/>
      <c r="PVM1048559"/>
      <c r="PVN1048559"/>
      <c r="PVO1048559"/>
      <c r="PVP1048559"/>
      <c r="PVQ1048559"/>
      <c r="PVR1048559"/>
      <c r="PVS1048559"/>
      <c r="PVT1048559"/>
      <c r="PVU1048559"/>
      <c r="PVV1048559"/>
      <c r="PVW1048559"/>
      <c r="PVX1048559"/>
      <c r="PVY1048559"/>
      <c r="PVZ1048559"/>
      <c r="PWA1048559"/>
      <c r="PWB1048559"/>
      <c r="PWC1048559"/>
      <c r="PWD1048559"/>
      <c r="PWE1048559"/>
      <c r="PWF1048559"/>
      <c r="PWG1048559"/>
      <c r="PWH1048559"/>
      <c r="PWI1048559"/>
      <c r="PWJ1048559"/>
      <c r="PWK1048559"/>
      <c r="PWL1048559"/>
      <c r="PWM1048559"/>
      <c r="PWN1048559"/>
      <c r="PWO1048559"/>
      <c r="PWP1048559"/>
      <c r="PWQ1048559"/>
      <c r="PWR1048559"/>
      <c r="PWS1048559"/>
      <c r="PWT1048559"/>
      <c r="PWU1048559"/>
      <c r="PWV1048559"/>
      <c r="PWW1048559"/>
      <c r="PWX1048559"/>
      <c r="PWY1048559"/>
      <c r="PWZ1048559"/>
      <c r="PXA1048559"/>
      <c r="PXB1048559"/>
      <c r="PXC1048559"/>
      <c r="PXD1048559"/>
      <c r="PXE1048559"/>
      <c r="PXF1048559"/>
      <c r="PXG1048559"/>
      <c r="PXH1048559"/>
      <c r="PXI1048559"/>
      <c r="PXJ1048559"/>
      <c r="PXK1048559"/>
      <c r="PXL1048559"/>
      <c r="PXM1048559"/>
      <c r="PXN1048559"/>
      <c r="PXO1048559"/>
      <c r="PXP1048559"/>
      <c r="PXQ1048559"/>
      <c r="PXR1048559"/>
      <c r="PXS1048559"/>
      <c r="PXT1048559"/>
      <c r="PXU1048559"/>
      <c r="PXV1048559"/>
      <c r="PXW1048559"/>
      <c r="PXX1048559"/>
      <c r="PXY1048559"/>
      <c r="PXZ1048559"/>
      <c r="PYA1048559"/>
      <c r="PYB1048559"/>
      <c r="PYC1048559"/>
      <c r="PYD1048559"/>
      <c r="PYE1048559"/>
      <c r="PYF1048559"/>
      <c r="PYG1048559"/>
      <c r="PYH1048559"/>
      <c r="PYI1048559"/>
      <c r="PYJ1048559"/>
      <c r="PYK1048559"/>
      <c r="PYL1048559"/>
      <c r="PYM1048559"/>
      <c r="PYN1048559"/>
      <c r="PYO1048559"/>
      <c r="PYP1048559"/>
      <c r="PYQ1048559"/>
      <c r="PYR1048559"/>
      <c r="PYS1048559"/>
      <c r="PYT1048559"/>
      <c r="PYU1048559"/>
      <c r="PYV1048559"/>
      <c r="PYW1048559"/>
      <c r="PYX1048559"/>
      <c r="PYY1048559"/>
      <c r="PYZ1048559"/>
      <c r="PZA1048559"/>
      <c r="PZB1048559"/>
      <c r="PZC1048559"/>
      <c r="PZD1048559"/>
      <c r="PZE1048559"/>
      <c r="PZF1048559"/>
      <c r="PZG1048559"/>
      <c r="PZH1048559"/>
      <c r="PZI1048559"/>
      <c r="PZJ1048559"/>
      <c r="PZK1048559"/>
      <c r="PZL1048559"/>
      <c r="PZM1048559"/>
      <c r="PZN1048559"/>
      <c r="PZO1048559"/>
      <c r="PZP1048559"/>
      <c r="PZQ1048559"/>
      <c r="PZR1048559"/>
      <c r="PZS1048559"/>
      <c r="PZT1048559"/>
      <c r="PZU1048559"/>
      <c r="PZV1048559"/>
      <c r="PZW1048559"/>
      <c r="PZX1048559"/>
      <c r="PZY1048559"/>
      <c r="PZZ1048559"/>
      <c r="QAA1048559"/>
      <c r="QAB1048559"/>
      <c r="QAC1048559"/>
      <c r="QAD1048559"/>
      <c r="QAE1048559"/>
      <c r="QAF1048559"/>
      <c r="QAG1048559"/>
      <c r="QAH1048559"/>
      <c r="QAI1048559"/>
      <c r="QAJ1048559"/>
      <c r="QAK1048559"/>
      <c r="QAL1048559"/>
      <c r="QAM1048559"/>
      <c r="QAN1048559"/>
      <c r="QAO1048559"/>
      <c r="QAP1048559"/>
      <c r="QAQ1048559"/>
      <c r="QAR1048559"/>
      <c r="QAS1048559"/>
      <c r="QAT1048559"/>
      <c r="QAU1048559"/>
      <c r="QAV1048559"/>
      <c r="QAW1048559"/>
      <c r="QAX1048559"/>
      <c r="QAY1048559"/>
      <c r="QAZ1048559"/>
      <c r="QBA1048559"/>
      <c r="QBB1048559"/>
      <c r="QBC1048559"/>
      <c r="QBD1048559"/>
      <c r="QBE1048559"/>
      <c r="QBF1048559"/>
      <c r="QBG1048559"/>
      <c r="QBH1048559"/>
      <c r="QBI1048559"/>
      <c r="QBJ1048559"/>
      <c r="QBK1048559"/>
      <c r="QBL1048559"/>
      <c r="QBM1048559"/>
      <c r="QBN1048559"/>
      <c r="QBO1048559"/>
      <c r="QBP1048559"/>
      <c r="QBQ1048559"/>
      <c r="QBR1048559"/>
      <c r="QBS1048559"/>
      <c r="QBT1048559"/>
      <c r="QBU1048559"/>
      <c r="QBV1048559"/>
      <c r="QBW1048559"/>
      <c r="QBX1048559"/>
      <c r="QBY1048559"/>
      <c r="QBZ1048559"/>
      <c r="QCA1048559"/>
      <c r="QCB1048559"/>
      <c r="QCC1048559"/>
      <c r="QCD1048559"/>
      <c r="QCE1048559"/>
      <c r="QCF1048559"/>
      <c r="QCG1048559"/>
      <c r="QCH1048559"/>
      <c r="QCI1048559"/>
      <c r="QCJ1048559"/>
      <c r="QCK1048559"/>
      <c r="QCL1048559"/>
      <c r="QCM1048559"/>
      <c r="QCN1048559"/>
      <c r="QCO1048559"/>
      <c r="QCP1048559"/>
      <c r="QCQ1048559"/>
      <c r="QCR1048559"/>
      <c r="QCS1048559"/>
      <c r="QCT1048559"/>
      <c r="QCU1048559"/>
      <c r="QCV1048559"/>
      <c r="QCW1048559"/>
      <c r="QCX1048559"/>
      <c r="QCY1048559"/>
      <c r="QCZ1048559"/>
      <c r="QDA1048559"/>
      <c r="QDB1048559"/>
      <c r="QDC1048559"/>
      <c r="QDD1048559"/>
      <c r="QDE1048559"/>
      <c r="QDF1048559"/>
      <c r="QDG1048559"/>
      <c r="QDH1048559"/>
      <c r="QDI1048559"/>
      <c r="QDJ1048559"/>
      <c r="QDK1048559"/>
      <c r="QDL1048559"/>
      <c r="QDM1048559"/>
      <c r="QDN1048559"/>
      <c r="QDO1048559"/>
      <c r="QDP1048559"/>
      <c r="QDQ1048559"/>
      <c r="QDR1048559"/>
      <c r="QDS1048559"/>
      <c r="QDT1048559"/>
      <c r="QDU1048559"/>
      <c r="QDV1048559"/>
      <c r="QDW1048559"/>
      <c r="QDX1048559"/>
      <c r="QDY1048559"/>
      <c r="QDZ1048559"/>
      <c r="QEA1048559"/>
      <c r="QEB1048559"/>
      <c r="QEC1048559"/>
      <c r="QED1048559"/>
      <c r="QEE1048559"/>
      <c r="QEF1048559"/>
      <c r="QEG1048559"/>
      <c r="QEH1048559"/>
      <c r="QEI1048559"/>
      <c r="QEJ1048559"/>
      <c r="QEK1048559"/>
      <c r="QEL1048559"/>
      <c r="QEM1048559"/>
      <c r="QEN1048559"/>
      <c r="QEO1048559"/>
      <c r="QEP1048559"/>
      <c r="QEQ1048559"/>
      <c r="QER1048559"/>
      <c r="QES1048559"/>
      <c r="QET1048559"/>
      <c r="QEU1048559"/>
      <c r="QEV1048559"/>
      <c r="QEW1048559"/>
      <c r="QEX1048559"/>
      <c r="QEY1048559"/>
      <c r="QEZ1048559"/>
      <c r="QFA1048559"/>
      <c r="QFB1048559"/>
      <c r="QFC1048559"/>
      <c r="QFD1048559"/>
      <c r="QFE1048559"/>
      <c r="QFF1048559"/>
      <c r="QFG1048559"/>
      <c r="QFH1048559"/>
      <c r="QFI1048559"/>
      <c r="QFJ1048559"/>
      <c r="QFK1048559"/>
      <c r="QFL1048559"/>
      <c r="QFM1048559"/>
      <c r="QFN1048559"/>
      <c r="QFO1048559"/>
      <c r="QFP1048559"/>
      <c r="QFQ1048559"/>
      <c r="QFR1048559"/>
      <c r="QFS1048559"/>
      <c r="QFT1048559"/>
      <c r="QFU1048559"/>
      <c r="QFV1048559"/>
      <c r="QFW1048559"/>
      <c r="QFX1048559"/>
      <c r="QFY1048559"/>
      <c r="QFZ1048559"/>
      <c r="QGA1048559"/>
      <c r="QGB1048559"/>
      <c r="QGC1048559"/>
      <c r="QGD1048559"/>
      <c r="QGE1048559"/>
      <c r="QGF1048559"/>
      <c r="QGG1048559"/>
      <c r="QGH1048559"/>
      <c r="QGI1048559"/>
      <c r="QGJ1048559"/>
      <c r="QGK1048559"/>
      <c r="QGL1048559"/>
      <c r="QGM1048559"/>
      <c r="QGN1048559"/>
      <c r="QGO1048559"/>
      <c r="QGP1048559"/>
      <c r="QGQ1048559"/>
      <c r="QGR1048559"/>
      <c r="QGS1048559"/>
      <c r="QGT1048559"/>
      <c r="QGU1048559"/>
      <c r="QGV1048559"/>
      <c r="QGW1048559"/>
      <c r="QGX1048559"/>
      <c r="QGY1048559"/>
      <c r="QGZ1048559"/>
      <c r="QHA1048559"/>
      <c r="QHB1048559"/>
      <c r="QHC1048559"/>
      <c r="QHD1048559"/>
      <c r="QHE1048559"/>
      <c r="QHF1048559"/>
      <c r="QHG1048559"/>
      <c r="QHH1048559"/>
      <c r="QHI1048559"/>
      <c r="QHJ1048559"/>
      <c r="QHK1048559"/>
      <c r="QHL1048559"/>
      <c r="QHM1048559"/>
      <c r="QHN1048559"/>
      <c r="QHO1048559"/>
      <c r="QHP1048559"/>
      <c r="QHQ1048559"/>
      <c r="QHR1048559"/>
      <c r="QHS1048559"/>
      <c r="QHT1048559"/>
      <c r="QHU1048559"/>
      <c r="QHV1048559"/>
      <c r="QHW1048559"/>
      <c r="QHX1048559"/>
      <c r="QHY1048559"/>
      <c r="QHZ1048559"/>
      <c r="QIA1048559"/>
      <c r="QIB1048559"/>
      <c r="QIC1048559"/>
      <c r="QID1048559"/>
      <c r="QIE1048559"/>
      <c r="QIF1048559"/>
      <c r="QIG1048559"/>
      <c r="QIH1048559"/>
      <c r="QII1048559"/>
      <c r="QIJ1048559"/>
      <c r="QIK1048559"/>
      <c r="QIL1048559"/>
      <c r="QIM1048559"/>
      <c r="QIN1048559"/>
      <c r="QIO1048559"/>
      <c r="QIP1048559"/>
      <c r="QIQ1048559"/>
      <c r="QIR1048559"/>
      <c r="QIS1048559"/>
      <c r="QIT1048559"/>
      <c r="QIU1048559"/>
      <c r="QIV1048559"/>
      <c r="QIW1048559"/>
      <c r="QIX1048559"/>
      <c r="QIY1048559"/>
      <c r="QIZ1048559"/>
      <c r="QJA1048559"/>
      <c r="QJB1048559"/>
      <c r="QJC1048559"/>
      <c r="QJD1048559"/>
      <c r="QJE1048559"/>
      <c r="QJF1048559"/>
      <c r="QJG1048559"/>
      <c r="QJH1048559"/>
      <c r="QJI1048559"/>
      <c r="QJJ1048559"/>
      <c r="QJK1048559"/>
      <c r="QJL1048559"/>
      <c r="QJM1048559"/>
      <c r="QJN1048559"/>
      <c r="QJO1048559"/>
      <c r="QJP1048559"/>
      <c r="QJQ1048559"/>
      <c r="QJR1048559"/>
      <c r="QJS1048559"/>
      <c r="QJT1048559"/>
      <c r="QJU1048559"/>
      <c r="QJV1048559"/>
      <c r="QJW1048559"/>
      <c r="QJX1048559"/>
      <c r="QJY1048559"/>
      <c r="QJZ1048559"/>
      <c r="QKA1048559"/>
      <c r="QKB1048559"/>
      <c r="QKC1048559"/>
      <c r="QKD1048559"/>
      <c r="QKE1048559"/>
      <c r="QKF1048559"/>
      <c r="QKG1048559"/>
      <c r="QKH1048559"/>
      <c r="QKI1048559"/>
      <c r="QKJ1048559"/>
      <c r="QKK1048559"/>
      <c r="QKL1048559"/>
      <c r="QKM1048559"/>
      <c r="QKN1048559"/>
      <c r="QKO1048559"/>
      <c r="QKP1048559"/>
      <c r="QKQ1048559"/>
      <c r="QKR1048559"/>
      <c r="QKS1048559"/>
      <c r="QKT1048559"/>
      <c r="QKU1048559"/>
      <c r="QKV1048559"/>
      <c r="QKW1048559"/>
      <c r="QKX1048559"/>
      <c r="QKY1048559"/>
      <c r="QKZ1048559"/>
      <c r="QLA1048559"/>
      <c r="QLB1048559"/>
      <c r="QLC1048559"/>
      <c r="QLD1048559"/>
      <c r="QLE1048559"/>
      <c r="QLF1048559"/>
      <c r="QLG1048559"/>
      <c r="QLH1048559"/>
      <c r="QLI1048559"/>
      <c r="QLJ1048559"/>
      <c r="QLK1048559"/>
      <c r="QLL1048559"/>
      <c r="QLM1048559"/>
      <c r="QLN1048559"/>
      <c r="QLO1048559"/>
      <c r="QLP1048559"/>
      <c r="QLQ1048559"/>
      <c r="QLR1048559"/>
      <c r="QLS1048559"/>
      <c r="QLT1048559"/>
      <c r="QLU1048559"/>
      <c r="QLV1048559"/>
      <c r="QLW1048559"/>
      <c r="QLX1048559"/>
      <c r="QLY1048559"/>
      <c r="QLZ1048559"/>
      <c r="QMA1048559"/>
      <c r="QMB1048559"/>
      <c r="QMC1048559"/>
      <c r="QMD1048559"/>
      <c r="QME1048559"/>
      <c r="QMF1048559"/>
      <c r="QMG1048559"/>
      <c r="QMH1048559"/>
      <c r="QMI1048559"/>
      <c r="QMJ1048559"/>
      <c r="QMK1048559"/>
      <c r="QML1048559"/>
      <c r="QMM1048559"/>
      <c r="QMN1048559"/>
      <c r="QMO1048559"/>
      <c r="QMP1048559"/>
      <c r="QMQ1048559"/>
      <c r="QMR1048559"/>
      <c r="QMS1048559"/>
      <c r="QMT1048559"/>
      <c r="QMU1048559"/>
      <c r="QMV1048559"/>
      <c r="QMW1048559"/>
      <c r="QMX1048559"/>
      <c r="QMY1048559"/>
      <c r="QMZ1048559"/>
      <c r="QNA1048559"/>
      <c r="QNB1048559"/>
      <c r="QNC1048559"/>
      <c r="QND1048559"/>
      <c r="QNE1048559"/>
      <c r="QNF1048559"/>
      <c r="QNG1048559"/>
      <c r="QNH1048559"/>
      <c r="QNI1048559"/>
      <c r="QNJ1048559"/>
      <c r="QNK1048559"/>
      <c r="QNL1048559"/>
      <c r="QNM1048559"/>
      <c r="QNN1048559"/>
      <c r="QNO1048559"/>
      <c r="QNP1048559"/>
      <c r="QNQ1048559"/>
      <c r="QNR1048559"/>
      <c r="QNS1048559"/>
      <c r="QNT1048559"/>
      <c r="QNU1048559"/>
      <c r="QNV1048559"/>
      <c r="QNW1048559"/>
      <c r="QNX1048559"/>
      <c r="QNY1048559"/>
      <c r="QNZ1048559"/>
      <c r="QOA1048559"/>
      <c r="QOB1048559"/>
      <c r="QOC1048559"/>
      <c r="QOD1048559"/>
      <c r="QOE1048559"/>
      <c r="QOF1048559"/>
      <c r="QOG1048559"/>
      <c r="QOH1048559"/>
      <c r="QOI1048559"/>
      <c r="QOJ1048559"/>
      <c r="QOK1048559"/>
      <c r="QOL1048559"/>
      <c r="QOM1048559"/>
      <c r="QON1048559"/>
      <c r="QOO1048559"/>
      <c r="QOP1048559"/>
      <c r="QOQ1048559"/>
      <c r="QOR1048559"/>
      <c r="QOS1048559"/>
      <c r="QOT1048559"/>
      <c r="QOU1048559"/>
      <c r="QOV1048559"/>
      <c r="QOW1048559"/>
      <c r="QOX1048559"/>
      <c r="QOY1048559"/>
      <c r="QOZ1048559"/>
      <c r="QPA1048559"/>
      <c r="QPB1048559"/>
      <c r="QPC1048559"/>
      <c r="QPD1048559"/>
      <c r="QPE1048559"/>
      <c r="QPF1048559"/>
      <c r="QPG1048559"/>
      <c r="QPH1048559"/>
      <c r="QPI1048559"/>
      <c r="QPJ1048559"/>
      <c r="QPK1048559"/>
      <c r="QPL1048559"/>
      <c r="QPM1048559"/>
      <c r="QPN1048559"/>
      <c r="QPO1048559"/>
      <c r="QPP1048559"/>
      <c r="QPQ1048559"/>
      <c r="QPR1048559"/>
      <c r="QPS1048559"/>
      <c r="QPT1048559"/>
      <c r="QPU1048559"/>
      <c r="QPV1048559"/>
      <c r="QPW1048559"/>
      <c r="QPX1048559"/>
      <c r="QPY1048559"/>
      <c r="QPZ1048559"/>
      <c r="QQA1048559"/>
      <c r="QQB1048559"/>
      <c r="QQC1048559"/>
      <c r="QQD1048559"/>
      <c r="QQE1048559"/>
      <c r="QQF1048559"/>
      <c r="QQG1048559"/>
      <c r="QQH1048559"/>
      <c r="QQI1048559"/>
      <c r="QQJ1048559"/>
      <c r="QQK1048559"/>
      <c r="QQL1048559"/>
      <c r="QQM1048559"/>
      <c r="QQN1048559"/>
      <c r="QQO1048559"/>
      <c r="QQP1048559"/>
      <c r="QQQ1048559"/>
      <c r="QQR1048559"/>
      <c r="QQS1048559"/>
      <c r="QQT1048559"/>
      <c r="QQU1048559"/>
      <c r="QQV1048559"/>
      <c r="QQW1048559"/>
      <c r="QQX1048559"/>
      <c r="QQY1048559"/>
      <c r="QQZ1048559"/>
      <c r="QRA1048559"/>
      <c r="QRB1048559"/>
      <c r="QRC1048559"/>
      <c r="QRD1048559"/>
      <c r="QRE1048559"/>
      <c r="QRF1048559"/>
      <c r="QRG1048559"/>
      <c r="QRH1048559"/>
      <c r="QRI1048559"/>
      <c r="QRJ1048559"/>
      <c r="QRK1048559"/>
      <c r="QRL1048559"/>
      <c r="QRM1048559"/>
      <c r="QRN1048559"/>
      <c r="QRO1048559"/>
      <c r="QRP1048559"/>
      <c r="QRQ1048559"/>
      <c r="QRR1048559"/>
      <c r="QRS1048559"/>
      <c r="QRT1048559"/>
      <c r="QRU1048559"/>
      <c r="QRV1048559"/>
      <c r="QRW1048559"/>
      <c r="QRX1048559"/>
      <c r="QRY1048559"/>
      <c r="QRZ1048559"/>
      <c r="QSA1048559"/>
      <c r="QSB1048559"/>
      <c r="QSC1048559"/>
      <c r="QSD1048559"/>
      <c r="QSE1048559"/>
      <c r="QSF1048559"/>
      <c r="QSG1048559"/>
      <c r="QSH1048559"/>
      <c r="QSI1048559"/>
      <c r="QSJ1048559"/>
      <c r="QSK1048559"/>
      <c r="QSL1048559"/>
      <c r="QSM1048559"/>
      <c r="QSN1048559"/>
      <c r="QSO1048559"/>
      <c r="QSP1048559"/>
      <c r="QSQ1048559"/>
      <c r="QSR1048559"/>
      <c r="QSS1048559"/>
      <c r="QST1048559"/>
      <c r="QSU1048559"/>
      <c r="QSV1048559"/>
      <c r="QSW1048559"/>
      <c r="QSX1048559"/>
      <c r="QSY1048559"/>
      <c r="QSZ1048559"/>
      <c r="QTA1048559"/>
      <c r="QTB1048559"/>
      <c r="QTC1048559"/>
      <c r="QTD1048559"/>
      <c r="QTE1048559"/>
      <c r="QTF1048559"/>
      <c r="QTG1048559"/>
      <c r="QTH1048559"/>
      <c r="QTI1048559"/>
      <c r="QTJ1048559"/>
      <c r="QTK1048559"/>
      <c r="QTL1048559"/>
      <c r="QTM1048559"/>
      <c r="QTN1048559"/>
      <c r="QTO1048559"/>
      <c r="QTP1048559"/>
      <c r="QTQ1048559"/>
      <c r="QTR1048559"/>
      <c r="QTS1048559"/>
      <c r="QTT1048559"/>
      <c r="QTU1048559"/>
      <c r="QTV1048559"/>
      <c r="QTW1048559"/>
      <c r="QTX1048559"/>
      <c r="QTY1048559"/>
      <c r="QTZ1048559"/>
      <c r="QUA1048559"/>
      <c r="QUB1048559"/>
      <c r="QUC1048559"/>
      <c r="QUD1048559"/>
      <c r="QUE1048559"/>
      <c r="QUF1048559"/>
      <c r="QUG1048559"/>
      <c r="QUH1048559"/>
      <c r="QUI1048559"/>
      <c r="QUJ1048559"/>
      <c r="QUK1048559"/>
      <c r="QUL1048559"/>
      <c r="QUM1048559"/>
      <c r="QUN1048559"/>
      <c r="QUO1048559"/>
      <c r="QUP1048559"/>
      <c r="QUQ1048559"/>
      <c r="QUR1048559"/>
      <c r="QUS1048559"/>
      <c r="QUT1048559"/>
      <c r="QUU1048559"/>
      <c r="QUV1048559"/>
      <c r="QUW1048559"/>
      <c r="QUX1048559"/>
      <c r="QUY1048559"/>
      <c r="QUZ1048559"/>
      <c r="QVA1048559"/>
      <c r="QVB1048559"/>
      <c r="QVC1048559"/>
      <c r="QVD1048559"/>
      <c r="QVE1048559"/>
      <c r="QVF1048559"/>
      <c r="QVG1048559"/>
      <c r="QVH1048559"/>
      <c r="QVI1048559"/>
      <c r="QVJ1048559"/>
      <c r="QVK1048559"/>
      <c r="QVL1048559"/>
      <c r="QVM1048559"/>
      <c r="QVN1048559"/>
      <c r="QVO1048559"/>
      <c r="QVP1048559"/>
      <c r="QVQ1048559"/>
      <c r="QVR1048559"/>
      <c r="QVS1048559"/>
      <c r="QVT1048559"/>
      <c r="QVU1048559"/>
      <c r="QVV1048559"/>
      <c r="QVW1048559"/>
      <c r="QVX1048559"/>
      <c r="QVY1048559"/>
      <c r="QVZ1048559"/>
      <c r="QWA1048559"/>
      <c r="QWB1048559"/>
      <c r="QWC1048559"/>
      <c r="QWD1048559"/>
      <c r="QWE1048559"/>
      <c r="QWF1048559"/>
      <c r="QWG1048559"/>
      <c r="QWH1048559"/>
      <c r="QWI1048559"/>
      <c r="QWJ1048559"/>
      <c r="QWK1048559"/>
      <c r="QWL1048559"/>
      <c r="QWM1048559"/>
      <c r="QWN1048559"/>
      <c r="QWO1048559"/>
      <c r="QWP1048559"/>
      <c r="QWQ1048559"/>
      <c r="QWR1048559"/>
      <c r="QWS1048559"/>
      <c r="QWT1048559"/>
      <c r="QWU1048559"/>
      <c r="QWV1048559"/>
      <c r="QWW1048559"/>
      <c r="QWX1048559"/>
      <c r="QWY1048559"/>
      <c r="QWZ1048559"/>
      <c r="QXA1048559"/>
      <c r="QXB1048559"/>
      <c r="QXC1048559"/>
      <c r="QXD1048559"/>
      <c r="QXE1048559"/>
      <c r="QXF1048559"/>
      <c r="QXG1048559"/>
      <c r="QXH1048559"/>
      <c r="QXI1048559"/>
      <c r="QXJ1048559"/>
      <c r="QXK1048559"/>
      <c r="QXL1048559"/>
      <c r="QXM1048559"/>
      <c r="QXN1048559"/>
      <c r="QXO1048559"/>
      <c r="QXP1048559"/>
      <c r="QXQ1048559"/>
      <c r="QXR1048559"/>
      <c r="QXS1048559"/>
      <c r="QXT1048559"/>
      <c r="QXU1048559"/>
      <c r="QXV1048559"/>
      <c r="QXW1048559"/>
      <c r="QXX1048559"/>
      <c r="QXY1048559"/>
      <c r="QXZ1048559"/>
      <c r="QYA1048559"/>
      <c r="QYB1048559"/>
      <c r="QYC1048559"/>
      <c r="QYD1048559"/>
      <c r="QYE1048559"/>
      <c r="QYF1048559"/>
      <c r="QYG1048559"/>
      <c r="QYH1048559"/>
      <c r="QYI1048559"/>
      <c r="QYJ1048559"/>
      <c r="QYK1048559"/>
      <c r="QYL1048559"/>
      <c r="QYM1048559"/>
      <c r="QYN1048559"/>
      <c r="QYO1048559"/>
      <c r="QYP1048559"/>
      <c r="QYQ1048559"/>
      <c r="QYR1048559"/>
      <c r="QYS1048559"/>
      <c r="QYT1048559"/>
      <c r="QYU1048559"/>
      <c r="QYV1048559"/>
      <c r="QYW1048559"/>
      <c r="QYX1048559"/>
      <c r="QYY1048559"/>
      <c r="QYZ1048559"/>
      <c r="QZA1048559"/>
      <c r="QZB1048559"/>
      <c r="QZC1048559"/>
      <c r="QZD1048559"/>
      <c r="QZE1048559"/>
      <c r="QZF1048559"/>
      <c r="QZG1048559"/>
      <c r="QZH1048559"/>
      <c r="QZI1048559"/>
      <c r="QZJ1048559"/>
      <c r="QZK1048559"/>
      <c r="QZL1048559"/>
      <c r="QZM1048559"/>
      <c r="QZN1048559"/>
      <c r="QZO1048559"/>
      <c r="QZP1048559"/>
      <c r="QZQ1048559"/>
      <c r="QZR1048559"/>
      <c r="QZS1048559"/>
      <c r="QZT1048559"/>
      <c r="QZU1048559"/>
      <c r="QZV1048559"/>
      <c r="QZW1048559"/>
      <c r="QZX1048559"/>
      <c r="QZY1048559"/>
      <c r="QZZ1048559"/>
      <c r="RAA1048559"/>
      <c r="RAB1048559"/>
      <c r="RAC1048559"/>
      <c r="RAD1048559"/>
      <c r="RAE1048559"/>
      <c r="RAF1048559"/>
      <c r="RAG1048559"/>
      <c r="RAH1048559"/>
      <c r="RAI1048559"/>
      <c r="RAJ1048559"/>
      <c r="RAK1048559"/>
      <c r="RAL1048559"/>
      <c r="RAM1048559"/>
      <c r="RAN1048559"/>
      <c r="RAO1048559"/>
      <c r="RAP1048559"/>
      <c r="RAQ1048559"/>
      <c r="RAR1048559"/>
      <c r="RAS1048559"/>
      <c r="RAT1048559"/>
      <c r="RAU1048559"/>
      <c r="RAV1048559"/>
      <c r="RAW1048559"/>
      <c r="RAX1048559"/>
      <c r="RAY1048559"/>
      <c r="RAZ1048559"/>
      <c r="RBA1048559"/>
      <c r="RBB1048559"/>
      <c r="RBC1048559"/>
      <c r="RBD1048559"/>
      <c r="RBE1048559"/>
      <c r="RBF1048559"/>
      <c r="RBG1048559"/>
      <c r="RBH1048559"/>
      <c r="RBI1048559"/>
      <c r="RBJ1048559"/>
      <c r="RBK1048559"/>
      <c r="RBL1048559"/>
      <c r="RBM1048559"/>
      <c r="RBN1048559"/>
      <c r="RBO1048559"/>
      <c r="RBP1048559"/>
      <c r="RBQ1048559"/>
      <c r="RBR1048559"/>
      <c r="RBS1048559"/>
      <c r="RBT1048559"/>
      <c r="RBU1048559"/>
      <c r="RBV1048559"/>
      <c r="RBW1048559"/>
      <c r="RBX1048559"/>
      <c r="RBY1048559"/>
      <c r="RBZ1048559"/>
      <c r="RCA1048559"/>
      <c r="RCB1048559"/>
      <c r="RCC1048559"/>
      <c r="RCD1048559"/>
      <c r="RCE1048559"/>
      <c r="RCF1048559"/>
      <c r="RCG1048559"/>
      <c r="RCH1048559"/>
      <c r="RCI1048559"/>
      <c r="RCJ1048559"/>
      <c r="RCK1048559"/>
      <c r="RCL1048559"/>
      <c r="RCM1048559"/>
      <c r="RCN1048559"/>
      <c r="RCO1048559"/>
      <c r="RCP1048559"/>
      <c r="RCQ1048559"/>
      <c r="RCR1048559"/>
      <c r="RCS1048559"/>
      <c r="RCT1048559"/>
      <c r="RCU1048559"/>
      <c r="RCV1048559"/>
      <c r="RCW1048559"/>
      <c r="RCX1048559"/>
      <c r="RCY1048559"/>
      <c r="RCZ1048559"/>
      <c r="RDA1048559"/>
      <c r="RDB1048559"/>
      <c r="RDC1048559"/>
      <c r="RDD1048559"/>
      <c r="RDE1048559"/>
      <c r="RDF1048559"/>
      <c r="RDG1048559"/>
      <c r="RDH1048559"/>
      <c r="RDI1048559"/>
      <c r="RDJ1048559"/>
      <c r="RDK1048559"/>
      <c r="RDL1048559"/>
      <c r="RDM1048559"/>
      <c r="RDN1048559"/>
      <c r="RDO1048559"/>
      <c r="RDP1048559"/>
      <c r="RDQ1048559"/>
      <c r="RDR1048559"/>
      <c r="RDS1048559"/>
      <c r="RDT1048559"/>
      <c r="RDU1048559"/>
      <c r="RDV1048559"/>
      <c r="RDW1048559"/>
      <c r="RDX1048559"/>
      <c r="RDY1048559"/>
      <c r="RDZ1048559"/>
      <c r="REA1048559"/>
      <c r="REB1048559"/>
      <c r="REC1048559"/>
      <c r="RED1048559"/>
      <c r="REE1048559"/>
      <c r="REF1048559"/>
      <c r="REG1048559"/>
      <c r="REH1048559"/>
      <c r="REI1048559"/>
      <c r="REJ1048559"/>
      <c r="REK1048559"/>
      <c r="REL1048559"/>
      <c r="REM1048559"/>
      <c r="REN1048559"/>
      <c r="REO1048559"/>
      <c r="REP1048559"/>
      <c r="REQ1048559"/>
      <c r="RER1048559"/>
      <c r="RES1048559"/>
      <c r="RET1048559"/>
      <c r="REU1048559"/>
      <c r="REV1048559"/>
      <c r="REW1048559"/>
      <c r="REX1048559"/>
      <c r="REY1048559"/>
      <c r="REZ1048559"/>
      <c r="RFA1048559"/>
      <c r="RFB1048559"/>
      <c r="RFC1048559"/>
      <c r="RFD1048559"/>
      <c r="RFE1048559"/>
      <c r="RFF1048559"/>
      <c r="RFG1048559"/>
      <c r="RFH1048559"/>
      <c r="RFI1048559"/>
      <c r="RFJ1048559"/>
      <c r="RFK1048559"/>
      <c r="RFL1048559"/>
      <c r="RFM1048559"/>
      <c r="RFN1048559"/>
      <c r="RFO1048559"/>
      <c r="RFP1048559"/>
      <c r="RFQ1048559"/>
      <c r="RFR1048559"/>
      <c r="RFS1048559"/>
      <c r="RFT1048559"/>
      <c r="RFU1048559"/>
      <c r="RFV1048559"/>
      <c r="RFW1048559"/>
      <c r="RFX1048559"/>
      <c r="RFY1048559"/>
      <c r="RFZ1048559"/>
      <c r="RGA1048559"/>
      <c r="RGB1048559"/>
      <c r="RGC1048559"/>
      <c r="RGD1048559"/>
      <c r="RGE1048559"/>
      <c r="RGF1048559"/>
      <c r="RGG1048559"/>
      <c r="RGH1048559"/>
      <c r="RGI1048559"/>
      <c r="RGJ1048559"/>
      <c r="RGK1048559"/>
      <c r="RGL1048559"/>
      <c r="RGM1048559"/>
      <c r="RGN1048559"/>
      <c r="RGO1048559"/>
      <c r="RGP1048559"/>
      <c r="RGQ1048559"/>
      <c r="RGR1048559"/>
      <c r="RGS1048559"/>
      <c r="RGT1048559"/>
      <c r="RGU1048559"/>
      <c r="RGV1048559"/>
      <c r="RGW1048559"/>
      <c r="RGX1048559"/>
      <c r="RGY1048559"/>
      <c r="RGZ1048559"/>
      <c r="RHA1048559"/>
      <c r="RHB1048559"/>
      <c r="RHC1048559"/>
      <c r="RHD1048559"/>
      <c r="RHE1048559"/>
      <c r="RHF1048559"/>
      <c r="RHG1048559"/>
      <c r="RHH1048559"/>
      <c r="RHI1048559"/>
      <c r="RHJ1048559"/>
      <c r="RHK1048559"/>
      <c r="RHL1048559"/>
      <c r="RHM1048559"/>
      <c r="RHN1048559"/>
      <c r="RHO1048559"/>
      <c r="RHP1048559"/>
      <c r="RHQ1048559"/>
      <c r="RHR1048559"/>
      <c r="RHS1048559"/>
      <c r="RHT1048559"/>
      <c r="RHU1048559"/>
      <c r="RHV1048559"/>
      <c r="RHW1048559"/>
      <c r="RHX1048559"/>
      <c r="RHY1048559"/>
      <c r="RHZ1048559"/>
      <c r="RIA1048559"/>
      <c r="RIB1048559"/>
      <c r="RIC1048559"/>
      <c r="RID1048559"/>
      <c r="RIE1048559"/>
      <c r="RIF1048559"/>
      <c r="RIG1048559"/>
      <c r="RIH1048559"/>
      <c r="RII1048559"/>
      <c r="RIJ1048559"/>
      <c r="RIK1048559"/>
      <c r="RIL1048559"/>
      <c r="RIM1048559"/>
      <c r="RIN1048559"/>
      <c r="RIO1048559"/>
      <c r="RIP1048559"/>
      <c r="RIQ1048559"/>
      <c r="RIR1048559"/>
      <c r="RIS1048559"/>
      <c r="RIT1048559"/>
      <c r="RIU1048559"/>
      <c r="RIV1048559"/>
      <c r="RIW1048559"/>
      <c r="RIX1048559"/>
      <c r="RIY1048559"/>
      <c r="RIZ1048559"/>
      <c r="RJA1048559"/>
      <c r="RJB1048559"/>
      <c r="RJC1048559"/>
      <c r="RJD1048559"/>
      <c r="RJE1048559"/>
      <c r="RJF1048559"/>
      <c r="RJG1048559"/>
      <c r="RJH1048559"/>
      <c r="RJI1048559"/>
      <c r="RJJ1048559"/>
      <c r="RJK1048559"/>
      <c r="RJL1048559"/>
      <c r="RJM1048559"/>
      <c r="RJN1048559"/>
      <c r="RJO1048559"/>
      <c r="RJP1048559"/>
      <c r="RJQ1048559"/>
      <c r="RJR1048559"/>
      <c r="RJS1048559"/>
      <c r="RJT1048559"/>
      <c r="RJU1048559"/>
      <c r="RJV1048559"/>
      <c r="RJW1048559"/>
      <c r="RJX1048559"/>
      <c r="RJY1048559"/>
      <c r="RJZ1048559"/>
      <c r="RKA1048559"/>
      <c r="RKB1048559"/>
      <c r="RKC1048559"/>
      <c r="RKD1048559"/>
      <c r="RKE1048559"/>
      <c r="RKF1048559"/>
      <c r="RKG1048559"/>
      <c r="RKH1048559"/>
      <c r="RKI1048559"/>
      <c r="RKJ1048559"/>
      <c r="RKK1048559"/>
      <c r="RKL1048559"/>
      <c r="RKM1048559"/>
      <c r="RKN1048559"/>
      <c r="RKO1048559"/>
      <c r="RKP1048559"/>
      <c r="RKQ1048559"/>
      <c r="RKR1048559"/>
      <c r="RKS1048559"/>
      <c r="RKT1048559"/>
      <c r="RKU1048559"/>
      <c r="RKV1048559"/>
      <c r="RKW1048559"/>
      <c r="RKX1048559"/>
      <c r="RKY1048559"/>
      <c r="RKZ1048559"/>
      <c r="RLA1048559"/>
      <c r="RLB1048559"/>
      <c r="RLC1048559"/>
      <c r="RLD1048559"/>
      <c r="RLE1048559"/>
      <c r="RLF1048559"/>
      <c r="RLG1048559"/>
      <c r="RLH1048559"/>
      <c r="RLI1048559"/>
      <c r="RLJ1048559"/>
      <c r="RLK1048559"/>
      <c r="RLL1048559"/>
      <c r="RLM1048559"/>
      <c r="RLN1048559"/>
      <c r="RLO1048559"/>
      <c r="RLP1048559"/>
      <c r="RLQ1048559"/>
      <c r="RLR1048559"/>
      <c r="RLS1048559"/>
      <c r="RLT1048559"/>
      <c r="RLU1048559"/>
      <c r="RLV1048559"/>
      <c r="RLW1048559"/>
      <c r="RLX1048559"/>
      <c r="RLY1048559"/>
      <c r="RLZ1048559"/>
      <c r="RMA1048559"/>
      <c r="RMB1048559"/>
      <c r="RMC1048559"/>
      <c r="RMD1048559"/>
      <c r="RME1048559"/>
      <c r="RMF1048559"/>
      <c r="RMG1048559"/>
      <c r="RMH1048559"/>
      <c r="RMI1048559"/>
      <c r="RMJ1048559"/>
      <c r="RMK1048559"/>
      <c r="RML1048559"/>
      <c r="RMM1048559"/>
      <c r="RMN1048559"/>
      <c r="RMO1048559"/>
      <c r="RMP1048559"/>
      <c r="RMQ1048559"/>
      <c r="RMR1048559"/>
      <c r="RMS1048559"/>
      <c r="RMT1048559"/>
      <c r="RMU1048559"/>
      <c r="RMV1048559"/>
      <c r="RMW1048559"/>
      <c r="RMX1048559"/>
      <c r="RMY1048559"/>
      <c r="RMZ1048559"/>
      <c r="RNA1048559"/>
      <c r="RNB1048559"/>
      <c r="RNC1048559"/>
      <c r="RND1048559"/>
      <c r="RNE1048559"/>
      <c r="RNF1048559"/>
      <c r="RNG1048559"/>
      <c r="RNH1048559"/>
      <c r="RNI1048559"/>
      <c r="RNJ1048559"/>
      <c r="RNK1048559"/>
      <c r="RNL1048559"/>
      <c r="RNM1048559"/>
      <c r="RNN1048559"/>
      <c r="RNO1048559"/>
      <c r="RNP1048559"/>
      <c r="RNQ1048559"/>
      <c r="RNR1048559"/>
      <c r="RNS1048559"/>
      <c r="RNT1048559"/>
      <c r="RNU1048559"/>
      <c r="RNV1048559"/>
      <c r="RNW1048559"/>
      <c r="RNX1048559"/>
      <c r="RNY1048559"/>
      <c r="RNZ1048559"/>
      <c r="ROA1048559"/>
      <c r="ROB1048559"/>
      <c r="ROC1048559"/>
      <c r="ROD1048559"/>
      <c r="ROE1048559"/>
      <c r="ROF1048559"/>
      <c r="ROG1048559"/>
      <c r="ROH1048559"/>
      <c r="ROI1048559"/>
      <c r="ROJ1048559"/>
      <c r="ROK1048559"/>
      <c r="ROL1048559"/>
      <c r="ROM1048559"/>
      <c r="RON1048559"/>
      <c r="ROO1048559"/>
      <c r="ROP1048559"/>
      <c r="ROQ1048559"/>
      <c r="ROR1048559"/>
      <c r="ROS1048559"/>
      <c r="ROT1048559"/>
      <c r="ROU1048559"/>
      <c r="ROV1048559"/>
      <c r="ROW1048559"/>
      <c r="ROX1048559"/>
      <c r="ROY1048559"/>
      <c r="ROZ1048559"/>
      <c r="RPA1048559"/>
      <c r="RPB1048559"/>
      <c r="RPC1048559"/>
      <c r="RPD1048559"/>
      <c r="RPE1048559"/>
      <c r="RPF1048559"/>
      <c r="RPG1048559"/>
      <c r="RPH1048559"/>
      <c r="RPI1048559"/>
      <c r="RPJ1048559"/>
      <c r="RPK1048559"/>
      <c r="RPL1048559"/>
      <c r="RPM1048559"/>
      <c r="RPN1048559"/>
      <c r="RPO1048559"/>
      <c r="RPP1048559"/>
      <c r="RPQ1048559"/>
      <c r="RPR1048559"/>
      <c r="RPS1048559"/>
      <c r="RPT1048559"/>
      <c r="RPU1048559"/>
      <c r="RPV1048559"/>
      <c r="RPW1048559"/>
      <c r="RPX1048559"/>
      <c r="RPY1048559"/>
      <c r="RPZ1048559"/>
      <c r="RQA1048559"/>
      <c r="RQB1048559"/>
      <c r="RQC1048559"/>
      <c r="RQD1048559"/>
      <c r="RQE1048559"/>
      <c r="RQF1048559"/>
      <c r="RQG1048559"/>
      <c r="RQH1048559"/>
      <c r="RQI1048559"/>
      <c r="RQJ1048559"/>
      <c r="RQK1048559"/>
      <c r="RQL1048559"/>
      <c r="RQM1048559"/>
      <c r="RQN1048559"/>
      <c r="RQO1048559"/>
      <c r="RQP1048559"/>
      <c r="RQQ1048559"/>
      <c r="RQR1048559"/>
      <c r="RQS1048559"/>
      <c r="RQT1048559"/>
      <c r="RQU1048559"/>
      <c r="RQV1048559"/>
      <c r="RQW1048559"/>
      <c r="RQX1048559"/>
      <c r="RQY1048559"/>
      <c r="RQZ1048559"/>
      <c r="RRA1048559"/>
      <c r="RRB1048559"/>
      <c r="RRC1048559"/>
      <c r="RRD1048559"/>
      <c r="RRE1048559"/>
      <c r="RRF1048559"/>
      <c r="RRG1048559"/>
      <c r="RRH1048559"/>
      <c r="RRI1048559"/>
      <c r="RRJ1048559"/>
      <c r="RRK1048559"/>
      <c r="RRL1048559"/>
      <c r="RRM1048559"/>
      <c r="RRN1048559"/>
      <c r="RRO1048559"/>
      <c r="RRP1048559"/>
      <c r="RRQ1048559"/>
      <c r="RRR1048559"/>
      <c r="RRS1048559"/>
      <c r="RRT1048559"/>
      <c r="RRU1048559"/>
      <c r="RRV1048559"/>
      <c r="RRW1048559"/>
      <c r="RRX1048559"/>
      <c r="RRY1048559"/>
      <c r="RRZ1048559"/>
      <c r="RSA1048559"/>
      <c r="RSB1048559"/>
      <c r="RSC1048559"/>
      <c r="RSD1048559"/>
      <c r="RSE1048559"/>
      <c r="RSF1048559"/>
      <c r="RSG1048559"/>
      <c r="RSH1048559"/>
      <c r="RSI1048559"/>
      <c r="RSJ1048559"/>
      <c r="RSK1048559"/>
      <c r="RSL1048559"/>
      <c r="RSM1048559"/>
      <c r="RSN1048559"/>
      <c r="RSO1048559"/>
      <c r="RSP1048559"/>
      <c r="RSQ1048559"/>
      <c r="RSR1048559"/>
      <c r="RSS1048559"/>
      <c r="RST1048559"/>
      <c r="RSU1048559"/>
      <c r="RSV1048559"/>
      <c r="RSW1048559"/>
      <c r="RSX1048559"/>
      <c r="RSY1048559"/>
      <c r="RSZ1048559"/>
      <c r="RTA1048559"/>
      <c r="RTB1048559"/>
      <c r="RTC1048559"/>
      <c r="RTD1048559"/>
      <c r="RTE1048559"/>
      <c r="RTF1048559"/>
      <c r="RTG1048559"/>
      <c r="RTH1048559"/>
      <c r="RTI1048559"/>
      <c r="RTJ1048559"/>
      <c r="RTK1048559"/>
      <c r="RTL1048559"/>
      <c r="RTM1048559"/>
      <c r="RTN1048559"/>
      <c r="RTO1048559"/>
      <c r="RTP1048559"/>
      <c r="RTQ1048559"/>
      <c r="RTR1048559"/>
      <c r="RTS1048559"/>
      <c r="RTT1048559"/>
      <c r="RTU1048559"/>
      <c r="RTV1048559"/>
      <c r="RTW1048559"/>
      <c r="RTX1048559"/>
      <c r="RTY1048559"/>
      <c r="RTZ1048559"/>
      <c r="RUA1048559"/>
      <c r="RUB1048559"/>
      <c r="RUC1048559"/>
      <c r="RUD1048559"/>
      <c r="RUE1048559"/>
      <c r="RUF1048559"/>
      <c r="RUG1048559"/>
      <c r="RUH1048559"/>
      <c r="RUI1048559"/>
      <c r="RUJ1048559"/>
      <c r="RUK1048559"/>
      <c r="RUL1048559"/>
      <c r="RUM1048559"/>
      <c r="RUN1048559"/>
      <c r="RUO1048559"/>
      <c r="RUP1048559"/>
      <c r="RUQ1048559"/>
      <c r="RUR1048559"/>
      <c r="RUS1048559"/>
      <c r="RUT1048559"/>
      <c r="RUU1048559"/>
      <c r="RUV1048559"/>
      <c r="RUW1048559"/>
      <c r="RUX1048559"/>
      <c r="RUY1048559"/>
      <c r="RUZ1048559"/>
      <c r="RVA1048559"/>
      <c r="RVB1048559"/>
      <c r="RVC1048559"/>
      <c r="RVD1048559"/>
      <c r="RVE1048559"/>
      <c r="RVF1048559"/>
      <c r="RVG1048559"/>
      <c r="RVH1048559"/>
      <c r="RVI1048559"/>
      <c r="RVJ1048559"/>
      <c r="RVK1048559"/>
      <c r="RVL1048559"/>
      <c r="RVM1048559"/>
      <c r="RVN1048559"/>
      <c r="RVO1048559"/>
      <c r="RVP1048559"/>
      <c r="RVQ1048559"/>
      <c r="RVR1048559"/>
      <c r="RVS1048559"/>
      <c r="RVT1048559"/>
      <c r="RVU1048559"/>
      <c r="RVV1048559"/>
      <c r="RVW1048559"/>
      <c r="RVX1048559"/>
      <c r="RVY1048559"/>
      <c r="RVZ1048559"/>
      <c r="RWA1048559"/>
      <c r="RWB1048559"/>
      <c r="RWC1048559"/>
      <c r="RWD1048559"/>
      <c r="RWE1048559"/>
      <c r="RWF1048559"/>
      <c r="RWG1048559"/>
      <c r="RWH1048559"/>
      <c r="RWI1048559"/>
      <c r="RWJ1048559"/>
      <c r="RWK1048559"/>
      <c r="RWL1048559"/>
      <c r="RWM1048559"/>
      <c r="RWN1048559"/>
      <c r="RWO1048559"/>
      <c r="RWP1048559"/>
      <c r="RWQ1048559"/>
      <c r="RWR1048559"/>
      <c r="RWS1048559"/>
      <c r="RWT1048559"/>
      <c r="RWU1048559"/>
      <c r="RWV1048559"/>
      <c r="RWW1048559"/>
      <c r="RWX1048559"/>
      <c r="RWY1048559"/>
      <c r="RWZ1048559"/>
      <c r="RXA1048559"/>
      <c r="RXB1048559"/>
      <c r="RXC1048559"/>
      <c r="RXD1048559"/>
      <c r="RXE1048559"/>
      <c r="RXF1048559"/>
      <c r="RXG1048559"/>
      <c r="RXH1048559"/>
      <c r="RXI1048559"/>
      <c r="RXJ1048559"/>
      <c r="RXK1048559"/>
      <c r="RXL1048559"/>
      <c r="RXM1048559"/>
      <c r="RXN1048559"/>
      <c r="RXO1048559"/>
      <c r="RXP1048559"/>
      <c r="RXQ1048559"/>
      <c r="RXR1048559"/>
      <c r="RXS1048559"/>
      <c r="RXT1048559"/>
      <c r="RXU1048559"/>
      <c r="RXV1048559"/>
      <c r="RXW1048559"/>
      <c r="RXX1048559"/>
      <c r="RXY1048559"/>
      <c r="RXZ1048559"/>
      <c r="RYA1048559"/>
      <c r="RYB1048559"/>
      <c r="RYC1048559"/>
      <c r="RYD1048559"/>
      <c r="RYE1048559"/>
      <c r="RYF1048559"/>
      <c r="RYG1048559"/>
      <c r="RYH1048559"/>
      <c r="RYI1048559"/>
      <c r="RYJ1048559"/>
      <c r="RYK1048559"/>
      <c r="RYL1048559"/>
      <c r="RYM1048559"/>
      <c r="RYN1048559"/>
      <c r="RYO1048559"/>
      <c r="RYP1048559"/>
      <c r="RYQ1048559"/>
      <c r="RYR1048559"/>
      <c r="RYS1048559"/>
      <c r="RYT1048559"/>
      <c r="RYU1048559"/>
      <c r="RYV1048559"/>
      <c r="RYW1048559"/>
      <c r="RYX1048559"/>
      <c r="RYY1048559"/>
      <c r="RYZ1048559"/>
      <c r="RZA1048559"/>
      <c r="RZB1048559"/>
      <c r="RZC1048559"/>
      <c r="RZD1048559"/>
      <c r="RZE1048559"/>
      <c r="RZF1048559"/>
      <c r="RZG1048559"/>
      <c r="RZH1048559"/>
      <c r="RZI1048559"/>
      <c r="RZJ1048559"/>
      <c r="RZK1048559"/>
      <c r="RZL1048559"/>
      <c r="RZM1048559"/>
      <c r="RZN1048559"/>
      <c r="RZO1048559"/>
      <c r="RZP1048559"/>
      <c r="RZQ1048559"/>
      <c r="RZR1048559"/>
      <c r="RZS1048559"/>
      <c r="RZT1048559"/>
      <c r="RZU1048559"/>
      <c r="RZV1048559"/>
      <c r="RZW1048559"/>
      <c r="RZX1048559"/>
      <c r="RZY1048559"/>
      <c r="RZZ1048559"/>
      <c r="SAA1048559"/>
      <c r="SAB1048559"/>
      <c r="SAC1048559"/>
      <c r="SAD1048559"/>
      <c r="SAE1048559"/>
      <c r="SAF1048559"/>
      <c r="SAG1048559"/>
      <c r="SAH1048559"/>
      <c r="SAI1048559"/>
      <c r="SAJ1048559"/>
      <c r="SAK1048559"/>
      <c r="SAL1048559"/>
      <c r="SAM1048559"/>
      <c r="SAN1048559"/>
      <c r="SAO1048559"/>
      <c r="SAP1048559"/>
      <c r="SAQ1048559"/>
      <c r="SAR1048559"/>
      <c r="SAS1048559"/>
      <c r="SAT1048559"/>
      <c r="SAU1048559"/>
      <c r="SAV1048559"/>
      <c r="SAW1048559"/>
      <c r="SAX1048559"/>
      <c r="SAY1048559"/>
      <c r="SAZ1048559"/>
      <c r="SBA1048559"/>
      <c r="SBB1048559"/>
      <c r="SBC1048559"/>
      <c r="SBD1048559"/>
      <c r="SBE1048559"/>
      <c r="SBF1048559"/>
      <c r="SBG1048559"/>
      <c r="SBH1048559"/>
      <c r="SBI1048559"/>
      <c r="SBJ1048559"/>
      <c r="SBK1048559"/>
      <c r="SBL1048559"/>
      <c r="SBM1048559"/>
      <c r="SBN1048559"/>
      <c r="SBO1048559"/>
      <c r="SBP1048559"/>
      <c r="SBQ1048559"/>
      <c r="SBR1048559"/>
      <c r="SBS1048559"/>
      <c r="SBT1048559"/>
      <c r="SBU1048559"/>
      <c r="SBV1048559"/>
      <c r="SBW1048559"/>
      <c r="SBX1048559"/>
      <c r="SBY1048559"/>
      <c r="SBZ1048559"/>
      <c r="SCA1048559"/>
      <c r="SCB1048559"/>
      <c r="SCC1048559"/>
      <c r="SCD1048559"/>
      <c r="SCE1048559"/>
      <c r="SCF1048559"/>
      <c r="SCG1048559"/>
      <c r="SCH1048559"/>
      <c r="SCI1048559"/>
      <c r="SCJ1048559"/>
      <c r="SCK1048559"/>
      <c r="SCL1048559"/>
      <c r="SCM1048559"/>
      <c r="SCN1048559"/>
      <c r="SCO1048559"/>
      <c r="SCP1048559"/>
      <c r="SCQ1048559"/>
      <c r="SCR1048559"/>
      <c r="SCS1048559"/>
      <c r="SCT1048559"/>
      <c r="SCU1048559"/>
      <c r="SCV1048559"/>
      <c r="SCW1048559"/>
      <c r="SCX1048559"/>
      <c r="SCY1048559"/>
      <c r="SCZ1048559"/>
      <c r="SDA1048559"/>
      <c r="SDB1048559"/>
      <c r="SDC1048559"/>
      <c r="SDD1048559"/>
      <c r="SDE1048559"/>
      <c r="SDF1048559"/>
      <c r="SDG1048559"/>
      <c r="SDH1048559"/>
      <c r="SDI1048559"/>
      <c r="SDJ1048559"/>
      <c r="SDK1048559"/>
      <c r="SDL1048559"/>
      <c r="SDM1048559"/>
      <c r="SDN1048559"/>
      <c r="SDO1048559"/>
      <c r="SDP1048559"/>
      <c r="SDQ1048559"/>
      <c r="SDR1048559"/>
      <c r="SDS1048559"/>
      <c r="SDT1048559"/>
      <c r="SDU1048559"/>
      <c r="SDV1048559"/>
      <c r="SDW1048559"/>
      <c r="SDX1048559"/>
      <c r="SDY1048559"/>
      <c r="SDZ1048559"/>
      <c r="SEA1048559"/>
      <c r="SEB1048559"/>
      <c r="SEC1048559"/>
      <c r="SED1048559"/>
      <c r="SEE1048559"/>
      <c r="SEF1048559"/>
      <c r="SEG1048559"/>
      <c r="SEH1048559"/>
      <c r="SEI1048559"/>
      <c r="SEJ1048559"/>
      <c r="SEK1048559"/>
      <c r="SEL1048559"/>
      <c r="SEM1048559"/>
      <c r="SEN1048559"/>
      <c r="SEO1048559"/>
      <c r="SEP1048559"/>
      <c r="SEQ1048559"/>
      <c r="SER1048559"/>
      <c r="SES1048559"/>
      <c r="SET1048559"/>
      <c r="SEU1048559"/>
      <c r="SEV1048559"/>
      <c r="SEW1048559"/>
      <c r="SEX1048559"/>
      <c r="SEY1048559"/>
      <c r="SEZ1048559"/>
      <c r="SFA1048559"/>
      <c r="SFB1048559"/>
      <c r="SFC1048559"/>
      <c r="SFD1048559"/>
      <c r="SFE1048559"/>
      <c r="SFF1048559"/>
      <c r="SFG1048559"/>
      <c r="SFH1048559"/>
      <c r="SFI1048559"/>
      <c r="SFJ1048559"/>
      <c r="SFK1048559"/>
      <c r="SFL1048559"/>
      <c r="SFM1048559"/>
      <c r="SFN1048559"/>
      <c r="SFO1048559"/>
      <c r="SFP1048559"/>
      <c r="SFQ1048559"/>
      <c r="SFR1048559"/>
      <c r="SFS1048559"/>
      <c r="SFT1048559"/>
      <c r="SFU1048559"/>
      <c r="SFV1048559"/>
      <c r="SFW1048559"/>
      <c r="SFX1048559"/>
      <c r="SFY1048559"/>
      <c r="SFZ1048559"/>
      <c r="SGA1048559"/>
      <c r="SGB1048559"/>
      <c r="SGC1048559"/>
      <c r="SGD1048559"/>
      <c r="SGE1048559"/>
      <c r="SGF1048559"/>
      <c r="SGG1048559"/>
      <c r="SGH1048559"/>
      <c r="SGI1048559"/>
      <c r="SGJ1048559"/>
      <c r="SGK1048559"/>
      <c r="SGL1048559"/>
      <c r="SGM1048559"/>
      <c r="SGN1048559"/>
      <c r="SGO1048559"/>
      <c r="SGP1048559"/>
      <c r="SGQ1048559"/>
      <c r="SGR1048559"/>
      <c r="SGS1048559"/>
      <c r="SGT1048559"/>
      <c r="SGU1048559"/>
      <c r="SGV1048559"/>
      <c r="SGW1048559"/>
      <c r="SGX1048559"/>
      <c r="SGY1048559"/>
      <c r="SGZ1048559"/>
      <c r="SHA1048559"/>
      <c r="SHB1048559"/>
      <c r="SHC1048559"/>
      <c r="SHD1048559"/>
      <c r="SHE1048559"/>
      <c r="SHF1048559"/>
      <c r="SHG1048559"/>
      <c r="SHH1048559"/>
      <c r="SHI1048559"/>
      <c r="SHJ1048559"/>
      <c r="SHK1048559"/>
      <c r="SHL1048559"/>
      <c r="SHM1048559"/>
      <c r="SHN1048559"/>
      <c r="SHO1048559"/>
      <c r="SHP1048559"/>
      <c r="SHQ1048559"/>
      <c r="SHR1048559"/>
      <c r="SHS1048559"/>
      <c r="SHT1048559"/>
      <c r="SHU1048559"/>
      <c r="SHV1048559"/>
      <c r="SHW1048559"/>
      <c r="SHX1048559"/>
      <c r="SHY1048559"/>
      <c r="SHZ1048559"/>
      <c r="SIA1048559"/>
      <c r="SIB1048559"/>
      <c r="SIC1048559"/>
      <c r="SID1048559"/>
      <c r="SIE1048559"/>
      <c r="SIF1048559"/>
      <c r="SIG1048559"/>
      <c r="SIH1048559"/>
      <c r="SII1048559"/>
      <c r="SIJ1048559"/>
      <c r="SIK1048559"/>
      <c r="SIL1048559"/>
      <c r="SIM1048559"/>
      <c r="SIN1048559"/>
      <c r="SIO1048559"/>
      <c r="SIP1048559"/>
      <c r="SIQ1048559"/>
      <c r="SIR1048559"/>
      <c r="SIS1048559"/>
      <c r="SIT1048559"/>
      <c r="SIU1048559"/>
      <c r="SIV1048559"/>
      <c r="SIW1048559"/>
      <c r="SIX1048559"/>
      <c r="SIY1048559"/>
      <c r="SIZ1048559"/>
      <c r="SJA1048559"/>
      <c r="SJB1048559"/>
      <c r="SJC1048559"/>
      <c r="SJD1048559"/>
      <c r="SJE1048559"/>
      <c r="SJF1048559"/>
      <c r="SJG1048559"/>
      <c r="SJH1048559"/>
      <c r="SJI1048559"/>
      <c r="SJJ1048559"/>
      <c r="SJK1048559"/>
      <c r="SJL1048559"/>
      <c r="SJM1048559"/>
      <c r="SJN1048559"/>
      <c r="SJO1048559"/>
      <c r="SJP1048559"/>
      <c r="SJQ1048559"/>
      <c r="SJR1048559"/>
      <c r="SJS1048559"/>
      <c r="SJT1048559"/>
      <c r="SJU1048559"/>
      <c r="SJV1048559"/>
      <c r="SJW1048559"/>
      <c r="SJX1048559"/>
      <c r="SJY1048559"/>
      <c r="SJZ1048559"/>
      <c r="SKA1048559"/>
      <c r="SKB1048559"/>
      <c r="SKC1048559"/>
      <c r="SKD1048559"/>
      <c r="SKE1048559"/>
      <c r="SKF1048559"/>
      <c r="SKG1048559"/>
      <c r="SKH1048559"/>
      <c r="SKI1048559"/>
      <c r="SKJ1048559"/>
      <c r="SKK1048559"/>
      <c r="SKL1048559"/>
      <c r="SKM1048559"/>
      <c r="SKN1048559"/>
      <c r="SKO1048559"/>
      <c r="SKP1048559"/>
      <c r="SKQ1048559"/>
      <c r="SKR1048559"/>
      <c r="SKS1048559"/>
      <c r="SKT1048559"/>
      <c r="SKU1048559"/>
      <c r="SKV1048559"/>
      <c r="SKW1048559"/>
      <c r="SKX1048559"/>
      <c r="SKY1048559"/>
      <c r="SKZ1048559"/>
      <c r="SLA1048559"/>
      <c r="SLB1048559"/>
      <c r="SLC1048559"/>
      <c r="SLD1048559"/>
      <c r="SLE1048559"/>
      <c r="SLF1048559"/>
      <c r="SLG1048559"/>
      <c r="SLH1048559"/>
      <c r="SLI1048559"/>
      <c r="SLJ1048559"/>
      <c r="SLK1048559"/>
      <c r="SLL1048559"/>
      <c r="SLM1048559"/>
      <c r="SLN1048559"/>
      <c r="SLO1048559"/>
      <c r="SLP1048559"/>
      <c r="SLQ1048559"/>
      <c r="SLR1048559"/>
      <c r="SLS1048559"/>
      <c r="SLT1048559"/>
      <c r="SLU1048559"/>
      <c r="SLV1048559"/>
      <c r="SLW1048559"/>
      <c r="SLX1048559"/>
      <c r="SLY1048559"/>
      <c r="SLZ1048559"/>
      <c r="SMA1048559"/>
      <c r="SMB1048559"/>
      <c r="SMC1048559"/>
      <c r="SMD1048559"/>
      <c r="SME1048559"/>
      <c r="SMF1048559"/>
      <c r="SMG1048559"/>
      <c r="SMH1048559"/>
      <c r="SMI1048559"/>
      <c r="SMJ1048559"/>
      <c r="SMK1048559"/>
      <c r="SML1048559"/>
      <c r="SMM1048559"/>
      <c r="SMN1048559"/>
      <c r="SMO1048559"/>
      <c r="SMP1048559"/>
      <c r="SMQ1048559"/>
      <c r="SMR1048559"/>
      <c r="SMS1048559"/>
      <c r="SMT1048559"/>
      <c r="SMU1048559"/>
      <c r="SMV1048559"/>
      <c r="SMW1048559"/>
      <c r="SMX1048559"/>
      <c r="SMY1048559"/>
      <c r="SMZ1048559"/>
      <c r="SNA1048559"/>
      <c r="SNB1048559"/>
      <c r="SNC1048559"/>
      <c r="SND1048559"/>
      <c r="SNE1048559"/>
      <c r="SNF1048559"/>
      <c r="SNG1048559"/>
      <c r="SNH1048559"/>
      <c r="SNI1048559"/>
      <c r="SNJ1048559"/>
      <c r="SNK1048559"/>
      <c r="SNL1048559"/>
      <c r="SNM1048559"/>
      <c r="SNN1048559"/>
      <c r="SNO1048559"/>
      <c r="SNP1048559"/>
      <c r="SNQ1048559"/>
      <c r="SNR1048559"/>
      <c r="SNS1048559"/>
      <c r="SNT1048559"/>
      <c r="SNU1048559"/>
      <c r="SNV1048559"/>
      <c r="SNW1048559"/>
      <c r="SNX1048559"/>
      <c r="SNY1048559"/>
      <c r="SNZ1048559"/>
      <c r="SOA1048559"/>
      <c r="SOB1048559"/>
      <c r="SOC1048559"/>
      <c r="SOD1048559"/>
      <c r="SOE1048559"/>
      <c r="SOF1048559"/>
      <c r="SOG1048559"/>
      <c r="SOH1048559"/>
      <c r="SOI1048559"/>
      <c r="SOJ1048559"/>
      <c r="SOK1048559"/>
      <c r="SOL1048559"/>
      <c r="SOM1048559"/>
      <c r="SON1048559"/>
      <c r="SOO1048559"/>
      <c r="SOP1048559"/>
      <c r="SOQ1048559"/>
      <c r="SOR1048559"/>
      <c r="SOS1048559"/>
      <c r="SOT1048559"/>
      <c r="SOU1048559"/>
      <c r="SOV1048559"/>
      <c r="SOW1048559"/>
      <c r="SOX1048559"/>
      <c r="SOY1048559"/>
      <c r="SOZ1048559"/>
      <c r="SPA1048559"/>
      <c r="SPB1048559"/>
      <c r="SPC1048559"/>
      <c r="SPD1048559"/>
      <c r="SPE1048559"/>
      <c r="SPF1048559"/>
      <c r="SPG1048559"/>
      <c r="SPH1048559"/>
      <c r="SPI1048559"/>
      <c r="SPJ1048559"/>
      <c r="SPK1048559"/>
      <c r="SPL1048559"/>
      <c r="SPM1048559"/>
      <c r="SPN1048559"/>
      <c r="SPO1048559"/>
      <c r="SPP1048559"/>
      <c r="SPQ1048559"/>
      <c r="SPR1048559"/>
      <c r="SPS1048559"/>
      <c r="SPT1048559"/>
      <c r="SPU1048559"/>
      <c r="SPV1048559"/>
      <c r="SPW1048559"/>
      <c r="SPX1048559"/>
      <c r="SPY1048559"/>
      <c r="SPZ1048559"/>
      <c r="SQA1048559"/>
      <c r="SQB1048559"/>
      <c r="SQC1048559"/>
      <c r="SQD1048559"/>
      <c r="SQE1048559"/>
      <c r="SQF1048559"/>
      <c r="SQG1048559"/>
      <c r="SQH1048559"/>
      <c r="SQI1048559"/>
      <c r="SQJ1048559"/>
      <c r="SQK1048559"/>
      <c r="SQL1048559"/>
      <c r="SQM1048559"/>
      <c r="SQN1048559"/>
      <c r="SQO1048559"/>
      <c r="SQP1048559"/>
      <c r="SQQ1048559"/>
      <c r="SQR1048559"/>
      <c r="SQS1048559"/>
      <c r="SQT1048559"/>
      <c r="SQU1048559"/>
      <c r="SQV1048559"/>
      <c r="SQW1048559"/>
      <c r="SQX1048559"/>
      <c r="SQY1048559"/>
      <c r="SQZ1048559"/>
      <c r="SRA1048559"/>
      <c r="SRB1048559"/>
      <c r="SRC1048559"/>
      <c r="SRD1048559"/>
      <c r="SRE1048559"/>
      <c r="SRF1048559"/>
      <c r="SRG1048559"/>
      <c r="SRH1048559"/>
      <c r="SRI1048559"/>
      <c r="SRJ1048559"/>
      <c r="SRK1048559"/>
      <c r="SRL1048559"/>
      <c r="SRM1048559"/>
      <c r="SRN1048559"/>
      <c r="SRO1048559"/>
      <c r="SRP1048559"/>
      <c r="SRQ1048559"/>
      <c r="SRR1048559"/>
      <c r="SRS1048559"/>
      <c r="SRT1048559"/>
      <c r="SRU1048559"/>
      <c r="SRV1048559"/>
      <c r="SRW1048559"/>
      <c r="SRX1048559"/>
      <c r="SRY1048559"/>
      <c r="SRZ1048559"/>
      <c r="SSA1048559"/>
      <c r="SSB1048559"/>
      <c r="SSC1048559"/>
      <c r="SSD1048559"/>
      <c r="SSE1048559"/>
      <c r="SSF1048559"/>
      <c r="SSG1048559"/>
      <c r="SSH1048559"/>
      <c r="SSI1048559"/>
      <c r="SSJ1048559"/>
      <c r="SSK1048559"/>
      <c r="SSL1048559"/>
      <c r="SSM1048559"/>
      <c r="SSN1048559"/>
      <c r="SSO1048559"/>
      <c r="SSP1048559"/>
      <c r="SSQ1048559"/>
      <c r="SSR1048559"/>
      <c r="SSS1048559"/>
      <c r="SST1048559"/>
      <c r="SSU1048559"/>
      <c r="SSV1048559"/>
      <c r="SSW1048559"/>
      <c r="SSX1048559"/>
      <c r="SSY1048559"/>
      <c r="SSZ1048559"/>
      <c r="STA1048559"/>
      <c r="STB1048559"/>
      <c r="STC1048559"/>
      <c r="STD1048559"/>
      <c r="STE1048559"/>
      <c r="STF1048559"/>
      <c r="STG1048559"/>
      <c r="STH1048559"/>
      <c r="STI1048559"/>
      <c r="STJ1048559"/>
      <c r="STK1048559"/>
      <c r="STL1048559"/>
      <c r="STM1048559"/>
      <c r="STN1048559"/>
      <c r="STO1048559"/>
      <c r="STP1048559"/>
      <c r="STQ1048559"/>
      <c r="STR1048559"/>
      <c r="STS1048559"/>
      <c r="STT1048559"/>
      <c r="STU1048559"/>
      <c r="STV1048559"/>
      <c r="STW1048559"/>
      <c r="STX1048559"/>
      <c r="STY1048559"/>
      <c r="STZ1048559"/>
      <c r="SUA1048559"/>
      <c r="SUB1048559"/>
      <c r="SUC1048559"/>
      <c r="SUD1048559"/>
      <c r="SUE1048559"/>
      <c r="SUF1048559"/>
      <c r="SUG1048559"/>
      <c r="SUH1048559"/>
      <c r="SUI1048559"/>
      <c r="SUJ1048559"/>
      <c r="SUK1048559"/>
      <c r="SUL1048559"/>
      <c r="SUM1048559"/>
      <c r="SUN1048559"/>
      <c r="SUO1048559"/>
      <c r="SUP1048559"/>
      <c r="SUQ1048559"/>
      <c r="SUR1048559"/>
      <c r="SUS1048559"/>
      <c r="SUT1048559"/>
      <c r="SUU1048559"/>
      <c r="SUV1048559"/>
      <c r="SUW1048559"/>
      <c r="SUX1048559"/>
      <c r="SUY1048559"/>
      <c r="SUZ1048559"/>
      <c r="SVA1048559"/>
      <c r="SVB1048559"/>
      <c r="SVC1048559"/>
      <c r="SVD1048559"/>
      <c r="SVE1048559"/>
      <c r="SVF1048559"/>
      <c r="SVG1048559"/>
      <c r="SVH1048559"/>
      <c r="SVI1048559"/>
      <c r="SVJ1048559"/>
      <c r="SVK1048559"/>
      <c r="SVL1048559"/>
      <c r="SVM1048559"/>
      <c r="SVN1048559"/>
      <c r="SVO1048559"/>
      <c r="SVP1048559"/>
      <c r="SVQ1048559"/>
      <c r="SVR1048559"/>
      <c r="SVS1048559"/>
      <c r="SVT1048559"/>
      <c r="SVU1048559"/>
      <c r="SVV1048559"/>
      <c r="SVW1048559"/>
      <c r="SVX1048559"/>
      <c r="SVY1048559"/>
      <c r="SVZ1048559"/>
      <c r="SWA1048559"/>
      <c r="SWB1048559"/>
      <c r="SWC1048559"/>
      <c r="SWD1048559"/>
      <c r="SWE1048559"/>
      <c r="SWF1048559"/>
      <c r="SWG1048559"/>
      <c r="SWH1048559"/>
      <c r="SWI1048559"/>
      <c r="SWJ1048559"/>
      <c r="SWK1048559"/>
      <c r="SWL1048559"/>
      <c r="SWM1048559"/>
      <c r="SWN1048559"/>
      <c r="SWO1048559"/>
      <c r="SWP1048559"/>
      <c r="SWQ1048559"/>
      <c r="SWR1048559"/>
      <c r="SWS1048559"/>
      <c r="SWT1048559"/>
      <c r="SWU1048559"/>
      <c r="SWV1048559"/>
      <c r="SWW1048559"/>
      <c r="SWX1048559"/>
      <c r="SWY1048559"/>
      <c r="SWZ1048559"/>
      <c r="SXA1048559"/>
      <c r="SXB1048559"/>
      <c r="SXC1048559"/>
      <c r="SXD1048559"/>
      <c r="SXE1048559"/>
      <c r="SXF1048559"/>
      <c r="SXG1048559"/>
      <c r="SXH1048559"/>
      <c r="SXI1048559"/>
      <c r="SXJ1048559"/>
      <c r="SXK1048559"/>
      <c r="SXL1048559"/>
      <c r="SXM1048559"/>
      <c r="SXN1048559"/>
      <c r="SXO1048559"/>
      <c r="SXP1048559"/>
      <c r="SXQ1048559"/>
      <c r="SXR1048559"/>
      <c r="SXS1048559"/>
      <c r="SXT1048559"/>
      <c r="SXU1048559"/>
      <c r="SXV1048559"/>
      <c r="SXW1048559"/>
      <c r="SXX1048559"/>
      <c r="SXY1048559"/>
      <c r="SXZ1048559"/>
      <c r="SYA1048559"/>
      <c r="SYB1048559"/>
      <c r="SYC1048559"/>
      <c r="SYD1048559"/>
      <c r="SYE1048559"/>
      <c r="SYF1048559"/>
      <c r="SYG1048559"/>
      <c r="SYH1048559"/>
      <c r="SYI1048559"/>
      <c r="SYJ1048559"/>
      <c r="SYK1048559"/>
      <c r="SYL1048559"/>
      <c r="SYM1048559"/>
      <c r="SYN1048559"/>
      <c r="SYO1048559"/>
      <c r="SYP1048559"/>
      <c r="SYQ1048559"/>
      <c r="SYR1048559"/>
      <c r="SYS1048559"/>
      <c r="SYT1048559"/>
      <c r="SYU1048559"/>
      <c r="SYV1048559"/>
      <c r="SYW1048559"/>
      <c r="SYX1048559"/>
      <c r="SYY1048559"/>
      <c r="SYZ1048559"/>
      <c r="SZA1048559"/>
      <c r="SZB1048559"/>
      <c r="SZC1048559"/>
      <c r="SZD1048559"/>
      <c r="SZE1048559"/>
      <c r="SZF1048559"/>
      <c r="SZG1048559"/>
      <c r="SZH1048559"/>
      <c r="SZI1048559"/>
      <c r="SZJ1048559"/>
      <c r="SZK1048559"/>
      <c r="SZL1048559"/>
      <c r="SZM1048559"/>
      <c r="SZN1048559"/>
      <c r="SZO1048559"/>
      <c r="SZP1048559"/>
      <c r="SZQ1048559"/>
      <c r="SZR1048559"/>
      <c r="SZS1048559"/>
      <c r="SZT1048559"/>
      <c r="SZU1048559"/>
      <c r="SZV1048559"/>
      <c r="SZW1048559"/>
      <c r="SZX1048559"/>
      <c r="SZY1048559"/>
      <c r="SZZ1048559"/>
      <c r="TAA1048559"/>
      <c r="TAB1048559"/>
      <c r="TAC1048559"/>
      <c r="TAD1048559"/>
      <c r="TAE1048559"/>
      <c r="TAF1048559"/>
      <c r="TAG1048559"/>
      <c r="TAH1048559"/>
      <c r="TAI1048559"/>
      <c r="TAJ1048559"/>
      <c r="TAK1048559"/>
      <c r="TAL1048559"/>
      <c r="TAM1048559"/>
      <c r="TAN1048559"/>
      <c r="TAO1048559"/>
      <c r="TAP1048559"/>
      <c r="TAQ1048559"/>
      <c r="TAR1048559"/>
      <c r="TAS1048559"/>
      <c r="TAT1048559"/>
      <c r="TAU1048559"/>
      <c r="TAV1048559"/>
      <c r="TAW1048559"/>
      <c r="TAX1048559"/>
      <c r="TAY1048559"/>
      <c r="TAZ1048559"/>
      <c r="TBA1048559"/>
      <c r="TBB1048559"/>
      <c r="TBC1048559"/>
      <c r="TBD1048559"/>
      <c r="TBE1048559"/>
      <c r="TBF1048559"/>
      <c r="TBG1048559"/>
      <c r="TBH1048559"/>
      <c r="TBI1048559"/>
      <c r="TBJ1048559"/>
      <c r="TBK1048559"/>
      <c r="TBL1048559"/>
      <c r="TBM1048559"/>
      <c r="TBN1048559"/>
      <c r="TBO1048559"/>
      <c r="TBP1048559"/>
      <c r="TBQ1048559"/>
      <c r="TBR1048559"/>
      <c r="TBS1048559"/>
      <c r="TBT1048559"/>
      <c r="TBU1048559"/>
      <c r="TBV1048559"/>
      <c r="TBW1048559"/>
      <c r="TBX1048559"/>
      <c r="TBY1048559"/>
      <c r="TBZ1048559"/>
      <c r="TCA1048559"/>
      <c r="TCB1048559"/>
      <c r="TCC1048559"/>
      <c r="TCD1048559"/>
      <c r="TCE1048559"/>
      <c r="TCF1048559"/>
      <c r="TCG1048559"/>
      <c r="TCH1048559"/>
      <c r="TCI1048559"/>
      <c r="TCJ1048559"/>
      <c r="TCK1048559"/>
      <c r="TCL1048559"/>
      <c r="TCM1048559"/>
      <c r="TCN1048559"/>
      <c r="TCO1048559"/>
      <c r="TCP1048559"/>
      <c r="TCQ1048559"/>
      <c r="TCR1048559"/>
      <c r="TCS1048559"/>
      <c r="TCT1048559"/>
      <c r="TCU1048559"/>
      <c r="TCV1048559"/>
      <c r="TCW1048559"/>
      <c r="TCX1048559"/>
      <c r="TCY1048559"/>
      <c r="TCZ1048559"/>
      <c r="TDA1048559"/>
      <c r="TDB1048559"/>
      <c r="TDC1048559"/>
      <c r="TDD1048559"/>
      <c r="TDE1048559"/>
      <c r="TDF1048559"/>
      <c r="TDG1048559"/>
      <c r="TDH1048559"/>
      <c r="TDI1048559"/>
      <c r="TDJ1048559"/>
      <c r="TDK1048559"/>
      <c r="TDL1048559"/>
      <c r="TDM1048559"/>
      <c r="TDN1048559"/>
      <c r="TDO1048559"/>
      <c r="TDP1048559"/>
      <c r="TDQ1048559"/>
      <c r="TDR1048559"/>
      <c r="TDS1048559"/>
      <c r="TDT1048559"/>
      <c r="TDU1048559"/>
      <c r="TDV1048559"/>
      <c r="TDW1048559"/>
      <c r="TDX1048559"/>
      <c r="TDY1048559"/>
      <c r="TDZ1048559"/>
      <c r="TEA1048559"/>
      <c r="TEB1048559"/>
      <c r="TEC1048559"/>
      <c r="TED1048559"/>
      <c r="TEE1048559"/>
      <c r="TEF1048559"/>
      <c r="TEG1048559"/>
      <c r="TEH1048559"/>
      <c r="TEI1048559"/>
      <c r="TEJ1048559"/>
      <c r="TEK1048559"/>
      <c r="TEL1048559"/>
      <c r="TEM1048559"/>
      <c r="TEN1048559"/>
      <c r="TEO1048559"/>
      <c r="TEP1048559"/>
      <c r="TEQ1048559"/>
      <c r="TER1048559"/>
      <c r="TES1048559"/>
      <c r="TET1048559"/>
      <c r="TEU1048559"/>
      <c r="TEV1048559"/>
      <c r="TEW1048559"/>
      <c r="TEX1048559"/>
      <c r="TEY1048559"/>
      <c r="TEZ1048559"/>
      <c r="TFA1048559"/>
      <c r="TFB1048559"/>
      <c r="TFC1048559"/>
      <c r="TFD1048559"/>
      <c r="TFE1048559"/>
      <c r="TFF1048559"/>
      <c r="TFG1048559"/>
      <c r="TFH1048559"/>
      <c r="TFI1048559"/>
      <c r="TFJ1048559"/>
      <c r="TFK1048559"/>
      <c r="TFL1048559"/>
      <c r="TFM1048559"/>
      <c r="TFN1048559"/>
      <c r="TFO1048559"/>
      <c r="TFP1048559"/>
      <c r="TFQ1048559"/>
      <c r="TFR1048559"/>
      <c r="TFS1048559"/>
      <c r="TFT1048559"/>
      <c r="TFU1048559"/>
      <c r="TFV1048559"/>
      <c r="TFW1048559"/>
      <c r="TFX1048559"/>
      <c r="TFY1048559"/>
      <c r="TFZ1048559"/>
      <c r="TGA1048559"/>
      <c r="TGB1048559"/>
      <c r="TGC1048559"/>
      <c r="TGD1048559"/>
      <c r="TGE1048559"/>
      <c r="TGF1048559"/>
      <c r="TGG1048559"/>
      <c r="TGH1048559"/>
      <c r="TGI1048559"/>
      <c r="TGJ1048559"/>
      <c r="TGK1048559"/>
      <c r="TGL1048559"/>
      <c r="TGM1048559"/>
      <c r="TGN1048559"/>
      <c r="TGO1048559"/>
      <c r="TGP1048559"/>
      <c r="TGQ1048559"/>
      <c r="TGR1048559"/>
      <c r="TGS1048559"/>
      <c r="TGT1048559"/>
      <c r="TGU1048559"/>
      <c r="TGV1048559"/>
      <c r="TGW1048559"/>
      <c r="TGX1048559"/>
      <c r="TGY1048559"/>
      <c r="TGZ1048559"/>
      <c r="THA1048559"/>
      <c r="THB1048559"/>
      <c r="THC1048559"/>
      <c r="THD1048559"/>
      <c r="THE1048559"/>
      <c r="THF1048559"/>
      <c r="THG1048559"/>
      <c r="THH1048559"/>
      <c r="THI1048559"/>
      <c r="THJ1048559"/>
      <c r="THK1048559"/>
      <c r="THL1048559"/>
      <c r="THM1048559"/>
      <c r="THN1048559"/>
      <c r="THO1048559"/>
      <c r="THP1048559"/>
      <c r="THQ1048559"/>
      <c r="THR1048559"/>
      <c r="THS1048559"/>
      <c r="THT1048559"/>
      <c r="THU1048559"/>
      <c r="THV1048559"/>
      <c r="THW1048559"/>
      <c r="THX1048559"/>
      <c r="THY1048559"/>
      <c r="THZ1048559"/>
      <c r="TIA1048559"/>
      <c r="TIB1048559"/>
      <c r="TIC1048559"/>
      <c r="TID1048559"/>
      <c r="TIE1048559"/>
      <c r="TIF1048559"/>
      <c r="TIG1048559"/>
      <c r="TIH1048559"/>
      <c r="TII1048559"/>
      <c r="TIJ1048559"/>
      <c r="TIK1048559"/>
      <c r="TIL1048559"/>
      <c r="TIM1048559"/>
      <c r="TIN1048559"/>
      <c r="TIO1048559"/>
      <c r="TIP1048559"/>
      <c r="TIQ1048559"/>
      <c r="TIR1048559"/>
      <c r="TIS1048559"/>
      <c r="TIT1048559"/>
      <c r="TIU1048559"/>
      <c r="TIV1048559"/>
      <c r="TIW1048559"/>
      <c r="TIX1048559"/>
      <c r="TIY1048559"/>
      <c r="TIZ1048559"/>
      <c r="TJA1048559"/>
      <c r="TJB1048559"/>
      <c r="TJC1048559"/>
      <c r="TJD1048559"/>
      <c r="TJE1048559"/>
      <c r="TJF1048559"/>
      <c r="TJG1048559"/>
      <c r="TJH1048559"/>
      <c r="TJI1048559"/>
      <c r="TJJ1048559"/>
      <c r="TJK1048559"/>
      <c r="TJL1048559"/>
      <c r="TJM1048559"/>
      <c r="TJN1048559"/>
      <c r="TJO1048559"/>
      <c r="TJP1048559"/>
      <c r="TJQ1048559"/>
      <c r="TJR1048559"/>
      <c r="TJS1048559"/>
      <c r="TJT1048559"/>
      <c r="TJU1048559"/>
      <c r="TJV1048559"/>
      <c r="TJW1048559"/>
      <c r="TJX1048559"/>
      <c r="TJY1048559"/>
      <c r="TJZ1048559"/>
      <c r="TKA1048559"/>
      <c r="TKB1048559"/>
      <c r="TKC1048559"/>
      <c r="TKD1048559"/>
      <c r="TKE1048559"/>
      <c r="TKF1048559"/>
      <c r="TKG1048559"/>
      <c r="TKH1048559"/>
      <c r="TKI1048559"/>
      <c r="TKJ1048559"/>
      <c r="TKK1048559"/>
      <c r="TKL1048559"/>
      <c r="TKM1048559"/>
      <c r="TKN1048559"/>
      <c r="TKO1048559"/>
      <c r="TKP1048559"/>
      <c r="TKQ1048559"/>
      <c r="TKR1048559"/>
      <c r="TKS1048559"/>
      <c r="TKT1048559"/>
      <c r="TKU1048559"/>
      <c r="TKV1048559"/>
      <c r="TKW1048559"/>
      <c r="TKX1048559"/>
      <c r="TKY1048559"/>
      <c r="TKZ1048559"/>
      <c r="TLA1048559"/>
      <c r="TLB1048559"/>
      <c r="TLC1048559"/>
      <c r="TLD1048559"/>
      <c r="TLE1048559"/>
      <c r="TLF1048559"/>
      <c r="TLG1048559"/>
      <c r="TLH1048559"/>
      <c r="TLI1048559"/>
      <c r="TLJ1048559"/>
      <c r="TLK1048559"/>
      <c r="TLL1048559"/>
      <c r="TLM1048559"/>
      <c r="TLN1048559"/>
      <c r="TLO1048559"/>
      <c r="TLP1048559"/>
      <c r="TLQ1048559"/>
      <c r="TLR1048559"/>
      <c r="TLS1048559"/>
      <c r="TLT1048559"/>
      <c r="TLU1048559"/>
      <c r="TLV1048559"/>
      <c r="TLW1048559"/>
      <c r="TLX1048559"/>
      <c r="TLY1048559"/>
      <c r="TLZ1048559"/>
      <c r="TMA1048559"/>
      <c r="TMB1048559"/>
      <c r="TMC1048559"/>
      <c r="TMD1048559"/>
      <c r="TME1048559"/>
      <c r="TMF1048559"/>
      <c r="TMG1048559"/>
      <c r="TMH1048559"/>
      <c r="TMI1048559"/>
      <c r="TMJ1048559"/>
      <c r="TMK1048559"/>
      <c r="TML1048559"/>
      <c r="TMM1048559"/>
      <c r="TMN1048559"/>
      <c r="TMO1048559"/>
      <c r="TMP1048559"/>
      <c r="TMQ1048559"/>
      <c r="TMR1048559"/>
      <c r="TMS1048559"/>
      <c r="TMT1048559"/>
      <c r="TMU1048559"/>
      <c r="TMV1048559"/>
      <c r="TMW1048559"/>
      <c r="TMX1048559"/>
      <c r="TMY1048559"/>
      <c r="TMZ1048559"/>
      <c r="TNA1048559"/>
      <c r="TNB1048559"/>
      <c r="TNC1048559"/>
      <c r="TND1048559"/>
      <c r="TNE1048559"/>
      <c r="TNF1048559"/>
      <c r="TNG1048559"/>
      <c r="TNH1048559"/>
      <c r="TNI1048559"/>
      <c r="TNJ1048559"/>
      <c r="TNK1048559"/>
      <c r="TNL1048559"/>
      <c r="TNM1048559"/>
      <c r="TNN1048559"/>
      <c r="TNO1048559"/>
      <c r="TNP1048559"/>
      <c r="TNQ1048559"/>
      <c r="TNR1048559"/>
      <c r="TNS1048559"/>
      <c r="TNT1048559"/>
      <c r="TNU1048559"/>
      <c r="TNV1048559"/>
      <c r="TNW1048559"/>
      <c r="TNX1048559"/>
      <c r="TNY1048559"/>
      <c r="TNZ1048559"/>
      <c r="TOA1048559"/>
      <c r="TOB1048559"/>
      <c r="TOC1048559"/>
      <c r="TOD1048559"/>
      <c r="TOE1048559"/>
      <c r="TOF1048559"/>
      <c r="TOG1048559"/>
      <c r="TOH1048559"/>
      <c r="TOI1048559"/>
      <c r="TOJ1048559"/>
      <c r="TOK1048559"/>
      <c r="TOL1048559"/>
      <c r="TOM1048559"/>
      <c r="TON1048559"/>
      <c r="TOO1048559"/>
      <c r="TOP1048559"/>
      <c r="TOQ1048559"/>
      <c r="TOR1048559"/>
      <c r="TOS1048559"/>
      <c r="TOT1048559"/>
      <c r="TOU1048559"/>
      <c r="TOV1048559"/>
      <c r="TOW1048559"/>
      <c r="TOX1048559"/>
      <c r="TOY1048559"/>
      <c r="TOZ1048559"/>
      <c r="TPA1048559"/>
      <c r="TPB1048559"/>
      <c r="TPC1048559"/>
      <c r="TPD1048559"/>
      <c r="TPE1048559"/>
      <c r="TPF1048559"/>
      <c r="TPG1048559"/>
      <c r="TPH1048559"/>
      <c r="TPI1048559"/>
      <c r="TPJ1048559"/>
      <c r="TPK1048559"/>
      <c r="TPL1048559"/>
      <c r="TPM1048559"/>
      <c r="TPN1048559"/>
      <c r="TPO1048559"/>
      <c r="TPP1048559"/>
      <c r="TPQ1048559"/>
      <c r="TPR1048559"/>
      <c r="TPS1048559"/>
      <c r="TPT1048559"/>
      <c r="TPU1048559"/>
      <c r="TPV1048559"/>
      <c r="TPW1048559"/>
      <c r="TPX1048559"/>
      <c r="TPY1048559"/>
      <c r="TPZ1048559"/>
      <c r="TQA1048559"/>
      <c r="TQB1048559"/>
      <c r="TQC1048559"/>
      <c r="TQD1048559"/>
      <c r="TQE1048559"/>
      <c r="TQF1048559"/>
      <c r="TQG1048559"/>
      <c r="TQH1048559"/>
      <c r="TQI1048559"/>
      <c r="TQJ1048559"/>
      <c r="TQK1048559"/>
      <c r="TQL1048559"/>
      <c r="TQM1048559"/>
      <c r="TQN1048559"/>
      <c r="TQO1048559"/>
      <c r="TQP1048559"/>
      <c r="TQQ1048559"/>
      <c r="TQR1048559"/>
      <c r="TQS1048559"/>
      <c r="TQT1048559"/>
      <c r="TQU1048559"/>
      <c r="TQV1048559"/>
      <c r="TQW1048559"/>
      <c r="TQX1048559"/>
      <c r="TQY1048559"/>
      <c r="TQZ1048559"/>
      <c r="TRA1048559"/>
      <c r="TRB1048559"/>
      <c r="TRC1048559"/>
      <c r="TRD1048559"/>
      <c r="TRE1048559"/>
      <c r="TRF1048559"/>
      <c r="TRG1048559"/>
      <c r="TRH1048559"/>
      <c r="TRI1048559"/>
      <c r="TRJ1048559"/>
      <c r="TRK1048559"/>
      <c r="TRL1048559"/>
      <c r="TRM1048559"/>
      <c r="TRN1048559"/>
      <c r="TRO1048559"/>
      <c r="TRP1048559"/>
      <c r="TRQ1048559"/>
      <c r="TRR1048559"/>
      <c r="TRS1048559"/>
      <c r="TRT1048559"/>
      <c r="TRU1048559"/>
      <c r="TRV1048559"/>
      <c r="TRW1048559"/>
      <c r="TRX1048559"/>
      <c r="TRY1048559"/>
      <c r="TRZ1048559"/>
      <c r="TSA1048559"/>
      <c r="TSB1048559"/>
      <c r="TSC1048559"/>
      <c r="TSD1048559"/>
      <c r="TSE1048559"/>
      <c r="TSF1048559"/>
      <c r="TSG1048559"/>
      <c r="TSH1048559"/>
      <c r="TSI1048559"/>
      <c r="TSJ1048559"/>
      <c r="TSK1048559"/>
      <c r="TSL1048559"/>
      <c r="TSM1048559"/>
      <c r="TSN1048559"/>
      <c r="TSO1048559"/>
      <c r="TSP1048559"/>
      <c r="TSQ1048559"/>
      <c r="TSR1048559"/>
      <c r="TSS1048559"/>
      <c r="TST1048559"/>
      <c r="TSU1048559"/>
      <c r="TSV1048559"/>
      <c r="TSW1048559"/>
      <c r="TSX1048559"/>
      <c r="TSY1048559"/>
      <c r="TSZ1048559"/>
      <c r="TTA1048559"/>
      <c r="TTB1048559"/>
      <c r="TTC1048559"/>
      <c r="TTD1048559"/>
      <c r="TTE1048559"/>
      <c r="TTF1048559"/>
      <c r="TTG1048559"/>
      <c r="TTH1048559"/>
      <c r="TTI1048559"/>
      <c r="TTJ1048559"/>
      <c r="TTK1048559"/>
      <c r="TTL1048559"/>
      <c r="TTM1048559"/>
      <c r="TTN1048559"/>
      <c r="TTO1048559"/>
      <c r="TTP1048559"/>
      <c r="TTQ1048559"/>
      <c r="TTR1048559"/>
      <c r="TTS1048559"/>
      <c r="TTT1048559"/>
      <c r="TTU1048559"/>
      <c r="TTV1048559"/>
      <c r="TTW1048559"/>
      <c r="TTX1048559"/>
      <c r="TTY1048559"/>
      <c r="TTZ1048559"/>
      <c r="TUA1048559"/>
      <c r="TUB1048559"/>
      <c r="TUC1048559"/>
      <c r="TUD1048559"/>
      <c r="TUE1048559"/>
      <c r="TUF1048559"/>
      <c r="TUG1048559"/>
      <c r="TUH1048559"/>
      <c r="TUI1048559"/>
      <c r="TUJ1048559"/>
      <c r="TUK1048559"/>
      <c r="TUL1048559"/>
      <c r="TUM1048559"/>
      <c r="TUN1048559"/>
      <c r="TUO1048559"/>
      <c r="TUP1048559"/>
      <c r="TUQ1048559"/>
      <c r="TUR1048559"/>
      <c r="TUS1048559"/>
      <c r="TUT1048559"/>
      <c r="TUU1048559"/>
      <c r="TUV1048559"/>
      <c r="TUW1048559"/>
      <c r="TUX1048559"/>
      <c r="TUY1048559"/>
      <c r="TUZ1048559"/>
      <c r="TVA1048559"/>
      <c r="TVB1048559"/>
      <c r="TVC1048559"/>
      <c r="TVD1048559"/>
      <c r="TVE1048559"/>
      <c r="TVF1048559"/>
      <c r="TVG1048559"/>
      <c r="TVH1048559"/>
      <c r="TVI1048559"/>
      <c r="TVJ1048559"/>
      <c r="TVK1048559"/>
      <c r="TVL1048559"/>
      <c r="TVM1048559"/>
      <c r="TVN1048559"/>
      <c r="TVO1048559"/>
      <c r="TVP1048559"/>
      <c r="TVQ1048559"/>
      <c r="TVR1048559"/>
      <c r="TVS1048559"/>
      <c r="TVT1048559"/>
      <c r="TVU1048559"/>
      <c r="TVV1048559"/>
      <c r="TVW1048559"/>
      <c r="TVX1048559"/>
      <c r="TVY1048559"/>
      <c r="TVZ1048559"/>
      <c r="TWA1048559"/>
      <c r="TWB1048559"/>
      <c r="TWC1048559"/>
      <c r="TWD1048559"/>
      <c r="TWE1048559"/>
      <c r="TWF1048559"/>
      <c r="TWG1048559"/>
      <c r="TWH1048559"/>
      <c r="TWI1048559"/>
      <c r="TWJ1048559"/>
      <c r="TWK1048559"/>
      <c r="TWL1048559"/>
      <c r="TWM1048559"/>
      <c r="TWN1048559"/>
      <c r="TWO1048559"/>
      <c r="TWP1048559"/>
      <c r="TWQ1048559"/>
      <c r="TWR1048559"/>
      <c r="TWS1048559"/>
      <c r="TWT1048559"/>
      <c r="TWU1048559"/>
      <c r="TWV1048559"/>
      <c r="TWW1048559"/>
      <c r="TWX1048559"/>
      <c r="TWY1048559"/>
      <c r="TWZ1048559"/>
      <c r="TXA1048559"/>
      <c r="TXB1048559"/>
      <c r="TXC1048559"/>
      <c r="TXD1048559"/>
      <c r="TXE1048559"/>
      <c r="TXF1048559"/>
      <c r="TXG1048559"/>
      <c r="TXH1048559"/>
      <c r="TXI1048559"/>
      <c r="TXJ1048559"/>
      <c r="TXK1048559"/>
      <c r="TXL1048559"/>
      <c r="TXM1048559"/>
      <c r="TXN1048559"/>
      <c r="TXO1048559"/>
      <c r="TXP1048559"/>
      <c r="TXQ1048559"/>
      <c r="TXR1048559"/>
      <c r="TXS1048559"/>
      <c r="TXT1048559"/>
      <c r="TXU1048559"/>
      <c r="TXV1048559"/>
      <c r="TXW1048559"/>
      <c r="TXX1048559"/>
      <c r="TXY1048559"/>
      <c r="TXZ1048559"/>
      <c r="TYA1048559"/>
      <c r="TYB1048559"/>
      <c r="TYC1048559"/>
      <c r="TYD1048559"/>
      <c r="TYE1048559"/>
      <c r="TYF1048559"/>
      <c r="TYG1048559"/>
      <c r="TYH1048559"/>
      <c r="TYI1048559"/>
      <c r="TYJ1048559"/>
      <c r="TYK1048559"/>
      <c r="TYL1048559"/>
      <c r="TYM1048559"/>
      <c r="TYN1048559"/>
      <c r="TYO1048559"/>
      <c r="TYP1048559"/>
      <c r="TYQ1048559"/>
      <c r="TYR1048559"/>
      <c r="TYS1048559"/>
      <c r="TYT1048559"/>
      <c r="TYU1048559"/>
      <c r="TYV1048559"/>
      <c r="TYW1048559"/>
      <c r="TYX1048559"/>
      <c r="TYY1048559"/>
      <c r="TYZ1048559"/>
      <c r="TZA1048559"/>
      <c r="TZB1048559"/>
      <c r="TZC1048559"/>
      <c r="TZD1048559"/>
      <c r="TZE1048559"/>
      <c r="TZF1048559"/>
      <c r="TZG1048559"/>
      <c r="TZH1048559"/>
      <c r="TZI1048559"/>
      <c r="TZJ1048559"/>
      <c r="TZK1048559"/>
      <c r="TZL1048559"/>
      <c r="TZM1048559"/>
      <c r="TZN1048559"/>
      <c r="TZO1048559"/>
      <c r="TZP1048559"/>
      <c r="TZQ1048559"/>
      <c r="TZR1048559"/>
      <c r="TZS1048559"/>
      <c r="TZT1048559"/>
      <c r="TZU1048559"/>
      <c r="TZV1048559"/>
      <c r="TZW1048559"/>
      <c r="TZX1048559"/>
      <c r="TZY1048559"/>
      <c r="TZZ1048559"/>
      <c r="UAA1048559"/>
      <c r="UAB1048559"/>
      <c r="UAC1048559"/>
      <c r="UAD1048559"/>
      <c r="UAE1048559"/>
      <c r="UAF1048559"/>
      <c r="UAG1048559"/>
      <c r="UAH1048559"/>
      <c r="UAI1048559"/>
      <c r="UAJ1048559"/>
      <c r="UAK1048559"/>
      <c r="UAL1048559"/>
      <c r="UAM1048559"/>
      <c r="UAN1048559"/>
      <c r="UAO1048559"/>
      <c r="UAP1048559"/>
      <c r="UAQ1048559"/>
      <c r="UAR1048559"/>
      <c r="UAS1048559"/>
      <c r="UAT1048559"/>
      <c r="UAU1048559"/>
      <c r="UAV1048559"/>
      <c r="UAW1048559"/>
      <c r="UAX1048559"/>
      <c r="UAY1048559"/>
      <c r="UAZ1048559"/>
      <c r="UBA1048559"/>
      <c r="UBB1048559"/>
      <c r="UBC1048559"/>
      <c r="UBD1048559"/>
      <c r="UBE1048559"/>
      <c r="UBF1048559"/>
      <c r="UBG1048559"/>
      <c r="UBH1048559"/>
      <c r="UBI1048559"/>
      <c r="UBJ1048559"/>
      <c r="UBK1048559"/>
      <c r="UBL1048559"/>
      <c r="UBM1048559"/>
      <c r="UBN1048559"/>
      <c r="UBO1048559"/>
      <c r="UBP1048559"/>
      <c r="UBQ1048559"/>
      <c r="UBR1048559"/>
      <c r="UBS1048559"/>
      <c r="UBT1048559"/>
      <c r="UBU1048559"/>
      <c r="UBV1048559"/>
      <c r="UBW1048559"/>
      <c r="UBX1048559"/>
      <c r="UBY1048559"/>
      <c r="UBZ1048559"/>
      <c r="UCA1048559"/>
      <c r="UCB1048559"/>
      <c r="UCC1048559"/>
      <c r="UCD1048559"/>
      <c r="UCE1048559"/>
      <c r="UCF1048559"/>
      <c r="UCG1048559"/>
      <c r="UCH1048559"/>
      <c r="UCI1048559"/>
      <c r="UCJ1048559"/>
      <c r="UCK1048559"/>
      <c r="UCL1048559"/>
      <c r="UCM1048559"/>
      <c r="UCN1048559"/>
      <c r="UCO1048559"/>
      <c r="UCP1048559"/>
      <c r="UCQ1048559"/>
      <c r="UCR1048559"/>
      <c r="UCS1048559"/>
      <c r="UCT1048559"/>
      <c r="UCU1048559"/>
      <c r="UCV1048559"/>
      <c r="UCW1048559"/>
      <c r="UCX1048559"/>
      <c r="UCY1048559"/>
      <c r="UCZ1048559"/>
      <c r="UDA1048559"/>
      <c r="UDB1048559"/>
      <c r="UDC1048559"/>
      <c r="UDD1048559"/>
      <c r="UDE1048559"/>
      <c r="UDF1048559"/>
      <c r="UDG1048559"/>
      <c r="UDH1048559"/>
      <c r="UDI1048559"/>
      <c r="UDJ1048559"/>
      <c r="UDK1048559"/>
      <c r="UDL1048559"/>
      <c r="UDM1048559"/>
      <c r="UDN1048559"/>
      <c r="UDO1048559"/>
      <c r="UDP1048559"/>
      <c r="UDQ1048559"/>
      <c r="UDR1048559"/>
      <c r="UDS1048559"/>
      <c r="UDT1048559"/>
      <c r="UDU1048559"/>
      <c r="UDV1048559"/>
      <c r="UDW1048559"/>
      <c r="UDX1048559"/>
      <c r="UDY1048559"/>
      <c r="UDZ1048559"/>
      <c r="UEA1048559"/>
      <c r="UEB1048559"/>
      <c r="UEC1048559"/>
      <c r="UED1048559"/>
      <c r="UEE1048559"/>
      <c r="UEF1048559"/>
      <c r="UEG1048559"/>
      <c r="UEH1048559"/>
      <c r="UEI1048559"/>
      <c r="UEJ1048559"/>
      <c r="UEK1048559"/>
      <c r="UEL1048559"/>
      <c r="UEM1048559"/>
      <c r="UEN1048559"/>
      <c r="UEO1048559"/>
      <c r="UEP1048559"/>
      <c r="UEQ1048559"/>
      <c r="UER1048559"/>
      <c r="UES1048559"/>
      <c r="UET1048559"/>
      <c r="UEU1048559"/>
      <c r="UEV1048559"/>
      <c r="UEW1048559"/>
      <c r="UEX1048559"/>
      <c r="UEY1048559"/>
      <c r="UEZ1048559"/>
      <c r="UFA1048559"/>
      <c r="UFB1048559"/>
      <c r="UFC1048559"/>
      <c r="UFD1048559"/>
      <c r="UFE1048559"/>
      <c r="UFF1048559"/>
      <c r="UFG1048559"/>
      <c r="UFH1048559"/>
      <c r="UFI1048559"/>
      <c r="UFJ1048559"/>
      <c r="UFK1048559"/>
      <c r="UFL1048559"/>
      <c r="UFM1048559"/>
      <c r="UFN1048559"/>
      <c r="UFO1048559"/>
      <c r="UFP1048559"/>
      <c r="UFQ1048559"/>
      <c r="UFR1048559"/>
      <c r="UFS1048559"/>
      <c r="UFT1048559"/>
      <c r="UFU1048559"/>
      <c r="UFV1048559"/>
      <c r="UFW1048559"/>
      <c r="UFX1048559"/>
      <c r="UFY1048559"/>
      <c r="UFZ1048559"/>
      <c r="UGA1048559"/>
      <c r="UGB1048559"/>
      <c r="UGC1048559"/>
      <c r="UGD1048559"/>
      <c r="UGE1048559"/>
      <c r="UGF1048559"/>
      <c r="UGG1048559"/>
      <c r="UGH1048559"/>
      <c r="UGI1048559"/>
      <c r="UGJ1048559"/>
      <c r="UGK1048559"/>
      <c r="UGL1048559"/>
      <c r="UGM1048559"/>
      <c r="UGN1048559"/>
      <c r="UGO1048559"/>
      <c r="UGP1048559"/>
      <c r="UGQ1048559"/>
      <c r="UGR1048559"/>
      <c r="UGS1048559"/>
      <c r="UGT1048559"/>
      <c r="UGU1048559"/>
      <c r="UGV1048559"/>
      <c r="UGW1048559"/>
      <c r="UGX1048559"/>
      <c r="UGY1048559"/>
      <c r="UGZ1048559"/>
      <c r="UHA1048559"/>
      <c r="UHB1048559"/>
      <c r="UHC1048559"/>
      <c r="UHD1048559"/>
      <c r="UHE1048559"/>
      <c r="UHF1048559"/>
      <c r="UHG1048559"/>
      <c r="UHH1048559"/>
      <c r="UHI1048559"/>
      <c r="UHJ1048559"/>
      <c r="UHK1048559"/>
      <c r="UHL1048559"/>
      <c r="UHM1048559"/>
      <c r="UHN1048559"/>
      <c r="UHO1048559"/>
      <c r="UHP1048559"/>
      <c r="UHQ1048559"/>
      <c r="UHR1048559"/>
      <c r="UHS1048559"/>
      <c r="UHT1048559"/>
      <c r="UHU1048559"/>
      <c r="UHV1048559"/>
      <c r="UHW1048559"/>
      <c r="UHX1048559"/>
      <c r="UHY1048559"/>
      <c r="UHZ1048559"/>
      <c r="UIA1048559"/>
      <c r="UIB1048559"/>
      <c r="UIC1048559"/>
      <c r="UID1048559"/>
      <c r="UIE1048559"/>
      <c r="UIF1048559"/>
      <c r="UIG1048559"/>
      <c r="UIH1048559"/>
      <c r="UII1048559"/>
      <c r="UIJ1048559"/>
      <c r="UIK1048559"/>
      <c r="UIL1048559"/>
      <c r="UIM1048559"/>
      <c r="UIN1048559"/>
      <c r="UIO1048559"/>
      <c r="UIP1048559"/>
      <c r="UIQ1048559"/>
      <c r="UIR1048559"/>
      <c r="UIS1048559"/>
      <c r="UIT1048559"/>
      <c r="UIU1048559"/>
      <c r="UIV1048559"/>
      <c r="UIW1048559"/>
      <c r="UIX1048559"/>
      <c r="UIY1048559"/>
      <c r="UIZ1048559"/>
      <c r="UJA1048559"/>
      <c r="UJB1048559"/>
      <c r="UJC1048559"/>
      <c r="UJD1048559"/>
      <c r="UJE1048559"/>
      <c r="UJF1048559"/>
      <c r="UJG1048559"/>
      <c r="UJH1048559"/>
      <c r="UJI1048559"/>
      <c r="UJJ1048559"/>
      <c r="UJK1048559"/>
      <c r="UJL1048559"/>
      <c r="UJM1048559"/>
      <c r="UJN1048559"/>
      <c r="UJO1048559"/>
      <c r="UJP1048559"/>
      <c r="UJQ1048559"/>
      <c r="UJR1048559"/>
      <c r="UJS1048559"/>
      <c r="UJT1048559"/>
      <c r="UJU1048559"/>
      <c r="UJV1048559"/>
      <c r="UJW1048559"/>
      <c r="UJX1048559"/>
      <c r="UJY1048559"/>
      <c r="UJZ1048559"/>
      <c r="UKA1048559"/>
      <c r="UKB1048559"/>
      <c r="UKC1048559"/>
      <c r="UKD1048559"/>
      <c r="UKE1048559"/>
      <c r="UKF1048559"/>
      <c r="UKG1048559"/>
      <c r="UKH1048559"/>
      <c r="UKI1048559"/>
      <c r="UKJ1048559"/>
      <c r="UKK1048559"/>
      <c r="UKL1048559"/>
      <c r="UKM1048559"/>
      <c r="UKN1048559"/>
      <c r="UKO1048559"/>
      <c r="UKP1048559"/>
      <c r="UKQ1048559"/>
      <c r="UKR1048559"/>
      <c r="UKS1048559"/>
      <c r="UKT1048559"/>
      <c r="UKU1048559"/>
      <c r="UKV1048559"/>
      <c r="UKW1048559"/>
      <c r="UKX1048559"/>
      <c r="UKY1048559"/>
      <c r="UKZ1048559"/>
      <c r="ULA1048559"/>
      <c r="ULB1048559"/>
      <c r="ULC1048559"/>
      <c r="ULD1048559"/>
      <c r="ULE1048559"/>
      <c r="ULF1048559"/>
      <c r="ULG1048559"/>
      <c r="ULH1048559"/>
      <c r="ULI1048559"/>
      <c r="ULJ1048559"/>
      <c r="ULK1048559"/>
      <c r="ULL1048559"/>
      <c r="ULM1048559"/>
      <c r="ULN1048559"/>
      <c r="ULO1048559"/>
      <c r="ULP1048559"/>
      <c r="ULQ1048559"/>
      <c r="ULR1048559"/>
      <c r="ULS1048559"/>
      <c r="ULT1048559"/>
      <c r="ULU1048559"/>
      <c r="ULV1048559"/>
      <c r="ULW1048559"/>
      <c r="ULX1048559"/>
      <c r="ULY1048559"/>
      <c r="ULZ1048559"/>
      <c r="UMA1048559"/>
      <c r="UMB1048559"/>
      <c r="UMC1048559"/>
      <c r="UMD1048559"/>
      <c r="UME1048559"/>
      <c r="UMF1048559"/>
      <c r="UMG1048559"/>
      <c r="UMH1048559"/>
      <c r="UMI1048559"/>
      <c r="UMJ1048559"/>
      <c r="UMK1048559"/>
      <c r="UML1048559"/>
      <c r="UMM1048559"/>
      <c r="UMN1048559"/>
      <c r="UMO1048559"/>
      <c r="UMP1048559"/>
      <c r="UMQ1048559"/>
      <c r="UMR1048559"/>
      <c r="UMS1048559"/>
      <c r="UMT1048559"/>
      <c r="UMU1048559"/>
      <c r="UMV1048559"/>
      <c r="UMW1048559"/>
      <c r="UMX1048559"/>
      <c r="UMY1048559"/>
      <c r="UMZ1048559"/>
      <c r="UNA1048559"/>
      <c r="UNB1048559"/>
      <c r="UNC1048559"/>
      <c r="UND1048559"/>
      <c r="UNE1048559"/>
      <c r="UNF1048559"/>
      <c r="UNG1048559"/>
      <c r="UNH1048559"/>
      <c r="UNI1048559"/>
      <c r="UNJ1048559"/>
      <c r="UNK1048559"/>
      <c r="UNL1048559"/>
      <c r="UNM1048559"/>
      <c r="UNN1048559"/>
      <c r="UNO1048559"/>
      <c r="UNP1048559"/>
      <c r="UNQ1048559"/>
      <c r="UNR1048559"/>
      <c r="UNS1048559"/>
      <c r="UNT1048559"/>
      <c r="UNU1048559"/>
      <c r="UNV1048559"/>
      <c r="UNW1048559"/>
      <c r="UNX1048559"/>
      <c r="UNY1048559"/>
      <c r="UNZ1048559"/>
      <c r="UOA1048559"/>
      <c r="UOB1048559"/>
      <c r="UOC1048559"/>
      <c r="UOD1048559"/>
      <c r="UOE1048559"/>
      <c r="UOF1048559"/>
      <c r="UOG1048559"/>
      <c r="UOH1048559"/>
      <c r="UOI1048559"/>
      <c r="UOJ1048559"/>
      <c r="UOK1048559"/>
      <c r="UOL1048559"/>
      <c r="UOM1048559"/>
      <c r="UON1048559"/>
      <c r="UOO1048559"/>
      <c r="UOP1048559"/>
      <c r="UOQ1048559"/>
      <c r="UOR1048559"/>
      <c r="UOS1048559"/>
      <c r="UOT1048559"/>
      <c r="UOU1048559"/>
      <c r="UOV1048559"/>
      <c r="UOW1048559"/>
      <c r="UOX1048559"/>
      <c r="UOY1048559"/>
      <c r="UOZ1048559"/>
      <c r="UPA1048559"/>
      <c r="UPB1048559"/>
      <c r="UPC1048559"/>
      <c r="UPD1048559"/>
      <c r="UPE1048559"/>
      <c r="UPF1048559"/>
      <c r="UPG1048559"/>
      <c r="UPH1048559"/>
      <c r="UPI1048559"/>
      <c r="UPJ1048559"/>
      <c r="UPK1048559"/>
      <c r="UPL1048559"/>
      <c r="UPM1048559"/>
      <c r="UPN1048559"/>
      <c r="UPO1048559"/>
      <c r="UPP1048559"/>
      <c r="UPQ1048559"/>
      <c r="UPR1048559"/>
      <c r="UPS1048559"/>
      <c r="UPT1048559"/>
      <c r="UPU1048559"/>
      <c r="UPV1048559"/>
      <c r="UPW1048559"/>
      <c r="UPX1048559"/>
      <c r="UPY1048559"/>
      <c r="UPZ1048559"/>
      <c r="UQA1048559"/>
      <c r="UQB1048559"/>
      <c r="UQC1048559"/>
      <c r="UQD1048559"/>
      <c r="UQE1048559"/>
      <c r="UQF1048559"/>
      <c r="UQG1048559"/>
      <c r="UQH1048559"/>
      <c r="UQI1048559"/>
      <c r="UQJ1048559"/>
      <c r="UQK1048559"/>
      <c r="UQL1048559"/>
      <c r="UQM1048559"/>
      <c r="UQN1048559"/>
      <c r="UQO1048559"/>
      <c r="UQP1048559"/>
      <c r="UQQ1048559"/>
      <c r="UQR1048559"/>
      <c r="UQS1048559"/>
      <c r="UQT1048559"/>
      <c r="UQU1048559"/>
      <c r="UQV1048559"/>
      <c r="UQW1048559"/>
      <c r="UQX1048559"/>
      <c r="UQY1048559"/>
      <c r="UQZ1048559"/>
      <c r="URA1048559"/>
      <c r="URB1048559"/>
      <c r="URC1048559"/>
      <c r="URD1048559"/>
      <c r="URE1048559"/>
      <c r="URF1048559"/>
      <c r="URG1048559"/>
      <c r="URH1048559"/>
      <c r="URI1048559"/>
      <c r="URJ1048559"/>
      <c r="URK1048559"/>
      <c r="URL1048559"/>
      <c r="URM1048559"/>
      <c r="URN1048559"/>
      <c r="URO1048559"/>
      <c r="URP1048559"/>
      <c r="URQ1048559"/>
      <c r="URR1048559"/>
      <c r="URS1048559"/>
      <c r="URT1048559"/>
      <c r="URU1048559"/>
      <c r="URV1048559"/>
      <c r="URW1048559"/>
      <c r="URX1048559"/>
      <c r="URY1048559"/>
      <c r="URZ1048559"/>
      <c r="USA1048559"/>
      <c r="USB1048559"/>
      <c r="USC1048559"/>
      <c r="USD1048559"/>
      <c r="USE1048559"/>
      <c r="USF1048559"/>
      <c r="USG1048559"/>
      <c r="USH1048559"/>
      <c r="USI1048559"/>
      <c r="USJ1048559"/>
      <c r="USK1048559"/>
      <c r="USL1048559"/>
      <c r="USM1048559"/>
      <c r="USN1048559"/>
      <c r="USO1048559"/>
      <c r="USP1048559"/>
      <c r="USQ1048559"/>
      <c r="USR1048559"/>
      <c r="USS1048559"/>
      <c r="UST1048559"/>
      <c r="USU1048559"/>
      <c r="USV1048559"/>
      <c r="USW1048559"/>
      <c r="USX1048559"/>
      <c r="USY1048559"/>
      <c r="USZ1048559"/>
      <c r="UTA1048559"/>
      <c r="UTB1048559"/>
      <c r="UTC1048559"/>
      <c r="UTD1048559"/>
      <c r="UTE1048559"/>
      <c r="UTF1048559"/>
      <c r="UTG1048559"/>
      <c r="UTH1048559"/>
      <c r="UTI1048559"/>
      <c r="UTJ1048559"/>
      <c r="UTK1048559"/>
      <c r="UTL1048559"/>
      <c r="UTM1048559"/>
      <c r="UTN1048559"/>
      <c r="UTO1048559"/>
      <c r="UTP1048559"/>
      <c r="UTQ1048559"/>
      <c r="UTR1048559"/>
      <c r="UTS1048559"/>
      <c r="UTT1048559"/>
      <c r="UTU1048559"/>
      <c r="UTV1048559"/>
      <c r="UTW1048559"/>
      <c r="UTX1048559"/>
      <c r="UTY1048559"/>
      <c r="UTZ1048559"/>
      <c r="UUA1048559"/>
      <c r="UUB1048559"/>
      <c r="UUC1048559"/>
      <c r="UUD1048559"/>
      <c r="UUE1048559"/>
      <c r="UUF1048559"/>
      <c r="UUG1048559"/>
      <c r="UUH1048559"/>
      <c r="UUI1048559"/>
      <c r="UUJ1048559"/>
      <c r="UUK1048559"/>
      <c r="UUL1048559"/>
      <c r="UUM1048559"/>
      <c r="UUN1048559"/>
      <c r="UUO1048559"/>
      <c r="UUP1048559"/>
      <c r="UUQ1048559"/>
      <c r="UUR1048559"/>
      <c r="UUS1048559"/>
      <c r="UUT1048559"/>
      <c r="UUU1048559"/>
      <c r="UUV1048559"/>
      <c r="UUW1048559"/>
      <c r="UUX1048559"/>
      <c r="UUY1048559"/>
      <c r="UUZ1048559"/>
      <c r="UVA1048559"/>
      <c r="UVB1048559"/>
      <c r="UVC1048559"/>
      <c r="UVD1048559"/>
      <c r="UVE1048559"/>
      <c r="UVF1048559"/>
      <c r="UVG1048559"/>
      <c r="UVH1048559"/>
      <c r="UVI1048559"/>
      <c r="UVJ1048559"/>
      <c r="UVK1048559"/>
      <c r="UVL1048559"/>
      <c r="UVM1048559"/>
      <c r="UVN1048559"/>
      <c r="UVO1048559"/>
      <c r="UVP1048559"/>
      <c r="UVQ1048559"/>
      <c r="UVR1048559"/>
      <c r="UVS1048559"/>
      <c r="UVT1048559"/>
      <c r="UVU1048559"/>
      <c r="UVV1048559"/>
      <c r="UVW1048559"/>
      <c r="UVX1048559"/>
      <c r="UVY1048559"/>
      <c r="UVZ1048559"/>
      <c r="UWA1048559"/>
      <c r="UWB1048559"/>
      <c r="UWC1048559"/>
      <c r="UWD1048559"/>
      <c r="UWE1048559"/>
      <c r="UWF1048559"/>
      <c r="UWG1048559"/>
      <c r="UWH1048559"/>
      <c r="UWI1048559"/>
      <c r="UWJ1048559"/>
      <c r="UWK1048559"/>
      <c r="UWL1048559"/>
      <c r="UWM1048559"/>
      <c r="UWN1048559"/>
      <c r="UWO1048559"/>
      <c r="UWP1048559"/>
      <c r="UWQ1048559"/>
      <c r="UWR1048559"/>
      <c r="UWS1048559"/>
      <c r="UWT1048559"/>
      <c r="UWU1048559"/>
      <c r="UWV1048559"/>
      <c r="UWW1048559"/>
      <c r="UWX1048559"/>
      <c r="UWY1048559"/>
      <c r="UWZ1048559"/>
      <c r="UXA1048559"/>
      <c r="UXB1048559"/>
      <c r="UXC1048559"/>
      <c r="UXD1048559"/>
      <c r="UXE1048559"/>
      <c r="UXF1048559"/>
      <c r="UXG1048559"/>
      <c r="UXH1048559"/>
      <c r="UXI1048559"/>
      <c r="UXJ1048559"/>
      <c r="UXK1048559"/>
      <c r="UXL1048559"/>
      <c r="UXM1048559"/>
      <c r="UXN1048559"/>
      <c r="UXO1048559"/>
      <c r="UXP1048559"/>
      <c r="UXQ1048559"/>
      <c r="UXR1048559"/>
      <c r="UXS1048559"/>
      <c r="UXT1048559"/>
      <c r="UXU1048559"/>
      <c r="UXV1048559"/>
      <c r="UXW1048559"/>
      <c r="UXX1048559"/>
      <c r="UXY1048559"/>
      <c r="UXZ1048559"/>
      <c r="UYA1048559"/>
      <c r="UYB1048559"/>
      <c r="UYC1048559"/>
      <c r="UYD1048559"/>
      <c r="UYE1048559"/>
      <c r="UYF1048559"/>
      <c r="UYG1048559"/>
      <c r="UYH1048559"/>
      <c r="UYI1048559"/>
      <c r="UYJ1048559"/>
      <c r="UYK1048559"/>
      <c r="UYL1048559"/>
      <c r="UYM1048559"/>
      <c r="UYN1048559"/>
      <c r="UYO1048559"/>
      <c r="UYP1048559"/>
      <c r="UYQ1048559"/>
      <c r="UYR1048559"/>
      <c r="UYS1048559"/>
      <c r="UYT1048559"/>
      <c r="UYU1048559"/>
      <c r="UYV1048559"/>
      <c r="UYW1048559"/>
      <c r="UYX1048559"/>
      <c r="UYY1048559"/>
      <c r="UYZ1048559"/>
      <c r="UZA1048559"/>
      <c r="UZB1048559"/>
      <c r="UZC1048559"/>
      <c r="UZD1048559"/>
      <c r="UZE1048559"/>
      <c r="UZF1048559"/>
      <c r="UZG1048559"/>
      <c r="UZH1048559"/>
      <c r="UZI1048559"/>
      <c r="UZJ1048559"/>
      <c r="UZK1048559"/>
      <c r="UZL1048559"/>
      <c r="UZM1048559"/>
      <c r="UZN1048559"/>
      <c r="UZO1048559"/>
      <c r="UZP1048559"/>
      <c r="UZQ1048559"/>
      <c r="UZR1048559"/>
      <c r="UZS1048559"/>
      <c r="UZT1048559"/>
      <c r="UZU1048559"/>
      <c r="UZV1048559"/>
      <c r="UZW1048559"/>
      <c r="UZX1048559"/>
      <c r="UZY1048559"/>
      <c r="UZZ1048559"/>
      <c r="VAA1048559"/>
      <c r="VAB1048559"/>
      <c r="VAC1048559"/>
      <c r="VAD1048559"/>
      <c r="VAE1048559"/>
      <c r="VAF1048559"/>
      <c r="VAG1048559"/>
      <c r="VAH1048559"/>
      <c r="VAI1048559"/>
      <c r="VAJ1048559"/>
      <c r="VAK1048559"/>
      <c r="VAL1048559"/>
      <c r="VAM1048559"/>
      <c r="VAN1048559"/>
      <c r="VAO1048559"/>
      <c r="VAP1048559"/>
      <c r="VAQ1048559"/>
      <c r="VAR1048559"/>
      <c r="VAS1048559"/>
      <c r="VAT1048559"/>
      <c r="VAU1048559"/>
      <c r="VAV1048559"/>
      <c r="VAW1048559"/>
      <c r="VAX1048559"/>
      <c r="VAY1048559"/>
      <c r="VAZ1048559"/>
      <c r="VBA1048559"/>
      <c r="VBB1048559"/>
      <c r="VBC1048559"/>
      <c r="VBD1048559"/>
      <c r="VBE1048559"/>
      <c r="VBF1048559"/>
      <c r="VBG1048559"/>
      <c r="VBH1048559"/>
      <c r="VBI1048559"/>
      <c r="VBJ1048559"/>
      <c r="VBK1048559"/>
      <c r="VBL1048559"/>
      <c r="VBM1048559"/>
      <c r="VBN1048559"/>
      <c r="VBO1048559"/>
      <c r="VBP1048559"/>
      <c r="VBQ1048559"/>
      <c r="VBR1048559"/>
      <c r="VBS1048559"/>
      <c r="VBT1048559"/>
      <c r="VBU1048559"/>
      <c r="VBV1048559"/>
      <c r="VBW1048559"/>
      <c r="VBX1048559"/>
      <c r="VBY1048559"/>
      <c r="VBZ1048559"/>
      <c r="VCA1048559"/>
      <c r="VCB1048559"/>
      <c r="VCC1048559"/>
      <c r="VCD1048559"/>
      <c r="VCE1048559"/>
      <c r="VCF1048559"/>
      <c r="VCG1048559"/>
      <c r="VCH1048559"/>
      <c r="VCI1048559"/>
      <c r="VCJ1048559"/>
      <c r="VCK1048559"/>
      <c r="VCL1048559"/>
      <c r="VCM1048559"/>
      <c r="VCN1048559"/>
      <c r="VCO1048559"/>
      <c r="VCP1048559"/>
      <c r="VCQ1048559"/>
      <c r="VCR1048559"/>
      <c r="VCS1048559"/>
      <c r="VCT1048559"/>
      <c r="VCU1048559"/>
      <c r="VCV1048559"/>
      <c r="VCW1048559"/>
      <c r="VCX1048559"/>
      <c r="VCY1048559"/>
      <c r="VCZ1048559"/>
      <c r="VDA1048559"/>
      <c r="VDB1048559"/>
      <c r="VDC1048559"/>
      <c r="VDD1048559"/>
      <c r="VDE1048559"/>
      <c r="VDF1048559"/>
      <c r="VDG1048559"/>
      <c r="VDH1048559"/>
      <c r="VDI1048559"/>
      <c r="VDJ1048559"/>
      <c r="VDK1048559"/>
      <c r="VDL1048559"/>
      <c r="VDM1048559"/>
      <c r="VDN1048559"/>
      <c r="VDO1048559"/>
      <c r="VDP1048559"/>
      <c r="VDQ1048559"/>
      <c r="VDR1048559"/>
      <c r="VDS1048559"/>
      <c r="VDT1048559"/>
      <c r="VDU1048559"/>
      <c r="VDV1048559"/>
      <c r="VDW1048559"/>
      <c r="VDX1048559"/>
      <c r="VDY1048559"/>
      <c r="VDZ1048559"/>
      <c r="VEA1048559"/>
      <c r="VEB1048559"/>
      <c r="VEC1048559"/>
      <c r="VED1048559"/>
      <c r="VEE1048559"/>
      <c r="VEF1048559"/>
      <c r="VEG1048559"/>
      <c r="VEH1048559"/>
      <c r="VEI1048559"/>
      <c r="VEJ1048559"/>
      <c r="VEK1048559"/>
      <c r="VEL1048559"/>
      <c r="VEM1048559"/>
      <c r="VEN1048559"/>
      <c r="VEO1048559"/>
      <c r="VEP1048559"/>
      <c r="VEQ1048559"/>
      <c r="VER1048559"/>
      <c r="VES1048559"/>
      <c r="VET1048559"/>
      <c r="VEU1048559"/>
      <c r="VEV1048559"/>
      <c r="VEW1048559"/>
      <c r="VEX1048559"/>
      <c r="VEY1048559"/>
      <c r="VEZ1048559"/>
      <c r="VFA1048559"/>
      <c r="VFB1048559"/>
      <c r="VFC1048559"/>
      <c r="VFD1048559"/>
      <c r="VFE1048559"/>
      <c r="VFF1048559"/>
      <c r="VFG1048559"/>
      <c r="VFH1048559"/>
      <c r="VFI1048559"/>
      <c r="VFJ1048559"/>
      <c r="VFK1048559"/>
      <c r="VFL1048559"/>
      <c r="VFM1048559"/>
      <c r="VFN1048559"/>
      <c r="VFO1048559"/>
      <c r="VFP1048559"/>
      <c r="VFQ1048559"/>
      <c r="VFR1048559"/>
      <c r="VFS1048559"/>
      <c r="VFT1048559"/>
      <c r="VFU1048559"/>
      <c r="VFV1048559"/>
      <c r="VFW1048559"/>
      <c r="VFX1048559"/>
      <c r="VFY1048559"/>
      <c r="VFZ1048559"/>
      <c r="VGA1048559"/>
      <c r="VGB1048559"/>
      <c r="VGC1048559"/>
      <c r="VGD1048559"/>
      <c r="VGE1048559"/>
      <c r="VGF1048559"/>
      <c r="VGG1048559"/>
      <c r="VGH1048559"/>
      <c r="VGI1048559"/>
      <c r="VGJ1048559"/>
      <c r="VGK1048559"/>
      <c r="VGL1048559"/>
      <c r="VGM1048559"/>
      <c r="VGN1048559"/>
      <c r="VGO1048559"/>
      <c r="VGP1048559"/>
      <c r="VGQ1048559"/>
      <c r="VGR1048559"/>
      <c r="VGS1048559"/>
      <c r="VGT1048559"/>
      <c r="VGU1048559"/>
      <c r="VGV1048559"/>
      <c r="VGW1048559"/>
      <c r="VGX1048559"/>
      <c r="VGY1048559"/>
      <c r="VGZ1048559"/>
      <c r="VHA1048559"/>
      <c r="VHB1048559"/>
      <c r="VHC1048559"/>
      <c r="VHD1048559"/>
      <c r="VHE1048559"/>
      <c r="VHF1048559"/>
      <c r="VHG1048559"/>
      <c r="VHH1048559"/>
      <c r="VHI1048559"/>
      <c r="VHJ1048559"/>
      <c r="VHK1048559"/>
      <c r="VHL1048559"/>
      <c r="VHM1048559"/>
      <c r="VHN1048559"/>
      <c r="VHO1048559"/>
      <c r="VHP1048559"/>
      <c r="VHQ1048559"/>
      <c r="VHR1048559"/>
      <c r="VHS1048559"/>
      <c r="VHT1048559"/>
      <c r="VHU1048559"/>
      <c r="VHV1048559"/>
      <c r="VHW1048559"/>
      <c r="VHX1048559"/>
      <c r="VHY1048559"/>
      <c r="VHZ1048559"/>
      <c r="VIA1048559"/>
      <c r="VIB1048559"/>
      <c r="VIC1048559"/>
      <c r="VID1048559"/>
      <c r="VIE1048559"/>
      <c r="VIF1048559"/>
      <c r="VIG1048559"/>
      <c r="VIH1048559"/>
      <c r="VII1048559"/>
      <c r="VIJ1048559"/>
      <c r="VIK1048559"/>
      <c r="VIL1048559"/>
      <c r="VIM1048559"/>
      <c r="VIN1048559"/>
      <c r="VIO1048559"/>
      <c r="VIP1048559"/>
      <c r="VIQ1048559"/>
      <c r="VIR1048559"/>
      <c r="VIS1048559"/>
      <c r="VIT1048559"/>
      <c r="VIU1048559"/>
      <c r="VIV1048559"/>
      <c r="VIW1048559"/>
      <c r="VIX1048559"/>
      <c r="VIY1048559"/>
      <c r="VIZ1048559"/>
      <c r="VJA1048559"/>
      <c r="VJB1048559"/>
      <c r="VJC1048559"/>
      <c r="VJD1048559"/>
      <c r="VJE1048559"/>
      <c r="VJF1048559"/>
      <c r="VJG1048559"/>
      <c r="VJH1048559"/>
      <c r="VJI1048559"/>
      <c r="VJJ1048559"/>
      <c r="VJK1048559"/>
      <c r="VJL1048559"/>
      <c r="VJM1048559"/>
      <c r="VJN1048559"/>
      <c r="VJO1048559"/>
      <c r="VJP1048559"/>
      <c r="VJQ1048559"/>
      <c r="VJR1048559"/>
      <c r="VJS1048559"/>
      <c r="VJT1048559"/>
      <c r="VJU1048559"/>
      <c r="VJV1048559"/>
      <c r="VJW1048559"/>
      <c r="VJX1048559"/>
      <c r="VJY1048559"/>
      <c r="VJZ1048559"/>
      <c r="VKA1048559"/>
      <c r="VKB1048559"/>
      <c r="VKC1048559"/>
      <c r="VKD1048559"/>
      <c r="VKE1048559"/>
      <c r="VKF1048559"/>
      <c r="VKG1048559"/>
      <c r="VKH1048559"/>
      <c r="VKI1048559"/>
      <c r="VKJ1048559"/>
      <c r="VKK1048559"/>
      <c r="VKL1048559"/>
      <c r="VKM1048559"/>
      <c r="VKN1048559"/>
      <c r="VKO1048559"/>
      <c r="VKP1048559"/>
      <c r="VKQ1048559"/>
      <c r="VKR1048559"/>
      <c r="VKS1048559"/>
      <c r="VKT1048559"/>
      <c r="VKU1048559"/>
      <c r="VKV1048559"/>
      <c r="VKW1048559"/>
      <c r="VKX1048559"/>
      <c r="VKY1048559"/>
      <c r="VKZ1048559"/>
      <c r="VLA1048559"/>
      <c r="VLB1048559"/>
      <c r="VLC1048559"/>
      <c r="VLD1048559"/>
      <c r="VLE1048559"/>
      <c r="VLF1048559"/>
      <c r="VLG1048559"/>
      <c r="VLH1048559"/>
      <c r="VLI1048559"/>
      <c r="VLJ1048559"/>
      <c r="VLK1048559"/>
      <c r="VLL1048559"/>
      <c r="VLM1048559"/>
      <c r="VLN1048559"/>
      <c r="VLO1048559"/>
      <c r="VLP1048559"/>
      <c r="VLQ1048559"/>
      <c r="VLR1048559"/>
      <c r="VLS1048559"/>
      <c r="VLT1048559"/>
      <c r="VLU1048559"/>
      <c r="VLV1048559"/>
      <c r="VLW1048559"/>
      <c r="VLX1048559"/>
      <c r="VLY1048559"/>
      <c r="VLZ1048559"/>
      <c r="VMA1048559"/>
      <c r="VMB1048559"/>
      <c r="VMC1048559"/>
      <c r="VMD1048559"/>
      <c r="VME1048559"/>
      <c r="VMF1048559"/>
      <c r="VMG1048559"/>
      <c r="VMH1048559"/>
      <c r="VMI1048559"/>
      <c r="VMJ1048559"/>
      <c r="VMK1048559"/>
      <c r="VML1048559"/>
      <c r="VMM1048559"/>
      <c r="VMN1048559"/>
      <c r="VMO1048559"/>
      <c r="VMP1048559"/>
      <c r="VMQ1048559"/>
      <c r="VMR1048559"/>
      <c r="VMS1048559"/>
      <c r="VMT1048559"/>
      <c r="VMU1048559"/>
      <c r="VMV1048559"/>
      <c r="VMW1048559"/>
      <c r="VMX1048559"/>
      <c r="VMY1048559"/>
      <c r="VMZ1048559"/>
      <c r="VNA1048559"/>
      <c r="VNB1048559"/>
      <c r="VNC1048559"/>
      <c r="VND1048559"/>
      <c r="VNE1048559"/>
      <c r="VNF1048559"/>
      <c r="VNG1048559"/>
      <c r="VNH1048559"/>
      <c r="VNI1048559"/>
      <c r="VNJ1048559"/>
      <c r="VNK1048559"/>
      <c r="VNL1048559"/>
      <c r="VNM1048559"/>
      <c r="VNN1048559"/>
      <c r="VNO1048559"/>
      <c r="VNP1048559"/>
      <c r="VNQ1048559"/>
      <c r="VNR1048559"/>
      <c r="VNS1048559"/>
      <c r="VNT1048559"/>
      <c r="VNU1048559"/>
      <c r="VNV1048559"/>
      <c r="VNW1048559"/>
      <c r="VNX1048559"/>
      <c r="VNY1048559"/>
      <c r="VNZ1048559"/>
      <c r="VOA1048559"/>
      <c r="VOB1048559"/>
      <c r="VOC1048559"/>
      <c r="VOD1048559"/>
      <c r="VOE1048559"/>
      <c r="VOF1048559"/>
      <c r="VOG1048559"/>
      <c r="VOH1048559"/>
      <c r="VOI1048559"/>
      <c r="VOJ1048559"/>
      <c r="VOK1048559"/>
      <c r="VOL1048559"/>
      <c r="VOM1048559"/>
      <c r="VON1048559"/>
      <c r="VOO1048559"/>
      <c r="VOP1048559"/>
      <c r="VOQ1048559"/>
      <c r="VOR1048559"/>
      <c r="VOS1048559"/>
      <c r="VOT1048559"/>
      <c r="VOU1048559"/>
      <c r="VOV1048559"/>
      <c r="VOW1048559"/>
      <c r="VOX1048559"/>
      <c r="VOY1048559"/>
      <c r="VOZ1048559"/>
      <c r="VPA1048559"/>
      <c r="VPB1048559"/>
      <c r="VPC1048559"/>
      <c r="VPD1048559"/>
      <c r="VPE1048559"/>
      <c r="VPF1048559"/>
      <c r="VPG1048559"/>
      <c r="VPH1048559"/>
      <c r="VPI1048559"/>
      <c r="VPJ1048559"/>
      <c r="VPK1048559"/>
      <c r="VPL1048559"/>
      <c r="VPM1048559"/>
      <c r="VPN1048559"/>
      <c r="VPO1048559"/>
      <c r="VPP1048559"/>
      <c r="VPQ1048559"/>
      <c r="VPR1048559"/>
      <c r="VPS1048559"/>
      <c r="VPT1048559"/>
      <c r="VPU1048559"/>
      <c r="VPV1048559"/>
      <c r="VPW1048559"/>
      <c r="VPX1048559"/>
      <c r="VPY1048559"/>
      <c r="VPZ1048559"/>
      <c r="VQA1048559"/>
      <c r="VQB1048559"/>
      <c r="VQC1048559"/>
      <c r="VQD1048559"/>
      <c r="VQE1048559"/>
      <c r="VQF1048559"/>
      <c r="VQG1048559"/>
      <c r="VQH1048559"/>
      <c r="VQI1048559"/>
      <c r="VQJ1048559"/>
      <c r="VQK1048559"/>
      <c r="VQL1048559"/>
      <c r="VQM1048559"/>
      <c r="VQN1048559"/>
      <c r="VQO1048559"/>
      <c r="VQP1048559"/>
      <c r="VQQ1048559"/>
      <c r="VQR1048559"/>
      <c r="VQS1048559"/>
      <c r="VQT1048559"/>
      <c r="VQU1048559"/>
      <c r="VQV1048559"/>
      <c r="VQW1048559"/>
      <c r="VQX1048559"/>
      <c r="VQY1048559"/>
      <c r="VQZ1048559"/>
      <c r="VRA1048559"/>
      <c r="VRB1048559"/>
      <c r="VRC1048559"/>
      <c r="VRD1048559"/>
      <c r="VRE1048559"/>
      <c r="VRF1048559"/>
      <c r="VRG1048559"/>
      <c r="VRH1048559"/>
      <c r="VRI1048559"/>
      <c r="VRJ1048559"/>
      <c r="VRK1048559"/>
      <c r="VRL1048559"/>
      <c r="VRM1048559"/>
      <c r="VRN1048559"/>
      <c r="VRO1048559"/>
      <c r="VRP1048559"/>
      <c r="VRQ1048559"/>
      <c r="VRR1048559"/>
      <c r="VRS1048559"/>
      <c r="VRT1048559"/>
      <c r="VRU1048559"/>
      <c r="VRV1048559"/>
      <c r="VRW1048559"/>
      <c r="VRX1048559"/>
      <c r="VRY1048559"/>
      <c r="VRZ1048559"/>
      <c r="VSA1048559"/>
      <c r="VSB1048559"/>
      <c r="VSC1048559"/>
      <c r="VSD1048559"/>
      <c r="VSE1048559"/>
      <c r="VSF1048559"/>
      <c r="VSG1048559"/>
      <c r="VSH1048559"/>
      <c r="VSI1048559"/>
      <c r="VSJ1048559"/>
      <c r="VSK1048559"/>
      <c r="VSL1048559"/>
      <c r="VSM1048559"/>
      <c r="VSN1048559"/>
      <c r="VSO1048559"/>
      <c r="VSP1048559"/>
      <c r="VSQ1048559"/>
      <c r="VSR1048559"/>
      <c r="VSS1048559"/>
      <c r="VST1048559"/>
      <c r="VSU1048559"/>
      <c r="VSV1048559"/>
      <c r="VSW1048559"/>
      <c r="VSX1048559"/>
      <c r="VSY1048559"/>
      <c r="VSZ1048559"/>
      <c r="VTA1048559"/>
      <c r="VTB1048559"/>
      <c r="VTC1048559"/>
      <c r="VTD1048559"/>
      <c r="VTE1048559"/>
      <c r="VTF1048559"/>
      <c r="VTG1048559"/>
      <c r="VTH1048559"/>
      <c r="VTI1048559"/>
      <c r="VTJ1048559"/>
      <c r="VTK1048559"/>
      <c r="VTL1048559"/>
      <c r="VTM1048559"/>
      <c r="VTN1048559"/>
      <c r="VTO1048559"/>
      <c r="VTP1048559"/>
      <c r="VTQ1048559"/>
      <c r="VTR1048559"/>
      <c r="VTS1048559"/>
      <c r="VTT1048559"/>
      <c r="VTU1048559"/>
      <c r="VTV1048559"/>
      <c r="VTW1048559"/>
      <c r="VTX1048559"/>
      <c r="VTY1048559"/>
      <c r="VTZ1048559"/>
      <c r="VUA1048559"/>
      <c r="VUB1048559"/>
      <c r="VUC1048559"/>
      <c r="VUD1048559"/>
      <c r="VUE1048559"/>
      <c r="VUF1048559"/>
      <c r="VUG1048559"/>
      <c r="VUH1048559"/>
      <c r="VUI1048559"/>
      <c r="VUJ1048559"/>
      <c r="VUK1048559"/>
      <c r="VUL1048559"/>
      <c r="VUM1048559"/>
      <c r="VUN1048559"/>
      <c r="VUO1048559"/>
      <c r="VUP1048559"/>
      <c r="VUQ1048559"/>
      <c r="VUR1048559"/>
      <c r="VUS1048559"/>
      <c r="VUT1048559"/>
      <c r="VUU1048559"/>
      <c r="VUV1048559"/>
      <c r="VUW1048559"/>
      <c r="VUX1048559"/>
      <c r="VUY1048559"/>
      <c r="VUZ1048559"/>
      <c r="VVA1048559"/>
      <c r="VVB1048559"/>
      <c r="VVC1048559"/>
      <c r="VVD1048559"/>
      <c r="VVE1048559"/>
      <c r="VVF1048559"/>
      <c r="VVG1048559"/>
      <c r="VVH1048559"/>
      <c r="VVI1048559"/>
      <c r="VVJ1048559"/>
      <c r="VVK1048559"/>
      <c r="VVL1048559"/>
      <c r="VVM1048559"/>
      <c r="VVN1048559"/>
      <c r="VVO1048559"/>
      <c r="VVP1048559"/>
      <c r="VVQ1048559"/>
      <c r="VVR1048559"/>
      <c r="VVS1048559"/>
      <c r="VVT1048559"/>
      <c r="VVU1048559"/>
      <c r="VVV1048559"/>
      <c r="VVW1048559"/>
      <c r="VVX1048559"/>
      <c r="VVY1048559"/>
      <c r="VVZ1048559"/>
      <c r="VWA1048559"/>
      <c r="VWB1048559"/>
      <c r="VWC1048559"/>
      <c r="VWD1048559"/>
      <c r="VWE1048559"/>
      <c r="VWF1048559"/>
      <c r="VWG1048559"/>
      <c r="VWH1048559"/>
      <c r="VWI1048559"/>
      <c r="VWJ1048559"/>
      <c r="VWK1048559"/>
      <c r="VWL1048559"/>
      <c r="VWM1048559"/>
      <c r="VWN1048559"/>
      <c r="VWO1048559"/>
      <c r="VWP1048559"/>
      <c r="VWQ1048559"/>
      <c r="VWR1048559"/>
      <c r="VWS1048559"/>
      <c r="VWT1048559"/>
      <c r="VWU1048559"/>
      <c r="VWV1048559"/>
      <c r="VWW1048559"/>
      <c r="VWX1048559"/>
      <c r="VWY1048559"/>
      <c r="VWZ1048559"/>
      <c r="VXA1048559"/>
      <c r="VXB1048559"/>
      <c r="VXC1048559"/>
      <c r="VXD1048559"/>
      <c r="VXE1048559"/>
      <c r="VXF1048559"/>
      <c r="VXG1048559"/>
      <c r="VXH1048559"/>
      <c r="VXI1048559"/>
      <c r="VXJ1048559"/>
      <c r="VXK1048559"/>
      <c r="VXL1048559"/>
      <c r="VXM1048559"/>
      <c r="VXN1048559"/>
      <c r="VXO1048559"/>
      <c r="VXP1048559"/>
      <c r="VXQ1048559"/>
      <c r="VXR1048559"/>
      <c r="VXS1048559"/>
      <c r="VXT1048559"/>
      <c r="VXU1048559"/>
      <c r="VXV1048559"/>
      <c r="VXW1048559"/>
      <c r="VXX1048559"/>
      <c r="VXY1048559"/>
      <c r="VXZ1048559"/>
      <c r="VYA1048559"/>
      <c r="VYB1048559"/>
      <c r="VYC1048559"/>
      <c r="VYD1048559"/>
      <c r="VYE1048559"/>
      <c r="VYF1048559"/>
      <c r="VYG1048559"/>
      <c r="VYH1048559"/>
      <c r="VYI1048559"/>
      <c r="VYJ1048559"/>
      <c r="VYK1048559"/>
      <c r="VYL1048559"/>
      <c r="VYM1048559"/>
      <c r="VYN1048559"/>
      <c r="VYO1048559"/>
      <c r="VYP1048559"/>
      <c r="VYQ1048559"/>
      <c r="VYR1048559"/>
      <c r="VYS1048559"/>
      <c r="VYT1048559"/>
      <c r="VYU1048559"/>
      <c r="VYV1048559"/>
      <c r="VYW1048559"/>
      <c r="VYX1048559"/>
      <c r="VYY1048559"/>
      <c r="VYZ1048559"/>
      <c r="VZA1048559"/>
      <c r="VZB1048559"/>
      <c r="VZC1048559"/>
      <c r="VZD1048559"/>
      <c r="VZE1048559"/>
      <c r="VZF1048559"/>
      <c r="VZG1048559"/>
      <c r="VZH1048559"/>
      <c r="VZI1048559"/>
      <c r="VZJ1048559"/>
      <c r="VZK1048559"/>
      <c r="VZL1048559"/>
      <c r="VZM1048559"/>
      <c r="VZN1048559"/>
      <c r="VZO1048559"/>
      <c r="VZP1048559"/>
      <c r="VZQ1048559"/>
      <c r="VZR1048559"/>
      <c r="VZS1048559"/>
      <c r="VZT1048559"/>
      <c r="VZU1048559"/>
      <c r="VZV1048559"/>
      <c r="VZW1048559"/>
      <c r="VZX1048559"/>
      <c r="VZY1048559"/>
      <c r="VZZ1048559"/>
      <c r="WAA1048559"/>
      <c r="WAB1048559"/>
      <c r="WAC1048559"/>
      <c r="WAD1048559"/>
      <c r="WAE1048559"/>
      <c r="WAF1048559"/>
      <c r="WAG1048559"/>
      <c r="WAH1048559"/>
      <c r="WAI1048559"/>
      <c r="WAJ1048559"/>
      <c r="WAK1048559"/>
      <c r="WAL1048559"/>
      <c r="WAM1048559"/>
      <c r="WAN1048559"/>
      <c r="WAO1048559"/>
      <c r="WAP1048559"/>
      <c r="WAQ1048559"/>
      <c r="WAR1048559"/>
      <c r="WAS1048559"/>
      <c r="WAT1048559"/>
      <c r="WAU1048559"/>
      <c r="WAV1048559"/>
      <c r="WAW1048559"/>
      <c r="WAX1048559"/>
      <c r="WAY1048559"/>
      <c r="WAZ1048559"/>
      <c r="WBA1048559"/>
      <c r="WBB1048559"/>
      <c r="WBC1048559"/>
      <c r="WBD1048559"/>
      <c r="WBE1048559"/>
      <c r="WBF1048559"/>
      <c r="WBG1048559"/>
      <c r="WBH1048559"/>
      <c r="WBI1048559"/>
      <c r="WBJ1048559"/>
      <c r="WBK1048559"/>
      <c r="WBL1048559"/>
      <c r="WBM1048559"/>
      <c r="WBN1048559"/>
      <c r="WBO1048559"/>
      <c r="WBP1048559"/>
      <c r="WBQ1048559"/>
      <c r="WBR1048559"/>
      <c r="WBS1048559"/>
      <c r="WBT1048559"/>
      <c r="WBU1048559"/>
      <c r="WBV1048559"/>
      <c r="WBW1048559"/>
      <c r="WBX1048559"/>
      <c r="WBY1048559"/>
      <c r="WBZ1048559"/>
      <c r="WCA1048559"/>
      <c r="WCB1048559"/>
      <c r="WCC1048559"/>
      <c r="WCD1048559"/>
      <c r="WCE1048559"/>
      <c r="WCF1048559"/>
      <c r="WCG1048559"/>
      <c r="WCH1048559"/>
      <c r="WCI1048559"/>
      <c r="WCJ1048559"/>
      <c r="WCK1048559"/>
      <c r="WCL1048559"/>
      <c r="WCM1048559"/>
      <c r="WCN1048559"/>
      <c r="WCO1048559"/>
      <c r="WCP1048559"/>
      <c r="WCQ1048559"/>
      <c r="WCR1048559"/>
      <c r="WCS1048559"/>
      <c r="WCT1048559"/>
      <c r="WCU1048559"/>
      <c r="WCV1048559"/>
      <c r="WCW1048559"/>
      <c r="WCX1048559"/>
      <c r="WCY1048559"/>
      <c r="WCZ1048559"/>
      <c r="WDA1048559"/>
      <c r="WDB1048559"/>
      <c r="WDC1048559"/>
      <c r="WDD1048559"/>
      <c r="WDE1048559"/>
      <c r="WDF1048559"/>
      <c r="WDG1048559"/>
      <c r="WDH1048559"/>
      <c r="WDI1048559"/>
      <c r="WDJ1048559"/>
      <c r="WDK1048559"/>
      <c r="WDL1048559"/>
      <c r="WDM1048559"/>
      <c r="WDN1048559"/>
      <c r="WDO1048559"/>
      <c r="WDP1048559"/>
      <c r="WDQ1048559"/>
      <c r="WDR1048559"/>
      <c r="WDS1048559"/>
      <c r="WDT1048559"/>
      <c r="WDU1048559"/>
      <c r="WDV1048559"/>
      <c r="WDW1048559"/>
      <c r="WDX1048559"/>
      <c r="WDY1048559"/>
      <c r="WDZ1048559"/>
      <c r="WEA1048559"/>
      <c r="WEB1048559"/>
      <c r="WEC1048559"/>
      <c r="WED1048559"/>
      <c r="WEE1048559"/>
      <c r="WEF1048559"/>
      <c r="WEG1048559"/>
      <c r="WEH1048559"/>
      <c r="WEI1048559"/>
      <c r="WEJ1048559"/>
      <c r="WEK1048559"/>
      <c r="WEL1048559"/>
      <c r="WEM1048559"/>
      <c r="WEN1048559"/>
      <c r="WEO1048559"/>
      <c r="WEP1048559"/>
      <c r="WEQ1048559"/>
      <c r="WER1048559"/>
      <c r="WES1048559"/>
      <c r="WET1048559"/>
      <c r="WEU1048559"/>
      <c r="WEV1048559"/>
      <c r="WEW1048559"/>
      <c r="WEX1048559"/>
      <c r="WEY1048559"/>
      <c r="WEZ1048559"/>
      <c r="WFA1048559"/>
      <c r="WFB1048559"/>
      <c r="WFC1048559"/>
      <c r="WFD1048559"/>
      <c r="WFE1048559"/>
      <c r="WFF1048559"/>
      <c r="WFG1048559"/>
      <c r="WFH1048559"/>
      <c r="WFI1048559"/>
      <c r="WFJ1048559"/>
      <c r="WFK1048559"/>
      <c r="WFL1048559"/>
      <c r="WFM1048559"/>
      <c r="WFN1048559"/>
      <c r="WFO1048559"/>
      <c r="WFP1048559"/>
      <c r="WFQ1048559"/>
      <c r="WFR1048559"/>
      <c r="WFS1048559"/>
      <c r="WFT1048559"/>
      <c r="WFU1048559"/>
      <c r="WFV1048559"/>
      <c r="WFW1048559"/>
      <c r="WFX1048559"/>
      <c r="WFY1048559"/>
      <c r="WFZ1048559"/>
      <c r="WGA1048559"/>
      <c r="WGB1048559"/>
      <c r="WGC1048559"/>
      <c r="WGD1048559"/>
      <c r="WGE1048559"/>
      <c r="WGF1048559"/>
      <c r="WGG1048559"/>
      <c r="WGH1048559"/>
      <c r="WGI1048559"/>
      <c r="WGJ1048559"/>
      <c r="WGK1048559"/>
      <c r="WGL1048559"/>
      <c r="WGM1048559"/>
      <c r="WGN1048559"/>
      <c r="WGO1048559"/>
      <c r="WGP1048559"/>
      <c r="WGQ1048559"/>
      <c r="WGR1048559"/>
      <c r="WGS1048559"/>
      <c r="WGT1048559"/>
      <c r="WGU1048559"/>
      <c r="WGV1048559"/>
      <c r="WGW1048559"/>
      <c r="WGX1048559"/>
      <c r="WGY1048559"/>
      <c r="WGZ1048559"/>
      <c r="WHA1048559"/>
      <c r="WHB1048559"/>
      <c r="WHC1048559"/>
      <c r="WHD1048559"/>
      <c r="WHE1048559"/>
      <c r="WHF1048559"/>
      <c r="WHG1048559"/>
      <c r="WHH1048559"/>
      <c r="WHI1048559"/>
      <c r="WHJ1048559"/>
      <c r="WHK1048559"/>
      <c r="WHL1048559"/>
      <c r="WHM1048559"/>
      <c r="WHN1048559"/>
      <c r="WHO1048559"/>
      <c r="WHP1048559"/>
      <c r="WHQ1048559"/>
      <c r="WHR1048559"/>
      <c r="WHS1048559"/>
      <c r="WHT1048559"/>
      <c r="WHU1048559"/>
      <c r="WHV1048559"/>
      <c r="WHW1048559"/>
      <c r="WHX1048559"/>
      <c r="WHY1048559"/>
      <c r="WHZ1048559"/>
      <c r="WIA1048559"/>
      <c r="WIB1048559"/>
      <c r="WIC1048559"/>
      <c r="WID1048559"/>
      <c r="WIE1048559"/>
      <c r="WIF1048559"/>
      <c r="WIG1048559"/>
      <c r="WIH1048559"/>
      <c r="WII1048559"/>
      <c r="WIJ1048559"/>
      <c r="WIK1048559"/>
      <c r="WIL1048559"/>
      <c r="WIM1048559"/>
      <c r="WIN1048559"/>
      <c r="WIO1048559"/>
      <c r="WIP1048559"/>
      <c r="WIQ1048559"/>
      <c r="WIR1048559"/>
      <c r="WIS1048559"/>
      <c r="WIT1048559"/>
      <c r="WIU1048559"/>
      <c r="WIV1048559"/>
      <c r="WIW1048559"/>
      <c r="WIX1048559"/>
      <c r="WIY1048559"/>
      <c r="WIZ1048559"/>
      <c r="WJA1048559"/>
      <c r="WJB1048559"/>
      <c r="WJC1048559"/>
      <c r="WJD1048559"/>
      <c r="WJE1048559"/>
      <c r="WJF1048559"/>
      <c r="WJG1048559"/>
      <c r="WJH1048559"/>
      <c r="WJI1048559"/>
      <c r="WJJ1048559"/>
      <c r="WJK1048559"/>
      <c r="WJL1048559"/>
      <c r="WJM1048559"/>
      <c r="WJN1048559"/>
      <c r="WJO1048559"/>
      <c r="WJP1048559"/>
      <c r="WJQ1048559"/>
      <c r="WJR1048559"/>
      <c r="WJS1048559"/>
      <c r="WJT1048559"/>
      <c r="WJU1048559"/>
      <c r="WJV1048559"/>
      <c r="WJW1048559"/>
      <c r="WJX1048559"/>
      <c r="WJY1048559"/>
      <c r="WJZ1048559"/>
      <c r="WKA1048559"/>
      <c r="WKB1048559"/>
      <c r="WKC1048559"/>
      <c r="WKD1048559"/>
      <c r="WKE1048559"/>
      <c r="WKF1048559"/>
      <c r="WKG1048559"/>
      <c r="WKH1048559"/>
      <c r="WKI1048559"/>
      <c r="WKJ1048559"/>
      <c r="WKK1048559"/>
      <c r="WKL1048559"/>
      <c r="WKM1048559"/>
      <c r="WKN1048559"/>
      <c r="WKO1048559"/>
      <c r="WKP1048559"/>
      <c r="WKQ1048559"/>
      <c r="WKR1048559"/>
      <c r="WKS1048559"/>
      <c r="WKT1048559"/>
      <c r="WKU1048559"/>
      <c r="WKV1048559"/>
      <c r="WKW1048559"/>
      <c r="WKX1048559"/>
      <c r="WKY1048559"/>
      <c r="WKZ1048559"/>
      <c r="WLA1048559"/>
      <c r="WLB1048559"/>
      <c r="WLC1048559"/>
      <c r="WLD1048559"/>
      <c r="WLE1048559"/>
      <c r="WLF1048559"/>
      <c r="WLG1048559"/>
      <c r="WLH1048559"/>
      <c r="WLI1048559"/>
      <c r="WLJ1048559"/>
      <c r="WLK1048559"/>
      <c r="WLL1048559"/>
      <c r="WLM1048559"/>
      <c r="WLN1048559"/>
      <c r="WLO1048559"/>
      <c r="WLP1048559"/>
      <c r="WLQ1048559"/>
      <c r="WLR1048559"/>
      <c r="WLS1048559"/>
      <c r="WLT1048559"/>
      <c r="WLU1048559"/>
      <c r="WLV1048559"/>
      <c r="WLW1048559"/>
      <c r="WLX1048559"/>
      <c r="WLY1048559"/>
      <c r="WLZ1048559"/>
      <c r="WMA1048559"/>
      <c r="WMB1048559"/>
      <c r="WMC1048559"/>
      <c r="WMD1048559"/>
      <c r="WME1048559"/>
      <c r="WMF1048559"/>
      <c r="WMG1048559"/>
      <c r="WMH1048559"/>
      <c r="WMI1048559"/>
      <c r="WMJ1048559"/>
      <c r="WMK1048559"/>
      <c r="WML1048559"/>
      <c r="WMM1048559"/>
      <c r="WMN1048559"/>
      <c r="WMO1048559"/>
      <c r="WMP1048559"/>
      <c r="WMQ1048559"/>
      <c r="WMR1048559"/>
      <c r="WMS1048559"/>
      <c r="WMT1048559"/>
      <c r="WMU1048559"/>
      <c r="WMV1048559"/>
      <c r="WMW1048559"/>
      <c r="WMX1048559"/>
      <c r="WMY1048559"/>
      <c r="WMZ1048559"/>
      <c r="WNA1048559"/>
      <c r="WNB1048559"/>
      <c r="WNC1048559"/>
      <c r="WND1048559"/>
      <c r="WNE1048559"/>
      <c r="WNF1048559"/>
      <c r="WNG1048559"/>
      <c r="WNH1048559"/>
      <c r="WNI1048559"/>
      <c r="WNJ1048559"/>
      <c r="WNK1048559"/>
      <c r="WNL1048559"/>
      <c r="WNM1048559"/>
      <c r="WNN1048559"/>
      <c r="WNO1048559"/>
      <c r="WNP1048559"/>
      <c r="WNQ1048559"/>
      <c r="WNR1048559"/>
      <c r="WNS1048559"/>
      <c r="WNT1048559"/>
      <c r="WNU1048559"/>
      <c r="WNV1048559"/>
      <c r="WNW1048559"/>
      <c r="WNX1048559"/>
      <c r="WNY1048559"/>
      <c r="WNZ1048559"/>
      <c r="WOA1048559"/>
      <c r="WOB1048559"/>
      <c r="WOC1048559"/>
      <c r="WOD1048559"/>
      <c r="WOE1048559"/>
      <c r="WOF1048559"/>
      <c r="WOG1048559"/>
      <c r="WOH1048559"/>
      <c r="WOI1048559"/>
      <c r="WOJ1048559"/>
      <c r="WOK1048559"/>
      <c r="WOL1048559"/>
      <c r="WOM1048559"/>
      <c r="WON1048559"/>
      <c r="WOO1048559"/>
      <c r="WOP1048559"/>
      <c r="WOQ1048559"/>
      <c r="WOR1048559"/>
      <c r="WOS1048559"/>
      <c r="WOT1048559"/>
      <c r="WOU1048559"/>
      <c r="WOV1048559"/>
      <c r="WOW1048559"/>
      <c r="WOX1048559"/>
      <c r="WOY1048559"/>
      <c r="WOZ1048559"/>
      <c r="WPA1048559"/>
      <c r="WPB1048559"/>
      <c r="WPC1048559"/>
      <c r="WPD1048559"/>
      <c r="WPE1048559"/>
      <c r="WPF1048559"/>
      <c r="WPG1048559"/>
      <c r="WPH1048559"/>
      <c r="WPI1048559"/>
      <c r="WPJ1048559"/>
      <c r="WPK1048559"/>
      <c r="WPL1048559"/>
      <c r="WPM1048559"/>
      <c r="WPN1048559"/>
      <c r="WPO1048559"/>
      <c r="WPP1048559"/>
      <c r="WPQ1048559"/>
      <c r="WPR1048559"/>
      <c r="WPS1048559"/>
      <c r="WPT1048559"/>
      <c r="WPU1048559"/>
      <c r="WPV1048559"/>
      <c r="WPW1048559"/>
      <c r="WPX1048559"/>
      <c r="WPY1048559"/>
      <c r="WPZ1048559"/>
      <c r="WQA1048559"/>
      <c r="WQB1048559"/>
      <c r="WQC1048559"/>
      <c r="WQD1048559"/>
      <c r="WQE1048559"/>
      <c r="WQF1048559"/>
      <c r="WQG1048559"/>
      <c r="WQH1048559"/>
      <c r="WQI1048559"/>
      <c r="WQJ1048559"/>
      <c r="WQK1048559"/>
      <c r="WQL1048559"/>
      <c r="WQM1048559"/>
      <c r="WQN1048559"/>
      <c r="WQO1048559"/>
      <c r="WQP1048559"/>
      <c r="WQQ1048559"/>
      <c r="WQR1048559"/>
      <c r="WQS1048559"/>
      <c r="WQT1048559"/>
      <c r="WQU1048559"/>
      <c r="WQV1048559"/>
      <c r="WQW1048559"/>
      <c r="WQX1048559"/>
      <c r="WQY1048559"/>
      <c r="WQZ1048559"/>
      <c r="WRA1048559"/>
      <c r="WRB1048559"/>
      <c r="WRC1048559"/>
      <c r="WRD1048559"/>
      <c r="WRE1048559"/>
      <c r="WRF1048559"/>
      <c r="WRG1048559"/>
      <c r="WRH1048559"/>
      <c r="WRI1048559"/>
      <c r="WRJ1048559"/>
      <c r="WRK1048559"/>
      <c r="WRL1048559"/>
      <c r="WRM1048559"/>
      <c r="WRN1048559"/>
      <c r="WRO1048559"/>
      <c r="WRP1048559"/>
      <c r="WRQ1048559"/>
      <c r="WRR1048559"/>
      <c r="WRS1048559"/>
      <c r="WRT1048559"/>
      <c r="WRU1048559"/>
      <c r="WRV1048559"/>
      <c r="WRW1048559"/>
      <c r="WRX1048559"/>
      <c r="WRY1048559"/>
      <c r="WRZ1048559"/>
      <c r="WSA1048559"/>
      <c r="WSB1048559"/>
      <c r="WSC1048559"/>
      <c r="WSD1048559"/>
      <c r="WSE1048559"/>
      <c r="WSF1048559"/>
      <c r="WSG1048559"/>
      <c r="WSH1048559"/>
      <c r="WSI1048559"/>
      <c r="WSJ1048559"/>
      <c r="WSK1048559"/>
      <c r="WSL1048559"/>
      <c r="WSM1048559"/>
      <c r="WSN1048559"/>
      <c r="WSO1048559"/>
      <c r="WSP1048559"/>
      <c r="WSQ1048559"/>
      <c r="WSR1048559"/>
      <c r="WSS1048559"/>
      <c r="WST1048559"/>
      <c r="WSU1048559"/>
      <c r="WSV1048559"/>
      <c r="WSW1048559"/>
      <c r="WSX1048559"/>
      <c r="WSY1048559"/>
      <c r="WSZ1048559"/>
      <c r="WTA1048559"/>
      <c r="WTB1048559"/>
      <c r="WTC1048559"/>
      <c r="WTD1048559"/>
      <c r="WTE1048559"/>
      <c r="WTF1048559"/>
      <c r="WTG1048559"/>
      <c r="WTH1048559"/>
      <c r="WTI1048559"/>
      <c r="WTJ1048559"/>
      <c r="WTK1048559"/>
      <c r="WTL1048559"/>
      <c r="WTM1048559"/>
      <c r="WTN1048559"/>
      <c r="WTO1048559"/>
      <c r="WTP1048559"/>
      <c r="WTQ1048559"/>
      <c r="WTR1048559"/>
      <c r="WTS1048559"/>
      <c r="WTT1048559"/>
      <c r="WTU1048559"/>
      <c r="WTV1048559"/>
      <c r="WTW1048559"/>
      <c r="WTX1048559"/>
      <c r="WTY1048559"/>
      <c r="WTZ1048559"/>
      <c r="WUA1048559"/>
      <c r="WUB1048559"/>
      <c r="WUC1048559"/>
      <c r="WUD1048559"/>
      <c r="WUE1048559"/>
      <c r="WUF1048559"/>
      <c r="WUG1048559"/>
      <c r="WUH1048559"/>
      <c r="WUI1048559"/>
      <c r="WUJ1048559"/>
      <c r="WUK1048559"/>
      <c r="WUL1048559"/>
      <c r="WUM1048559"/>
      <c r="WUN1048559"/>
      <c r="WUO1048559"/>
      <c r="WUP1048559"/>
      <c r="WUQ1048559"/>
      <c r="WUR1048559"/>
      <c r="WUS1048559"/>
      <c r="WUT1048559"/>
      <c r="WUU1048559"/>
      <c r="WUV1048559"/>
      <c r="WUW1048559"/>
      <c r="WUX1048559"/>
      <c r="WUY1048559"/>
      <c r="WUZ1048559"/>
      <c r="WVA1048559"/>
      <c r="WVB1048559"/>
      <c r="WVC1048559"/>
      <c r="WVD1048559"/>
      <c r="WVE1048559"/>
      <c r="WVF1048559"/>
      <c r="WVG1048559"/>
      <c r="WVH1048559"/>
      <c r="WVI1048559"/>
      <c r="WVJ1048559"/>
      <c r="WVK1048559"/>
      <c r="WVL1048559"/>
      <c r="WVM1048559"/>
      <c r="WVN1048559"/>
      <c r="WVO1048559"/>
      <c r="WVP1048559"/>
      <c r="WVQ1048559"/>
      <c r="WVR1048559"/>
      <c r="WVS1048559"/>
      <c r="WVT1048559"/>
      <c r="WVU1048559"/>
      <c r="WVV1048559"/>
      <c r="WVW1048559"/>
      <c r="WVX1048559"/>
      <c r="WVY1048559"/>
      <c r="WVZ1048559"/>
      <c r="WWA1048559"/>
      <c r="WWB1048559"/>
      <c r="WWC1048559"/>
      <c r="WWD1048559"/>
      <c r="WWE1048559"/>
      <c r="WWF1048559"/>
      <c r="WWG1048559"/>
      <c r="WWH1048559"/>
      <c r="WWI1048559"/>
      <c r="WWJ1048559"/>
      <c r="WWK1048559"/>
      <c r="WWL1048559"/>
      <c r="WWM1048559"/>
      <c r="WWN1048559"/>
      <c r="WWO1048559"/>
      <c r="WWP1048559"/>
      <c r="WWQ1048559"/>
      <c r="WWR1048559"/>
      <c r="WWS1048559"/>
      <c r="WWT1048559"/>
      <c r="WWU1048559"/>
      <c r="WWV1048559"/>
      <c r="WWW1048559"/>
      <c r="WWX1048559"/>
      <c r="WWY1048559"/>
      <c r="WWZ1048559"/>
      <c r="WXA1048559"/>
      <c r="WXB1048559"/>
      <c r="WXC1048559"/>
      <c r="WXD1048559"/>
      <c r="WXE1048559"/>
      <c r="WXF1048559"/>
      <c r="WXG1048559"/>
      <c r="WXH1048559"/>
      <c r="WXI1048559"/>
      <c r="WXJ1048559"/>
      <c r="WXK1048559"/>
      <c r="WXL1048559"/>
      <c r="WXM1048559"/>
      <c r="WXN1048559"/>
      <c r="WXO1048559"/>
      <c r="WXP1048559"/>
      <c r="WXQ1048559"/>
      <c r="WXR1048559"/>
      <c r="WXS1048559"/>
      <c r="WXT1048559"/>
      <c r="WXU1048559"/>
      <c r="WXV1048559"/>
      <c r="WXW1048559"/>
      <c r="WXX1048559"/>
      <c r="WXY1048559"/>
      <c r="WXZ1048559"/>
      <c r="WYA1048559"/>
      <c r="WYB1048559"/>
      <c r="WYC1048559"/>
      <c r="WYD1048559"/>
      <c r="WYE1048559"/>
      <c r="WYF1048559"/>
      <c r="WYG1048559"/>
      <c r="WYH1048559"/>
      <c r="WYI1048559"/>
      <c r="WYJ1048559"/>
      <c r="WYK1048559"/>
      <c r="WYL1048559"/>
      <c r="WYM1048559"/>
      <c r="WYN1048559"/>
      <c r="WYO1048559"/>
      <c r="WYP1048559"/>
      <c r="WYQ1048559"/>
      <c r="WYR1048559"/>
      <c r="WYS1048559"/>
      <c r="WYT1048559"/>
      <c r="WYU1048559"/>
      <c r="WYV1048559"/>
      <c r="WYW1048559"/>
      <c r="WYX1048559"/>
      <c r="WYY1048559"/>
      <c r="WYZ1048559"/>
      <c r="WZA1048559"/>
      <c r="WZB1048559"/>
      <c r="WZC1048559"/>
      <c r="WZD1048559"/>
      <c r="WZE1048559"/>
      <c r="WZF1048559"/>
      <c r="WZG1048559"/>
      <c r="WZH1048559"/>
      <c r="WZI1048559"/>
      <c r="WZJ1048559"/>
      <c r="WZK1048559"/>
      <c r="WZL1048559"/>
      <c r="WZM1048559"/>
      <c r="WZN1048559"/>
      <c r="WZO1048559"/>
      <c r="WZP1048559"/>
      <c r="WZQ1048559"/>
      <c r="WZR1048559"/>
      <c r="WZS1048559"/>
      <c r="WZT1048559"/>
      <c r="WZU1048559"/>
      <c r="WZV1048559"/>
      <c r="WZW1048559"/>
      <c r="WZX1048559"/>
      <c r="WZY1048559"/>
      <c r="WZZ1048559"/>
      <c r="XAA1048559"/>
      <c r="XAB1048559"/>
      <c r="XAC1048559"/>
      <c r="XAD1048559"/>
      <c r="XAE1048559"/>
      <c r="XAF1048559"/>
      <c r="XAG1048559"/>
      <c r="XAH1048559"/>
      <c r="XAI1048559"/>
      <c r="XAJ1048559"/>
      <c r="XAK1048559"/>
      <c r="XAL1048559"/>
      <c r="XAM1048559"/>
      <c r="XAN1048559"/>
      <c r="XAO1048559"/>
      <c r="XAP1048559"/>
      <c r="XAQ1048559"/>
      <c r="XAR1048559"/>
      <c r="XAS1048559"/>
      <c r="XAT1048559"/>
      <c r="XAU1048559"/>
      <c r="XAV1048559"/>
      <c r="XAW1048559"/>
      <c r="XAX1048559"/>
      <c r="XAY1048559"/>
      <c r="XAZ1048559"/>
      <c r="XBA1048559"/>
      <c r="XBB1048559"/>
      <c r="XBC1048559"/>
      <c r="XBD1048559"/>
      <c r="XBE1048559"/>
      <c r="XBF1048559"/>
      <c r="XBG1048559"/>
      <c r="XBH1048559"/>
      <c r="XBI1048559"/>
      <c r="XBJ1048559"/>
      <c r="XBK1048559"/>
      <c r="XBL1048559"/>
      <c r="XBM1048559"/>
      <c r="XBN1048559"/>
      <c r="XBO1048559"/>
      <c r="XBP1048559"/>
      <c r="XBQ1048559"/>
      <c r="XBR1048559"/>
      <c r="XBS1048559"/>
      <c r="XBT1048559"/>
      <c r="XBU1048559"/>
      <c r="XBV1048559"/>
      <c r="XBW1048559"/>
      <c r="XBX1048559"/>
      <c r="XBY1048559"/>
      <c r="XBZ1048559"/>
      <c r="XCA1048559"/>
      <c r="XCB1048559"/>
      <c r="XCC1048559"/>
      <c r="XCD1048559"/>
      <c r="XCE1048559"/>
      <c r="XCF1048559"/>
      <c r="XCG1048559"/>
      <c r="XCH1048559"/>
      <c r="XCI1048559"/>
      <c r="XCJ1048559"/>
      <c r="XCK1048559"/>
      <c r="XCL1048559"/>
      <c r="XCM1048559"/>
      <c r="XCN1048559"/>
      <c r="XCO1048559"/>
      <c r="XCP1048559"/>
      <c r="XCQ1048559"/>
      <c r="XCR1048559"/>
      <c r="XCS1048559"/>
      <c r="XCT1048559"/>
      <c r="XCU1048559"/>
      <c r="XCV1048559"/>
      <c r="XCW1048559"/>
      <c r="XCX1048559"/>
      <c r="XCY1048559"/>
      <c r="XCZ1048559"/>
      <c r="XDA1048559"/>
      <c r="XDB1048559"/>
      <c r="XDC1048559"/>
      <c r="XDD1048559"/>
      <c r="XDE1048559"/>
      <c r="XDF1048559"/>
      <c r="XDG1048559"/>
      <c r="XDH1048559"/>
      <c r="XDI1048559"/>
      <c r="XDJ1048559"/>
      <c r="XDK1048559"/>
      <c r="XDL1048559"/>
      <c r="XDM1048559"/>
      <c r="XDN1048559"/>
      <c r="XDO1048559"/>
      <c r="XDP1048559"/>
      <c r="XDQ1048559"/>
      <c r="XDR1048559"/>
      <c r="XDS1048559"/>
      <c r="XDT1048559"/>
      <c r="XDU1048559"/>
      <c r="XDV1048559"/>
      <c r="XDW1048559"/>
      <c r="XDX1048559"/>
      <c r="XDY1048559"/>
      <c r="XDZ1048559"/>
      <c r="XEA1048559"/>
      <c r="XEB1048559"/>
      <c r="XEC1048559"/>
      <c r="XED1048559"/>
      <c r="XEE1048559"/>
      <c r="XEF1048559"/>
      <c r="XEG1048559"/>
      <c r="XEH1048559"/>
      <c r="XEI1048559"/>
      <c r="XEJ1048559"/>
      <c r="XEK1048559"/>
      <c r="XEL1048559"/>
      <c r="XEM1048559"/>
      <c r="XEN1048559"/>
      <c r="XEO1048559"/>
      <c r="XEP1048559"/>
      <c r="XEQ1048559"/>
      <c r="XER1048559"/>
      <c r="XES1048559"/>
      <c r="XET1048559"/>
    </row>
    <row r="1048560" spans="1:16374" x14ac:dyDescent="0.15">
      <c r="A1048560"/>
      <c r="B1048560"/>
      <c r="C1048560"/>
      <c r="D1048560"/>
      <c r="E1048560"/>
      <c r="F1048560"/>
      <c r="G1048560"/>
      <c r="H1048560"/>
      <c r="I1048560"/>
      <c r="J1048560"/>
      <c r="K1048560"/>
      <c r="L1048560"/>
      <c r="M1048560"/>
      <c r="N1048560"/>
      <c r="O1048560"/>
      <c r="P1048560"/>
      <c r="Q1048560"/>
      <c r="R1048560"/>
      <c r="S1048560"/>
      <c r="T1048560"/>
      <c r="U1048560"/>
      <c r="V1048560"/>
      <c r="W1048560"/>
      <c r="X1048560"/>
      <c r="Y1048560"/>
      <c r="Z1048560"/>
      <c r="AA1048560"/>
      <c r="AB1048560"/>
      <c r="AC1048560"/>
      <c r="AD1048560"/>
      <c r="AE1048560"/>
      <c r="AF1048560"/>
      <c r="AG1048560"/>
      <c r="AH1048560"/>
      <c r="AI1048560"/>
      <c r="AJ1048560"/>
      <c r="AK1048560"/>
      <c r="AL1048560"/>
      <c r="AM1048560"/>
      <c r="AN1048560"/>
      <c r="AO1048560"/>
      <c r="AP1048560"/>
      <c r="AQ1048560"/>
      <c r="AR1048560"/>
      <c r="AS1048560"/>
      <c r="AT1048560"/>
      <c r="AU1048560"/>
      <c r="AV1048560"/>
      <c r="AW1048560"/>
      <c r="AX1048560"/>
      <c r="AY1048560"/>
      <c r="AZ1048560"/>
      <c r="BA1048560"/>
      <c r="BB1048560"/>
      <c r="BC1048560"/>
      <c r="BD1048560"/>
      <c r="BE1048560"/>
      <c r="BF1048560"/>
      <c r="BG1048560"/>
      <c r="BH1048560"/>
      <c r="BI1048560"/>
      <c r="BJ1048560"/>
      <c r="BK1048560"/>
      <c r="BL1048560"/>
      <c r="BM1048560"/>
      <c r="BN1048560"/>
      <c r="BO1048560"/>
      <c r="BP1048560"/>
      <c r="BQ1048560"/>
      <c r="BR1048560"/>
      <c r="BS1048560"/>
      <c r="BT1048560"/>
      <c r="BU1048560"/>
      <c r="BV1048560"/>
      <c r="BW1048560"/>
      <c r="BX1048560"/>
      <c r="BY1048560"/>
      <c r="BZ1048560"/>
      <c r="CA1048560"/>
      <c r="CB1048560"/>
      <c r="CC1048560"/>
      <c r="CD1048560"/>
      <c r="CE1048560"/>
      <c r="CF1048560"/>
      <c r="CG1048560"/>
      <c r="CH1048560"/>
      <c r="CI1048560"/>
      <c r="CJ1048560"/>
      <c r="CK1048560"/>
      <c r="CL1048560"/>
      <c r="CM1048560"/>
      <c r="CN1048560"/>
      <c r="CO1048560"/>
      <c r="CP1048560"/>
      <c r="CQ1048560"/>
      <c r="CR1048560"/>
      <c r="CS1048560"/>
      <c r="CT1048560"/>
      <c r="CU1048560"/>
      <c r="CV1048560"/>
      <c r="CW1048560"/>
      <c r="CX1048560"/>
      <c r="CY1048560"/>
      <c r="CZ1048560"/>
      <c r="DA1048560"/>
      <c r="DB1048560"/>
      <c r="DC1048560"/>
      <c r="DD1048560"/>
      <c r="DE1048560"/>
      <c r="DF1048560"/>
      <c r="DG1048560"/>
      <c r="DH1048560"/>
      <c r="DI1048560"/>
      <c r="DJ1048560"/>
      <c r="DK1048560"/>
      <c r="DL1048560"/>
      <c r="DM1048560"/>
      <c r="DN1048560"/>
      <c r="DO1048560"/>
      <c r="DP1048560"/>
      <c r="DQ1048560"/>
      <c r="DR1048560"/>
      <c r="DS1048560"/>
      <c r="DT1048560"/>
      <c r="DU1048560"/>
      <c r="DV1048560"/>
      <c r="DW1048560"/>
      <c r="DX1048560"/>
      <c r="DY1048560"/>
      <c r="DZ1048560"/>
      <c r="EA1048560"/>
      <c r="EB1048560"/>
      <c r="EC1048560"/>
      <c r="ED1048560"/>
      <c r="EE1048560"/>
      <c r="EF1048560"/>
      <c r="EG1048560"/>
      <c r="EH1048560"/>
      <c r="EI1048560"/>
      <c r="EJ1048560"/>
      <c r="EK1048560"/>
      <c r="EL1048560"/>
      <c r="EM1048560"/>
      <c r="EN1048560"/>
      <c r="EO1048560"/>
      <c r="EP1048560"/>
      <c r="EQ1048560"/>
      <c r="ER1048560"/>
      <c r="ES1048560"/>
      <c r="ET1048560"/>
      <c r="EU1048560"/>
      <c r="EV1048560"/>
      <c r="EW1048560"/>
      <c r="EX1048560"/>
      <c r="EY1048560"/>
      <c r="EZ1048560"/>
      <c r="FA1048560"/>
      <c r="FB1048560"/>
      <c r="FC1048560"/>
      <c r="FD1048560"/>
      <c r="FE1048560"/>
      <c r="FF1048560"/>
      <c r="FG1048560"/>
      <c r="FH1048560"/>
      <c r="FI1048560"/>
      <c r="FJ1048560"/>
      <c r="FK1048560"/>
      <c r="FL1048560"/>
      <c r="FM1048560"/>
      <c r="FN1048560"/>
      <c r="FO1048560"/>
      <c r="FP1048560"/>
      <c r="FQ1048560"/>
      <c r="FR1048560"/>
      <c r="FS1048560"/>
      <c r="FT1048560"/>
      <c r="FU1048560"/>
      <c r="FV1048560"/>
      <c r="FW1048560"/>
      <c r="FX1048560"/>
      <c r="FY1048560"/>
      <c r="FZ1048560"/>
      <c r="GA1048560"/>
      <c r="GB1048560"/>
      <c r="GC1048560"/>
      <c r="GD1048560"/>
      <c r="GE1048560"/>
      <c r="GF1048560"/>
      <c r="GG1048560"/>
      <c r="GH1048560"/>
      <c r="GI1048560"/>
      <c r="GJ1048560"/>
      <c r="GK1048560"/>
      <c r="GL1048560"/>
      <c r="GM1048560"/>
      <c r="GN1048560"/>
      <c r="GO1048560"/>
      <c r="GP1048560"/>
      <c r="GQ1048560"/>
      <c r="GR1048560"/>
      <c r="GS1048560"/>
      <c r="GT1048560"/>
      <c r="GU1048560"/>
      <c r="GV1048560"/>
      <c r="GW1048560"/>
      <c r="GX1048560"/>
      <c r="GY1048560"/>
      <c r="GZ1048560"/>
      <c r="HA1048560"/>
      <c r="HB1048560"/>
      <c r="HC1048560"/>
      <c r="HD1048560"/>
      <c r="HE1048560"/>
      <c r="HF1048560"/>
      <c r="HG1048560"/>
      <c r="HH1048560"/>
      <c r="HI1048560"/>
      <c r="HJ1048560"/>
      <c r="HK1048560"/>
      <c r="HL1048560"/>
      <c r="HM1048560"/>
      <c r="HN1048560"/>
      <c r="HO1048560"/>
      <c r="HP1048560"/>
      <c r="HQ1048560"/>
      <c r="HR1048560"/>
      <c r="HS1048560"/>
      <c r="HT1048560"/>
      <c r="HU1048560"/>
      <c r="HV1048560"/>
      <c r="HW1048560"/>
      <c r="HX1048560"/>
      <c r="HY1048560"/>
      <c r="HZ1048560"/>
      <c r="IA1048560"/>
      <c r="IB1048560"/>
      <c r="IC1048560"/>
      <c r="ID1048560"/>
      <c r="IE1048560"/>
      <c r="IF1048560"/>
      <c r="IG1048560"/>
      <c r="IH1048560"/>
      <c r="II1048560"/>
      <c r="IJ1048560"/>
      <c r="IK1048560"/>
      <c r="IL1048560"/>
      <c r="IM1048560"/>
      <c r="IN1048560"/>
      <c r="IO1048560"/>
      <c r="IP1048560"/>
      <c r="IQ1048560"/>
      <c r="IR1048560"/>
      <c r="IS1048560"/>
      <c r="IT1048560"/>
      <c r="IU1048560"/>
      <c r="IV1048560"/>
      <c r="IW1048560"/>
      <c r="IX1048560"/>
      <c r="IY1048560"/>
      <c r="IZ1048560"/>
      <c r="JA1048560"/>
      <c r="JB1048560"/>
      <c r="JC1048560"/>
      <c r="JD1048560"/>
      <c r="JE1048560"/>
      <c r="JF1048560"/>
      <c r="JG1048560"/>
      <c r="JH1048560"/>
      <c r="JI1048560"/>
      <c r="JJ1048560"/>
      <c r="JK1048560"/>
      <c r="JL1048560"/>
      <c r="JM1048560"/>
      <c r="JN1048560"/>
      <c r="JO1048560"/>
      <c r="JP1048560"/>
      <c r="JQ1048560"/>
      <c r="JR1048560"/>
      <c r="JS1048560"/>
      <c r="JT1048560"/>
      <c r="JU1048560"/>
      <c r="JV1048560"/>
      <c r="JW1048560"/>
      <c r="JX1048560"/>
      <c r="JY1048560"/>
      <c r="JZ1048560"/>
      <c r="KA1048560"/>
      <c r="KB1048560"/>
      <c r="KC1048560"/>
      <c r="KD1048560"/>
      <c r="KE1048560"/>
      <c r="KF1048560"/>
      <c r="KG1048560"/>
      <c r="KH1048560"/>
      <c r="KI1048560"/>
      <c r="KJ1048560"/>
      <c r="KK1048560"/>
      <c r="KL1048560"/>
      <c r="KM1048560"/>
      <c r="KN1048560"/>
      <c r="KO1048560"/>
      <c r="KP1048560"/>
      <c r="KQ1048560"/>
      <c r="KR1048560"/>
      <c r="KS1048560"/>
      <c r="KT1048560"/>
      <c r="KU1048560"/>
      <c r="KV1048560"/>
      <c r="KW1048560"/>
      <c r="KX1048560"/>
      <c r="KY1048560"/>
      <c r="KZ1048560"/>
      <c r="LA1048560"/>
      <c r="LB1048560"/>
      <c r="LC1048560"/>
      <c r="LD1048560"/>
      <c r="LE1048560"/>
      <c r="LF1048560"/>
      <c r="LG1048560"/>
      <c r="LH1048560"/>
      <c r="LI1048560"/>
      <c r="LJ1048560"/>
      <c r="LK1048560"/>
      <c r="LL1048560"/>
      <c r="LM1048560"/>
      <c r="LN1048560"/>
      <c r="LO1048560"/>
      <c r="LP1048560"/>
      <c r="LQ1048560"/>
      <c r="LR1048560"/>
      <c r="LS1048560"/>
      <c r="LT1048560"/>
      <c r="LU1048560"/>
      <c r="LV1048560"/>
      <c r="LW1048560"/>
      <c r="LX1048560"/>
      <c r="LY1048560"/>
      <c r="LZ1048560"/>
      <c r="MA1048560"/>
      <c r="MB1048560"/>
      <c r="MC1048560"/>
      <c r="MD1048560"/>
      <c r="ME1048560"/>
      <c r="MF1048560"/>
      <c r="MG1048560"/>
      <c r="MH1048560"/>
      <c r="MI1048560"/>
      <c r="MJ1048560"/>
      <c r="MK1048560"/>
      <c r="ML1048560"/>
      <c r="MM1048560"/>
      <c r="MN1048560"/>
      <c r="MO1048560"/>
      <c r="MP1048560"/>
      <c r="MQ1048560"/>
      <c r="MR1048560"/>
      <c r="MS1048560"/>
      <c r="MT1048560"/>
      <c r="MU1048560"/>
      <c r="MV1048560"/>
      <c r="MW1048560"/>
      <c r="MX1048560"/>
      <c r="MY1048560"/>
      <c r="MZ1048560"/>
      <c r="NA1048560"/>
      <c r="NB1048560"/>
      <c r="NC1048560"/>
      <c r="ND1048560"/>
      <c r="NE1048560"/>
      <c r="NF1048560"/>
      <c r="NG1048560"/>
      <c r="NH1048560"/>
      <c r="NI1048560"/>
      <c r="NJ1048560"/>
      <c r="NK1048560"/>
      <c r="NL1048560"/>
      <c r="NM1048560"/>
      <c r="NN1048560"/>
      <c r="NO1048560"/>
      <c r="NP1048560"/>
      <c r="NQ1048560"/>
      <c r="NR1048560"/>
      <c r="NS1048560"/>
      <c r="NT1048560"/>
      <c r="NU1048560"/>
      <c r="NV1048560"/>
      <c r="NW1048560"/>
      <c r="NX1048560"/>
      <c r="NY1048560"/>
      <c r="NZ1048560"/>
      <c r="OA1048560"/>
      <c r="OB1048560"/>
      <c r="OC1048560"/>
      <c r="OD1048560"/>
      <c r="OE1048560"/>
      <c r="OF1048560"/>
      <c r="OG1048560"/>
      <c r="OH1048560"/>
      <c r="OI1048560"/>
      <c r="OJ1048560"/>
      <c r="OK1048560"/>
      <c r="OL1048560"/>
      <c r="OM1048560"/>
      <c r="ON1048560"/>
      <c r="OO1048560"/>
      <c r="OP1048560"/>
      <c r="OQ1048560"/>
      <c r="OR1048560"/>
      <c r="OS1048560"/>
      <c r="OT1048560"/>
      <c r="OU1048560"/>
      <c r="OV1048560"/>
      <c r="OW1048560"/>
      <c r="OX1048560"/>
      <c r="OY1048560"/>
      <c r="OZ1048560"/>
      <c r="PA1048560"/>
      <c r="PB1048560"/>
      <c r="PC1048560"/>
      <c r="PD1048560"/>
      <c r="PE1048560"/>
      <c r="PF1048560"/>
      <c r="PG1048560"/>
      <c r="PH1048560"/>
      <c r="PI1048560"/>
      <c r="PJ1048560"/>
      <c r="PK1048560"/>
      <c r="PL1048560"/>
      <c r="PM1048560"/>
      <c r="PN1048560"/>
      <c r="PO1048560"/>
      <c r="PP1048560"/>
      <c r="PQ1048560"/>
      <c r="PR1048560"/>
      <c r="PS1048560"/>
      <c r="PT1048560"/>
      <c r="PU1048560"/>
      <c r="PV1048560"/>
      <c r="PW1048560"/>
      <c r="PX1048560"/>
      <c r="PY1048560"/>
      <c r="PZ1048560"/>
      <c r="QA1048560"/>
      <c r="QB1048560"/>
      <c r="QC1048560"/>
      <c r="QD1048560"/>
      <c r="QE1048560"/>
      <c r="QF1048560"/>
      <c r="QG1048560"/>
      <c r="QH1048560"/>
      <c r="QI1048560"/>
      <c r="QJ1048560"/>
      <c r="QK1048560"/>
      <c r="QL1048560"/>
      <c r="QM1048560"/>
      <c r="QN1048560"/>
      <c r="QO1048560"/>
      <c r="QP1048560"/>
      <c r="QQ1048560"/>
      <c r="QR1048560"/>
      <c r="QS1048560"/>
      <c r="QT1048560"/>
      <c r="QU1048560"/>
      <c r="QV1048560"/>
      <c r="QW1048560"/>
      <c r="QX1048560"/>
      <c r="QY1048560"/>
      <c r="QZ1048560"/>
      <c r="RA1048560"/>
      <c r="RB1048560"/>
      <c r="RC1048560"/>
      <c r="RD1048560"/>
      <c r="RE1048560"/>
      <c r="RF1048560"/>
      <c r="RG1048560"/>
      <c r="RH1048560"/>
      <c r="RI1048560"/>
      <c r="RJ1048560"/>
      <c r="RK1048560"/>
      <c r="RL1048560"/>
      <c r="RM1048560"/>
      <c r="RN1048560"/>
      <c r="RO1048560"/>
      <c r="RP1048560"/>
      <c r="RQ1048560"/>
      <c r="RR1048560"/>
      <c r="RS1048560"/>
      <c r="RT1048560"/>
      <c r="RU1048560"/>
      <c r="RV1048560"/>
      <c r="RW1048560"/>
      <c r="RX1048560"/>
      <c r="RY1048560"/>
      <c r="RZ1048560"/>
      <c r="SA1048560"/>
      <c r="SB1048560"/>
      <c r="SC1048560"/>
      <c r="SD1048560"/>
      <c r="SE1048560"/>
      <c r="SF1048560"/>
      <c r="SG1048560"/>
      <c r="SH1048560"/>
      <c r="SI1048560"/>
      <c r="SJ1048560"/>
      <c r="SK1048560"/>
      <c r="SL1048560"/>
      <c r="SM1048560"/>
      <c r="SN1048560"/>
      <c r="SO1048560"/>
      <c r="SP1048560"/>
      <c r="SQ1048560"/>
      <c r="SR1048560"/>
      <c r="SS1048560"/>
      <c r="ST1048560"/>
      <c r="SU1048560"/>
      <c r="SV1048560"/>
      <c r="SW1048560"/>
      <c r="SX1048560"/>
      <c r="SY1048560"/>
      <c r="SZ1048560"/>
      <c r="TA1048560"/>
      <c r="TB1048560"/>
      <c r="TC1048560"/>
      <c r="TD1048560"/>
      <c r="TE1048560"/>
      <c r="TF1048560"/>
      <c r="TG1048560"/>
      <c r="TH1048560"/>
      <c r="TI1048560"/>
      <c r="TJ1048560"/>
      <c r="TK1048560"/>
      <c r="TL1048560"/>
      <c r="TM1048560"/>
      <c r="TN1048560"/>
      <c r="TO1048560"/>
      <c r="TP1048560"/>
      <c r="TQ1048560"/>
      <c r="TR1048560"/>
      <c r="TS1048560"/>
      <c r="TT1048560"/>
      <c r="TU1048560"/>
      <c r="TV1048560"/>
      <c r="TW1048560"/>
      <c r="TX1048560"/>
      <c r="TY1048560"/>
      <c r="TZ1048560"/>
      <c r="UA1048560"/>
      <c r="UB1048560"/>
      <c r="UC1048560"/>
      <c r="UD1048560"/>
      <c r="UE1048560"/>
      <c r="UF1048560"/>
      <c r="UG1048560"/>
      <c r="UH1048560"/>
      <c r="UI1048560"/>
      <c r="UJ1048560"/>
      <c r="UK1048560"/>
      <c r="UL1048560"/>
      <c r="UM1048560"/>
      <c r="UN1048560"/>
      <c r="UO1048560"/>
      <c r="UP1048560"/>
      <c r="UQ1048560"/>
      <c r="UR1048560"/>
      <c r="US1048560"/>
      <c r="UT1048560"/>
      <c r="UU1048560"/>
      <c r="UV1048560"/>
      <c r="UW1048560"/>
      <c r="UX1048560"/>
      <c r="UY1048560"/>
      <c r="UZ1048560"/>
      <c r="VA1048560"/>
      <c r="VB1048560"/>
      <c r="VC1048560"/>
      <c r="VD1048560"/>
      <c r="VE1048560"/>
      <c r="VF1048560"/>
      <c r="VG1048560"/>
      <c r="VH1048560"/>
      <c r="VI1048560"/>
      <c r="VJ1048560"/>
      <c r="VK1048560"/>
      <c r="VL1048560"/>
      <c r="VM1048560"/>
      <c r="VN1048560"/>
      <c r="VO1048560"/>
      <c r="VP1048560"/>
      <c r="VQ1048560"/>
      <c r="VR1048560"/>
      <c r="VS1048560"/>
      <c r="VT1048560"/>
      <c r="VU1048560"/>
      <c r="VV1048560"/>
      <c r="VW1048560"/>
      <c r="VX1048560"/>
      <c r="VY1048560"/>
      <c r="VZ1048560"/>
      <c r="WA1048560"/>
      <c r="WB1048560"/>
      <c r="WC1048560"/>
      <c r="WD1048560"/>
      <c r="WE1048560"/>
      <c r="WF1048560"/>
      <c r="WG1048560"/>
      <c r="WH1048560"/>
      <c r="WI1048560"/>
      <c r="WJ1048560"/>
      <c r="WK1048560"/>
      <c r="WL1048560"/>
      <c r="WM1048560"/>
      <c r="WN1048560"/>
      <c r="WO1048560"/>
      <c r="WP1048560"/>
      <c r="WQ1048560"/>
      <c r="WR1048560"/>
      <c r="WS1048560"/>
      <c r="WT1048560"/>
      <c r="WU1048560"/>
      <c r="WV1048560"/>
      <c r="WW1048560"/>
      <c r="WX1048560"/>
      <c r="WY1048560"/>
      <c r="WZ1048560"/>
      <c r="XA1048560"/>
      <c r="XB1048560"/>
      <c r="XC1048560"/>
      <c r="XD1048560"/>
      <c r="XE1048560"/>
      <c r="XF1048560"/>
      <c r="XG1048560"/>
      <c r="XH1048560"/>
      <c r="XI1048560"/>
      <c r="XJ1048560"/>
      <c r="XK1048560"/>
      <c r="XL1048560"/>
      <c r="XM1048560"/>
      <c r="XN1048560"/>
      <c r="XO1048560"/>
      <c r="XP1048560"/>
      <c r="XQ1048560"/>
      <c r="XR1048560"/>
      <c r="XS1048560"/>
      <c r="XT1048560"/>
      <c r="XU1048560"/>
      <c r="XV1048560"/>
      <c r="XW1048560"/>
      <c r="XX1048560"/>
      <c r="XY1048560"/>
      <c r="XZ1048560"/>
      <c r="YA1048560"/>
      <c r="YB1048560"/>
      <c r="YC1048560"/>
      <c r="YD1048560"/>
      <c r="YE1048560"/>
      <c r="YF1048560"/>
      <c r="YG1048560"/>
      <c r="YH1048560"/>
      <c r="YI1048560"/>
      <c r="YJ1048560"/>
      <c r="YK1048560"/>
      <c r="YL1048560"/>
      <c r="YM1048560"/>
      <c r="YN1048560"/>
      <c r="YO1048560"/>
      <c r="YP1048560"/>
      <c r="YQ1048560"/>
      <c r="YR1048560"/>
      <c r="YS1048560"/>
      <c r="YT1048560"/>
      <c r="YU1048560"/>
      <c r="YV1048560"/>
      <c r="YW1048560"/>
      <c r="YX1048560"/>
      <c r="YY1048560"/>
      <c r="YZ1048560"/>
      <c r="ZA1048560"/>
      <c r="ZB1048560"/>
      <c r="ZC1048560"/>
      <c r="ZD1048560"/>
      <c r="ZE1048560"/>
      <c r="ZF1048560"/>
      <c r="ZG1048560"/>
      <c r="ZH1048560"/>
      <c r="ZI1048560"/>
      <c r="ZJ1048560"/>
      <c r="ZK1048560"/>
      <c r="ZL1048560"/>
      <c r="ZM1048560"/>
      <c r="ZN1048560"/>
      <c r="ZO1048560"/>
      <c r="ZP1048560"/>
      <c r="ZQ1048560"/>
      <c r="ZR1048560"/>
      <c r="ZS1048560"/>
      <c r="ZT1048560"/>
      <c r="ZU1048560"/>
      <c r="ZV1048560"/>
      <c r="ZW1048560"/>
      <c r="ZX1048560"/>
      <c r="ZY1048560"/>
      <c r="ZZ1048560"/>
      <c r="AAA1048560"/>
      <c r="AAB1048560"/>
      <c r="AAC1048560"/>
      <c r="AAD1048560"/>
      <c r="AAE1048560"/>
      <c r="AAF1048560"/>
      <c r="AAG1048560"/>
      <c r="AAH1048560"/>
      <c r="AAI1048560"/>
      <c r="AAJ1048560"/>
      <c r="AAK1048560"/>
      <c r="AAL1048560"/>
      <c r="AAM1048560"/>
      <c r="AAN1048560"/>
      <c r="AAO1048560"/>
      <c r="AAP1048560"/>
      <c r="AAQ1048560"/>
      <c r="AAR1048560"/>
      <c r="AAS1048560"/>
      <c r="AAT1048560"/>
      <c r="AAU1048560"/>
      <c r="AAV1048560"/>
      <c r="AAW1048560"/>
      <c r="AAX1048560"/>
      <c r="AAY1048560"/>
      <c r="AAZ1048560"/>
      <c r="ABA1048560"/>
      <c r="ABB1048560"/>
      <c r="ABC1048560"/>
      <c r="ABD1048560"/>
      <c r="ABE1048560"/>
      <c r="ABF1048560"/>
      <c r="ABG1048560"/>
      <c r="ABH1048560"/>
      <c r="ABI1048560"/>
      <c r="ABJ1048560"/>
      <c r="ABK1048560"/>
      <c r="ABL1048560"/>
      <c r="ABM1048560"/>
      <c r="ABN1048560"/>
      <c r="ABO1048560"/>
      <c r="ABP1048560"/>
      <c r="ABQ1048560"/>
      <c r="ABR1048560"/>
      <c r="ABS1048560"/>
      <c r="ABT1048560"/>
      <c r="ABU1048560"/>
      <c r="ABV1048560"/>
      <c r="ABW1048560"/>
      <c r="ABX1048560"/>
      <c r="ABY1048560"/>
      <c r="ABZ1048560"/>
      <c r="ACA1048560"/>
      <c r="ACB1048560"/>
      <c r="ACC1048560"/>
      <c r="ACD1048560"/>
      <c r="ACE1048560"/>
      <c r="ACF1048560"/>
      <c r="ACG1048560"/>
      <c r="ACH1048560"/>
      <c r="ACI1048560"/>
      <c r="ACJ1048560"/>
      <c r="ACK1048560"/>
      <c r="ACL1048560"/>
      <c r="ACM1048560"/>
      <c r="ACN1048560"/>
      <c r="ACO1048560"/>
      <c r="ACP1048560"/>
      <c r="ACQ1048560"/>
      <c r="ACR1048560"/>
      <c r="ACS1048560"/>
      <c r="ACT1048560"/>
      <c r="ACU1048560"/>
      <c r="ACV1048560"/>
      <c r="ACW1048560"/>
      <c r="ACX1048560"/>
      <c r="ACY1048560"/>
      <c r="ACZ1048560"/>
      <c r="ADA1048560"/>
      <c r="ADB1048560"/>
      <c r="ADC1048560"/>
      <c r="ADD1048560"/>
      <c r="ADE1048560"/>
      <c r="ADF1048560"/>
      <c r="ADG1048560"/>
      <c r="ADH1048560"/>
      <c r="ADI1048560"/>
      <c r="ADJ1048560"/>
      <c r="ADK1048560"/>
      <c r="ADL1048560"/>
      <c r="ADM1048560"/>
      <c r="ADN1048560"/>
      <c r="ADO1048560"/>
      <c r="ADP1048560"/>
      <c r="ADQ1048560"/>
      <c r="ADR1048560"/>
      <c r="ADS1048560"/>
      <c r="ADT1048560"/>
      <c r="ADU1048560"/>
      <c r="ADV1048560"/>
      <c r="ADW1048560"/>
      <c r="ADX1048560"/>
      <c r="ADY1048560"/>
      <c r="ADZ1048560"/>
      <c r="AEA1048560"/>
      <c r="AEB1048560"/>
      <c r="AEC1048560"/>
      <c r="AED1048560"/>
      <c r="AEE1048560"/>
      <c r="AEF1048560"/>
      <c r="AEG1048560"/>
      <c r="AEH1048560"/>
      <c r="AEI1048560"/>
      <c r="AEJ1048560"/>
      <c r="AEK1048560"/>
      <c r="AEL1048560"/>
      <c r="AEM1048560"/>
      <c r="AEN1048560"/>
      <c r="AEO1048560"/>
      <c r="AEP1048560"/>
      <c r="AEQ1048560"/>
      <c r="AER1048560"/>
      <c r="AES1048560"/>
      <c r="AET1048560"/>
      <c r="AEU1048560"/>
      <c r="AEV1048560"/>
      <c r="AEW1048560"/>
      <c r="AEX1048560"/>
      <c r="AEY1048560"/>
      <c r="AEZ1048560"/>
      <c r="AFA1048560"/>
      <c r="AFB1048560"/>
      <c r="AFC1048560"/>
      <c r="AFD1048560"/>
      <c r="AFE1048560"/>
      <c r="AFF1048560"/>
      <c r="AFG1048560"/>
      <c r="AFH1048560"/>
      <c r="AFI1048560"/>
      <c r="AFJ1048560"/>
      <c r="AFK1048560"/>
      <c r="AFL1048560"/>
      <c r="AFM1048560"/>
      <c r="AFN1048560"/>
      <c r="AFO1048560"/>
      <c r="AFP1048560"/>
      <c r="AFQ1048560"/>
      <c r="AFR1048560"/>
      <c r="AFS1048560"/>
      <c r="AFT1048560"/>
      <c r="AFU1048560"/>
      <c r="AFV1048560"/>
      <c r="AFW1048560"/>
      <c r="AFX1048560"/>
      <c r="AFY1048560"/>
      <c r="AFZ1048560"/>
      <c r="AGA1048560"/>
      <c r="AGB1048560"/>
      <c r="AGC1048560"/>
      <c r="AGD1048560"/>
      <c r="AGE1048560"/>
      <c r="AGF1048560"/>
      <c r="AGG1048560"/>
      <c r="AGH1048560"/>
      <c r="AGI1048560"/>
      <c r="AGJ1048560"/>
      <c r="AGK1048560"/>
      <c r="AGL1048560"/>
      <c r="AGM1048560"/>
      <c r="AGN1048560"/>
      <c r="AGO1048560"/>
      <c r="AGP1048560"/>
      <c r="AGQ1048560"/>
      <c r="AGR1048560"/>
      <c r="AGS1048560"/>
      <c r="AGT1048560"/>
      <c r="AGU1048560"/>
      <c r="AGV1048560"/>
      <c r="AGW1048560"/>
      <c r="AGX1048560"/>
      <c r="AGY1048560"/>
      <c r="AGZ1048560"/>
      <c r="AHA1048560"/>
      <c r="AHB1048560"/>
      <c r="AHC1048560"/>
      <c r="AHD1048560"/>
      <c r="AHE1048560"/>
      <c r="AHF1048560"/>
      <c r="AHG1048560"/>
      <c r="AHH1048560"/>
      <c r="AHI1048560"/>
      <c r="AHJ1048560"/>
      <c r="AHK1048560"/>
      <c r="AHL1048560"/>
      <c r="AHM1048560"/>
      <c r="AHN1048560"/>
      <c r="AHO1048560"/>
      <c r="AHP1048560"/>
      <c r="AHQ1048560"/>
      <c r="AHR1048560"/>
      <c r="AHS1048560"/>
      <c r="AHT1048560"/>
      <c r="AHU1048560"/>
      <c r="AHV1048560"/>
      <c r="AHW1048560"/>
      <c r="AHX1048560"/>
      <c r="AHY1048560"/>
      <c r="AHZ1048560"/>
      <c r="AIA1048560"/>
      <c r="AIB1048560"/>
      <c r="AIC1048560"/>
      <c r="AID1048560"/>
      <c r="AIE1048560"/>
      <c r="AIF1048560"/>
      <c r="AIG1048560"/>
      <c r="AIH1048560"/>
      <c r="AII1048560"/>
      <c r="AIJ1048560"/>
      <c r="AIK1048560"/>
      <c r="AIL1048560"/>
      <c r="AIM1048560"/>
      <c r="AIN1048560"/>
      <c r="AIO1048560"/>
      <c r="AIP1048560"/>
      <c r="AIQ1048560"/>
      <c r="AIR1048560"/>
      <c r="AIS1048560"/>
      <c r="AIT1048560"/>
      <c r="AIU1048560"/>
      <c r="AIV1048560"/>
      <c r="AIW1048560"/>
      <c r="AIX1048560"/>
      <c r="AIY1048560"/>
      <c r="AIZ1048560"/>
      <c r="AJA1048560"/>
      <c r="AJB1048560"/>
      <c r="AJC1048560"/>
      <c r="AJD1048560"/>
      <c r="AJE1048560"/>
      <c r="AJF1048560"/>
      <c r="AJG1048560"/>
      <c r="AJH1048560"/>
      <c r="AJI1048560"/>
      <c r="AJJ1048560"/>
      <c r="AJK1048560"/>
      <c r="AJL1048560"/>
      <c r="AJM1048560"/>
      <c r="AJN1048560"/>
      <c r="AJO1048560"/>
      <c r="AJP1048560"/>
      <c r="AJQ1048560"/>
      <c r="AJR1048560"/>
      <c r="AJS1048560"/>
      <c r="AJT1048560"/>
      <c r="AJU1048560"/>
      <c r="AJV1048560"/>
      <c r="AJW1048560"/>
      <c r="AJX1048560"/>
      <c r="AJY1048560"/>
      <c r="AJZ1048560"/>
      <c r="AKA1048560"/>
      <c r="AKB1048560"/>
      <c r="AKC1048560"/>
      <c r="AKD1048560"/>
      <c r="AKE1048560"/>
      <c r="AKF1048560"/>
      <c r="AKG1048560"/>
      <c r="AKH1048560"/>
      <c r="AKI1048560"/>
      <c r="AKJ1048560"/>
      <c r="AKK1048560"/>
      <c r="AKL1048560"/>
      <c r="AKM1048560"/>
      <c r="AKN1048560"/>
      <c r="AKO1048560"/>
      <c r="AKP1048560"/>
      <c r="AKQ1048560"/>
      <c r="AKR1048560"/>
      <c r="AKS1048560"/>
      <c r="AKT1048560"/>
      <c r="AKU1048560"/>
      <c r="AKV1048560"/>
      <c r="AKW1048560"/>
      <c r="AKX1048560"/>
      <c r="AKY1048560"/>
      <c r="AKZ1048560"/>
      <c r="ALA1048560"/>
      <c r="ALB1048560"/>
      <c r="ALC1048560"/>
      <c r="ALD1048560"/>
      <c r="ALE1048560"/>
      <c r="ALF1048560"/>
      <c r="ALG1048560"/>
      <c r="ALH1048560"/>
      <c r="ALI1048560"/>
      <c r="ALJ1048560"/>
      <c r="ALK1048560"/>
      <c r="ALL1048560"/>
      <c r="ALM1048560"/>
      <c r="ALN1048560"/>
      <c r="ALO1048560"/>
      <c r="ALP1048560"/>
      <c r="ALQ1048560"/>
      <c r="ALR1048560"/>
      <c r="ALS1048560"/>
      <c r="ALT1048560"/>
      <c r="ALU1048560"/>
      <c r="ALV1048560"/>
      <c r="ALW1048560"/>
      <c r="ALX1048560"/>
      <c r="ALY1048560"/>
      <c r="ALZ1048560"/>
      <c r="AMA1048560"/>
      <c r="AMB1048560"/>
      <c r="AMC1048560"/>
      <c r="AMD1048560"/>
      <c r="AME1048560"/>
      <c r="AMF1048560"/>
      <c r="AMG1048560"/>
      <c r="AMH1048560"/>
      <c r="AMI1048560"/>
      <c r="AMJ1048560"/>
      <c r="AMK1048560"/>
      <c r="AML1048560"/>
      <c r="AMM1048560"/>
      <c r="AMN1048560"/>
      <c r="AMO1048560"/>
      <c r="AMP1048560"/>
      <c r="AMQ1048560"/>
      <c r="AMR1048560"/>
      <c r="AMS1048560"/>
      <c r="AMT1048560"/>
      <c r="AMU1048560"/>
      <c r="AMV1048560"/>
      <c r="AMW1048560"/>
      <c r="AMX1048560"/>
      <c r="AMY1048560"/>
      <c r="AMZ1048560"/>
      <c r="ANA1048560"/>
      <c r="ANB1048560"/>
      <c r="ANC1048560"/>
      <c r="AND1048560"/>
      <c r="ANE1048560"/>
      <c r="ANF1048560"/>
      <c r="ANG1048560"/>
      <c r="ANH1048560"/>
      <c r="ANI1048560"/>
      <c r="ANJ1048560"/>
      <c r="ANK1048560"/>
      <c r="ANL1048560"/>
      <c r="ANM1048560"/>
      <c r="ANN1048560"/>
      <c r="ANO1048560"/>
      <c r="ANP1048560"/>
      <c r="ANQ1048560"/>
      <c r="ANR1048560"/>
      <c r="ANS1048560"/>
      <c r="ANT1048560"/>
      <c r="ANU1048560"/>
      <c r="ANV1048560"/>
      <c r="ANW1048560"/>
      <c r="ANX1048560"/>
      <c r="ANY1048560"/>
      <c r="ANZ1048560"/>
      <c r="AOA1048560"/>
      <c r="AOB1048560"/>
      <c r="AOC1048560"/>
      <c r="AOD1048560"/>
      <c r="AOE1048560"/>
      <c r="AOF1048560"/>
      <c r="AOG1048560"/>
      <c r="AOH1048560"/>
      <c r="AOI1048560"/>
      <c r="AOJ1048560"/>
      <c r="AOK1048560"/>
      <c r="AOL1048560"/>
      <c r="AOM1048560"/>
      <c r="AON1048560"/>
      <c r="AOO1048560"/>
      <c r="AOP1048560"/>
      <c r="AOQ1048560"/>
      <c r="AOR1048560"/>
      <c r="AOS1048560"/>
      <c r="AOT1048560"/>
      <c r="AOU1048560"/>
      <c r="AOV1048560"/>
      <c r="AOW1048560"/>
      <c r="AOX1048560"/>
      <c r="AOY1048560"/>
      <c r="AOZ1048560"/>
      <c r="APA1048560"/>
      <c r="APB1048560"/>
      <c r="APC1048560"/>
      <c r="APD1048560"/>
      <c r="APE1048560"/>
      <c r="APF1048560"/>
      <c r="APG1048560"/>
      <c r="APH1048560"/>
      <c r="API1048560"/>
      <c r="APJ1048560"/>
      <c r="APK1048560"/>
      <c r="APL1048560"/>
      <c r="APM1048560"/>
      <c r="APN1048560"/>
      <c r="APO1048560"/>
      <c r="APP1048560"/>
      <c r="APQ1048560"/>
      <c r="APR1048560"/>
      <c r="APS1048560"/>
      <c r="APT1048560"/>
      <c r="APU1048560"/>
      <c r="APV1048560"/>
      <c r="APW1048560"/>
      <c r="APX1048560"/>
      <c r="APY1048560"/>
      <c r="APZ1048560"/>
      <c r="AQA1048560"/>
      <c r="AQB1048560"/>
      <c r="AQC1048560"/>
      <c r="AQD1048560"/>
      <c r="AQE1048560"/>
      <c r="AQF1048560"/>
      <c r="AQG1048560"/>
      <c r="AQH1048560"/>
      <c r="AQI1048560"/>
      <c r="AQJ1048560"/>
      <c r="AQK1048560"/>
      <c r="AQL1048560"/>
      <c r="AQM1048560"/>
      <c r="AQN1048560"/>
      <c r="AQO1048560"/>
      <c r="AQP1048560"/>
      <c r="AQQ1048560"/>
      <c r="AQR1048560"/>
      <c r="AQS1048560"/>
      <c r="AQT1048560"/>
      <c r="AQU1048560"/>
      <c r="AQV1048560"/>
      <c r="AQW1048560"/>
      <c r="AQX1048560"/>
      <c r="AQY1048560"/>
      <c r="AQZ1048560"/>
      <c r="ARA1048560"/>
      <c r="ARB1048560"/>
      <c r="ARC1048560"/>
      <c r="ARD1048560"/>
      <c r="ARE1048560"/>
      <c r="ARF1048560"/>
      <c r="ARG1048560"/>
      <c r="ARH1048560"/>
      <c r="ARI1048560"/>
      <c r="ARJ1048560"/>
      <c r="ARK1048560"/>
      <c r="ARL1048560"/>
      <c r="ARM1048560"/>
      <c r="ARN1048560"/>
      <c r="ARO1048560"/>
      <c r="ARP1048560"/>
      <c r="ARQ1048560"/>
      <c r="ARR1048560"/>
      <c r="ARS1048560"/>
      <c r="ART1048560"/>
      <c r="ARU1048560"/>
      <c r="ARV1048560"/>
      <c r="ARW1048560"/>
      <c r="ARX1048560"/>
      <c r="ARY1048560"/>
      <c r="ARZ1048560"/>
      <c r="ASA1048560"/>
      <c r="ASB1048560"/>
      <c r="ASC1048560"/>
      <c r="ASD1048560"/>
      <c r="ASE1048560"/>
      <c r="ASF1048560"/>
      <c r="ASG1048560"/>
      <c r="ASH1048560"/>
      <c r="ASI1048560"/>
      <c r="ASJ1048560"/>
      <c r="ASK1048560"/>
      <c r="ASL1048560"/>
      <c r="ASM1048560"/>
      <c r="ASN1048560"/>
      <c r="ASO1048560"/>
      <c r="ASP1048560"/>
      <c r="ASQ1048560"/>
      <c r="ASR1048560"/>
      <c r="ASS1048560"/>
      <c r="AST1048560"/>
      <c r="ASU1048560"/>
      <c r="ASV1048560"/>
      <c r="ASW1048560"/>
      <c r="ASX1048560"/>
      <c r="ASY1048560"/>
      <c r="ASZ1048560"/>
      <c r="ATA1048560"/>
      <c r="ATB1048560"/>
      <c r="ATC1048560"/>
      <c r="ATD1048560"/>
      <c r="ATE1048560"/>
      <c r="ATF1048560"/>
      <c r="ATG1048560"/>
      <c r="ATH1048560"/>
      <c r="ATI1048560"/>
      <c r="ATJ1048560"/>
      <c r="ATK1048560"/>
      <c r="ATL1048560"/>
      <c r="ATM1048560"/>
      <c r="ATN1048560"/>
      <c r="ATO1048560"/>
      <c r="ATP1048560"/>
      <c r="ATQ1048560"/>
      <c r="ATR1048560"/>
      <c r="ATS1048560"/>
      <c r="ATT1048560"/>
      <c r="ATU1048560"/>
      <c r="ATV1048560"/>
      <c r="ATW1048560"/>
      <c r="ATX1048560"/>
      <c r="ATY1048560"/>
      <c r="ATZ1048560"/>
      <c r="AUA1048560"/>
      <c r="AUB1048560"/>
      <c r="AUC1048560"/>
      <c r="AUD1048560"/>
      <c r="AUE1048560"/>
      <c r="AUF1048560"/>
      <c r="AUG1048560"/>
      <c r="AUH1048560"/>
      <c r="AUI1048560"/>
      <c r="AUJ1048560"/>
      <c r="AUK1048560"/>
      <c r="AUL1048560"/>
      <c r="AUM1048560"/>
      <c r="AUN1048560"/>
      <c r="AUO1048560"/>
      <c r="AUP1048560"/>
      <c r="AUQ1048560"/>
      <c r="AUR1048560"/>
      <c r="AUS1048560"/>
      <c r="AUT1048560"/>
      <c r="AUU1048560"/>
      <c r="AUV1048560"/>
      <c r="AUW1048560"/>
      <c r="AUX1048560"/>
      <c r="AUY1048560"/>
      <c r="AUZ1048560"/>
      <c r="AVA1048560"/>
      <c r="AVB1048560"/>
      <c r="AVC1048560"/>
      <c r="AVD1048560"/>
      <c r="AVE1048560"/>
      <c r="AVF1048560"/>
      <c r="AVG1048560"/>
      <c r="AVH1048560"/>
      <c r="AVI1048560"/>
      <c r="AVJ1048560"/>
      <c r="AVK1048560"/>
      <c r="AVL1048560"/>
      <c r="AVM1048560"/>
      <c r="AVN1048560"/>
      <c r="AVO1048560"/>
      <c r="AVP1048560"/>
      <c r="AVQ1048560"/>
      <c r="AVR1048560"/>
      <c r="AVS1048560"/>
      <c r="AVT1048560"/>
      <c r="AVU1048560"/>
      <c r="AVV1048560"/>
      <c r="AVW1048560"/>
      <c r="AVX1048560"/>
      <c r="AVY1048560"/>
      <c r="AVZ1048560"/>
      <c r="AWA1048560"/>
      <c r="AWB1048560"/>
      <c r="AWC1048560"/>
      <c r="AWD1048560"/>
      <c r="AWE1048560"/>
      <c r="AWF1048560"/>
      <c r="AWG1048560"/>
      <c r="AWH1048560"/>
      <c r="AWI1048560"/>
      <c r="AWJ1048560"/>
      <c r="AWK1048560"/>
      <c r="AWL1048560"/>
      <c r="AWM1048560"/>
      <c r="AWN1048560"/>
      <c r="AWO1048560"/>
      <c r="AWP1048560"/>
      <c r="AWQ1048560"/>
      <c r="AWR1048560"/>
      <c r="AWS1048560"/>
      <c r="AWT1048560"/>
      <c r="AWU1048560"/>
      <c r="AWV1048560"/>
      <c r="AWW1048560"/>
      <c r="AWX1048560"/>
      <c r="AWY1048560"/>
      <c r="AWZ1048560"/>
      <c r="AXA1048560"/>
      <c r="AXB1048560"/>
      <c r="AXC1048560"/>
      <c r="AXD1048560"/>
      <c r="AXE1048560"/>
      <c r="AXF1048560"/>
      <c r="AXG1048560"/>
      <c r="AXH1048560"/>
      <c r="AXI1048560"/>
      <c r="AXJ1048560"/>
      <c r="AXK1048560"/>
      <c r="AXL1048560"/>
      <c r="AXM1048560"/>
      <c r="AXN1048560"/>
      <c r="AXO1048560"/>
      <c r="AXP1048560"/>
      <c r="AXQ1048560"/>
      <c r="AXR1048560"/>
      <c r="AXS1048560"/>
      <c r="AXT1048560"/>
      <c r="AXU1048560"/>
      <c r="AXV1048560"/>
      <c r="AXW1048560"/>
      <c r="AXX1048560"/>
      <c r="AXY1048560"/>
      <c r="AXZ1048560"/>
      <c r="AYA1048560"/>
      <c r="AYB1048560"/>
      <c r="AYC1048560"/>
      <c r="AYD1048560"/>
      <c r="AYE1048560"/>
      <c r="AYF1048560"/>
      <c r="AYG1048560"/>
      <c r="AYH1048560"/>
      <c r="AYI1048560"/>
      <c r="AYJ1048560"/>
      <c r="AYK1048560"/>
      <c r="AYL1048560"/>
      <c r="AYM1048560"/>
      <c r="AYN1048560"/>
      <c r="AYO1048560"/>
      <c r="AYP1048560"/>
      <c r="AYQ1048560"/>
      <c r="AYR1048560"/>
      <c r="AYS1048560"/>
      <c r="AYT1048560"/>
      <c r="AYU1048560"/>
      <c r="AYV1048560"/>
      <c r="AYW1048560"/>
      <c r="AYX1048560"/>
      <c r="AYY1048560"/>
      <c r="AYZ1048560"/>
      <c r="AZA1048560"/>
      <c r="AZB1048560"/>
      <c r="AZC1048560"/>
      <c r="AZD1048560"/>
      <c r="AZE1048560"/>
      <c r="AZF1048560"/>
      <c r="AZG1048560"/>
      <c r="AZH1048560"/>
      <c r="AZI1048560"/>
      <c r="AZJ1048560"/>
      <c r="AZK1048560"/>
      <c r="AZL1048560"/>
      <c r="AZM1048560"/>
      <c r="AZN1048560"/>
      <c r="AZO1048560"/>
      <c r="AZP1048560"/>
      <c r="AZQ1048560"/>
      <c r="AZR1048560"/>
      <c r="AZS1048560"/>
      <c r="AZT1048560"/>
      <c r="AZU1048560"/>
      <c r="AZV1048560"/>
      <c r="AZW1048560"/>
      <c r="AZX1048560"/>
      <c r="AZY1048560"/>
      <c r="AZZ1048560"/>
      <c r="BAA1048560"/>
      <c r="BAB1048560"/>
      <c r="BAC1048560"/>
      <c r="BAD1048560"/>
      <c r="BAE1048560"/>
      <c r="BAF1048560"/>
      <c r="BAG1048560"/>
      <c r="BAH1048560"/>
      <c r="BAI1048560"/>
      <c r="BAJ1048560"/>
      <c r="BAK1048560"/>
      <c r="BAL1048560"/>
      <c r="BAM1048560"/>
      <c r="BAN1048560"/>
      <c r="BAO1048560"/>
      <c r="BAP1048560"/>
      <c r="BAQ1048560"/>
      <c r="BAR1048560"/>
      <c r="BAS1048560"/>
      <c r="BAT1048560"/>
      <c r="BAU1048560"/>
      <c r="BAV1048560"/>
      <c r="BAW1048560"/>
      <c r="BAX1048560"/>
      <c r="BAY1048560"/>
      <c r="BAZ1048560"/>
      <c r="BBA1048560"/>
      <c r="BBB1048560"/>
      <c r="BBC1048560"/>
      <c r="BBD1048560"/>
      <c r="BBE1048560"/>
      <c r="BBF1048560"/>
      <c r="BBG1048560"/>
      <c r="BBH1048560"/>
      <c r="BBI1048560"/>
      <c r="BBJ1048560"/>
      <c r="BBK1048560"/>
      <c r="BBL1048560"/>
      <c r="BBM1048560"/>
      <c r="BBN1048560"/>
      <c r="BBO1048560"/>
      <c r="BBP1048560"/>
      <c r="BBQ1048560"/>
      <c r="BBR1048560"/>
      <c r="BBS1048560"/>
      <c r="BBT1048560"/>
      <c r="BBU1048560"/>
      <c r="BBV1048560"/>
      <c r="BBW1048560"/>
      <c r="BBX1048560"/>
      <c r="BBY1048560"/>
      <c r="BBZ1048560"/>
      <c r="BCA1048560"/>
      <c r="BCB1048560"/>
      <c r="BCC1048560"/>
      <c r="BCD1048560"/>
      <c r="BCE1048560"/>
      <c r="BCF1048560"/>
      <c r="BCG1048560"/>
      <c r="BCH1048560"/>
      <c r="BCI1048560"/>
      <c r="BCJ1048560"/>
      <c r="BCK1048560"/>
      <c r="BCL1048560"/>
      <c r="BCM1048560"/>
      <c r="BCN1048560"/>
      <c r="BCO1048560"/>
      <c r="BCP1048560"/>
      <c r="BCQ1048560"/>
      <c r="BCR1048560"/>
      <c r="BCS1048560"/>
      <c r="BCT1048560"/>
      <c r="BCU1048560"/>
      <c r="BCV1048560"/>
      <c r="BCW1048560"/>
      <c r="BCX1048560"/>
      <c r="BCY1048560"/>
      <c r="BCZ1048560"/>
      <c r="BDA1048560"/>
      <c r="BDB1048560"/>
      <c r="BDC1048560"/>
      <c r="BDD1048560"/>
      <c r="BDE1048560"/>
      <c r="BDF1048560"/>
      <c r="BDG1048560"/>
      <c r="BDH1048560"/>
      <c r="BDI1048560"/>
      <c r="BDJ1048560"/>
      <c r="BDK1048560"/>
      <c r="BDL1048560"/>
      <c r="BDM1048560"/>
      <c r="BDN1048560"/>
      <c r="BDO1048560"/>
      <c r="BDP1048560"/>
      <c r="BDQ1048560"/>
      <c r="BDR1048560"/>
      <c r="BDS1048560"/>
      <c r="BDT1048560"/>
      <c r="BDU1048560"/>
      <c r="BDV1048560"/>
      <c r="BDW1048560"/>
      <c r="BDX1048560"/>
      <c r="BDY1048560"/>
      <c r="BDZ1048560"/>
      <c r="BEA1048560"/>
      <c r="BEB1048560"/>
      <c r="BEC1048560"/>
      <c r="BED1048560"/>
      <c r="BEE1048560"/>
      <c r="BEF1048560"/>
      <c r="BEG1048560"/>
      <c r="BEH1048560"/>
      <c r="BEI1048560"/>
      <c r="BEJ1048560"/>
      <c r="BEK1048560"/>
      <c r="BEL1048560"/>
      <c r="BEM1048560"/>
      <c r="BEN1048560"/>
      <c r="BEO1048560"/>
      <c r="BEP1048560"/>
      <c r="BEQ1048560"/>
      <c r="BER1048560"/>
      <c r="BES1048560"/>
      <c r="BET1048560"/>
      <c r="BEU1048560"/>
      <c r="BEV1048560"/>
      <c r="BEW1048560"/>
      <c r="BEX1048560"/>
      <c r="BEY1048560"/>
      <c r="BEZ1048560"/>
      <c r="BFA1048560"/>
      <c r="BFB1048560"/>
      <c r="BFC1048560"/>
      <c r="BFD1048560"/>
      <c r="BFE1048560"/>
      <c r="BFF1048560"/>
      <c r="BFG1048560"/>
      <c r="BFH1048560"/>
      <c r="BFI1048560"/>
      <c r="BFJ1048560"/>
      <c r="BFK1048560"/>
      <c r="BFL1048560"/>
      <c r="BFM1048560"/>
      <c r="BFN1048560"/>
      <c r="BFO1048560"/>
      <c r="BFP1048560"/>
      <c r="BFQ1048560"/>
      <c r="BFR1048560"/>
      <c r="BFS1048560"/>
      <c r="BFT1048560"/>
      <c r="BFU1048560"/>
      <c r="BFV1048560"/>
      <c r="BFW1048560"/>
      <c r="BFX1048560"/>
      <c r="BFY1048560"/>
      <c r="BFZ1048560"/>
      <c r="BGA1048560"/>
      <c r="BGB1048560"/>
      <c r="BGC1048560"/>
      <c r="BGD1048560"/>
      <c r="BGE1048560"/>
      <c r="BGF1048560"/>
      <c r="BGG1048560"/>
      <c r="BGH1048560"/>
      <c r="BGI1048560"/>
      <c r="BGJ1048560"/>
      <c r="BGK1048560"/>
      <c r="BGL1048560"/>
      <c r="BGM1048560"/>
      <c r="BGN1048560"/>
      <c r="BGO1048560"/>
      <c r="BGP1048560"/>
      <c r="BGQ1048560"/>
      <c r="BGR1048560"/>
      <c r="BGS1048560"/>
      <c r="BGT1048560"/>
      <c r="BGU1048560"/>
      <c r="BGV1048560"/>
      <c r="BGW1048560"/>
      <c r="BGX1048560"/>
      <c r="BGY1048560"/>
      <c r="BGZ1048560"/>
      <c r="BHA1048560"/>
      <c r="BHB1048560"/>
      <c r="BHC1048560"/>
      <c r="BHD1048560"/>
      <c r="BHE1048560"/>
      <c r="BHF1048560"/>
      <c r="BHG1048560"/>
      <c r="BHH1048560"/>
      <c r="BHI1048560"/>
      <c r="BHJ1048560"/>
      <c r="BHK1048560"/>
      <c r="BHL1048560"/>
      <c r="BHM1048560"/>
      <c r="BHN1048560"/>
      <c r="BHO1048560"/>
      <c r="BHP1048560"/>
      <c r="BHQ1048560"/>
      <c r="BHR1048560"/>
      <c r="BHS1048560"/>
      <c r="BHT1048560"/>
      <c r="BHU1048560"/>
      <c r="BHV1048560"/>
      <c r="BHW1048560"/>
      <c r="BHX1048560"/>
      <c r="BHY1048560"/>
      <c r="BHZ1048560"/>
      <c r="BIA1048560"/>
      <c r="BIB1048560"/>
      <c r="BIC1048560"/>
      <c r="BID1048560"/>
      <c r="BIE1048560"/>
      <c r="BIF1048560"/>
      <c r="BIG1048560"/>
      <c r="BIH1048560"/>
      <c r="BII1048560"/>
      <c r="BIJ1048560"/>
      <c r="BIK1048560"/>
      <c r="BIL1048560"/>
      <c r="BIM1048560"/>
      <c r="BIN1048560"/>
      <c r="BIO1048560"/>
      <c r="BIP1048560"/>
      <c r="BIQ1048560"/>
      <c r="BIR1048560"/>
      <c r="BIS1048560"/>
      <c r="BIT1048560"/>
      <c r="BIU1048560"/>
      <c r="BIV1048560"/>
      <c r="BIW1048560"/>
      <c r="BIX1048560"/>
      <c r="BIY1048560"/>
      <c r="BIZ1048560"/>
      <c r="BJA1048560"/>
      <c r="BJB1048560"/>
      <c r="BJC1048560"/>
      <c r="BJD1048560"/>
      <c r="BJE1048560"/>
      <c r="BJF1048560"/>
      <c r="BJG1048560"/>
      <c r="BJH1048560"/>
      <c r="BJI1048560"/>
      <c r="BJJ1048560"/>
      <c r="BJK1048560"/>
      <c r="BJL1048560"/>
      <c r="BJM1048560"/>
      <c r="BJN1048560"/>
      <c r="BJO1048560"/>
      <c r="BJP1048560"/>
      <c r="BJQ1048560"/>
      <c r="BJR1048560"/>
      <c r="BJS1048560"/>
      <c r="BJT1048560"/>
      <c r="BJU1048560"/>
      <c r="BJV1048560"/>
      <c r="BJW1048560"/>
      <c r="BJX1048560"/>
      <c r="BJY1048560"/>
      <c r="BJZ1048560"/>
      <c r="BKA1048560"/>
      <c r="BKB1048560"/>
      <c r="BKC1048560"/>
      <c r="BKD1048560"/>
      <c r="BKE1048560"/>
      <c r="BKF1048560"/>
      <c r="BKG1048560"/>
      <c r="BKH1048560"/>
      <c r="BKI1048560"/>
      <c r="BKJ1048560"/>
      <c r="BKK1048560"/>
      <c r="BKL1048560"/>
      <c r="BKM1048560"/>
      <c r="BKN1048560"/>
      <c r="BKO1048560"/>
      <c r="BKP1048560"/>
      <c r="BKQ1048560"/>
      <c r="BKR1048560"/>
      <c r="BKS1048560"/>
      <c r="BKT1048560"/>
      <c r="BKU1048560"/>
      <c r="BKV1048560"/>
      <c r="BKW1048560"/>
      <c r="BKX1048560"/>
      <c r="BKY1048560"/>
      <c r="BKZ1048560"/>
      <c r="BLA1048560"/>
      <c r="BLB1048560"/>
      <c r="BLC1048560"/>
      <c r="BLD1048560"/>
      <c r="BLE1048560"/>
      <c r="BLF1048560"/>
      <c r="BLG1048560"/>
      <c r="BLH1048560"/>
      <c r="BLI1048560"/>
      <c r="BLJ1048560"/>
      <c r="BLK1048560"/>
      <c r="BLL1048560"/>
      <c r="BLM1048560"/>
      <c r="BLN1048560"/>
      <c r="BLO1048560"/>
      <c r="BLP1048560"/>
      <c r="BLQ1048560"/>
      <c r="BLR1048560"/>
      <c r="BLS1048560"/>
      <c r="BLT1048560"/>
      <c r="BLU1048560"/>
      <c r="BLV1048560"/>
      <c r="BLW1048560"/>
      <c r="BLX1048560"/>
      <c r="BLY1048560"/>
      <c r="BLZ1048560"/>
      <c r="BMA1048560"/>
      <c r="BMB1048560"/>
      <c r="BMC1048560"/>
      <c r="BMD1048560"/>
      <c r="BME1048560"/>
      <c r="BMF1048560"/>
      <c r="BMG1048560"/>
      <c r="BMH1048560"/>
      <c r="BMI1048560"/>
      <c r="BMJ1048560"/>
      <c r="BMK1048560"/>
      <c r="BML1048560"/>
      <c r="BMM1048560"/>
      <c r="BMN1048560"/>
      <c r="BMO1048560"/>
      <c r="BMP1048560"/>
      <c r="BMQ1048560"/>
      <c r="BMR1048560"/>
      <c r="BMS1048560"/>
      <c r="BMT1048560"/>
      <c r="BMU1048560"/>
      <c r="BMV1048560"/>
      <c r="BMW1048560"/>
      <c r="BMX1048560"/>
      <c r="BMY1048560"/>
      <c r="BMZ1048560"/>
      <c r="BNA1048560"/>
      <c r="BNB1048560"/>
      <c r="BNC1048560"/>
      <c r="BND1048560"/>
      <c r="BNE1048560"/>
      <c r="BNF1048560"/>
      <c r="BNG1048560"/>
      <c r="BNH1048560"/>
      <c r="BNI1048560"/>
      <c r="BNJ1048560"/>
      <c r="BNK1048560"/>
      <c r="BNL1048560"/>
      <c r="BNM1048560"/>
      <c r="BNN1048560"/>
      <c r="BNO1048560"/>
      <c r="BNP1048560"/>
      <c r="BNQ1048560"/>
      <c r="BNR1048560"/>
      <c r="BNS1048560"/>
      <c r="BNT1048560"/>
      <c r="BNU1048560"/>
      <c r="BNV1048560"/>
      <c r="BNW1048560"/>
      <c r="BNX1048560"/>
      <c r="BNY1048560"/>
      <c r="BNZ1048560"/>
      <c r="BOA1048560"/>
      <c r="BOB1048560"/>
      <c r="BOC1048560"/>
      <c r="BOD1048560"/>
      <c r="BOE1048560"/>
      <c r="BOF1048560"/>
      <c r="BOG1048560"/>
      <c r="BOH1048560"/>
      <c r="BOI1048560"/>
      <c r="BOJ1048560"/>
      <c r="BOK1048560"/>
      <c r="BOL1048560"/>
      <c r="BOM1048560"/>
      <c r="BON1048560"/>
      <c r="BOO1048560"/>
      <c r="BOP1048560"/>
      <c r="BOQ1048560"/>
      <c r="BOR1048560"/>
      <c r="BOS1048560"/>
      <c r="BOT1048560"/>
      <c r="BOU1048560"/>
      <c r="BOV1048560"/>
      <c r="BOW1048560"/>
      <c r="BOX1048560"/>
      <c r="BOY1048560"/>
      <c r="BOZ1048560"/>
      <c r="BPA1048560"/>
      <c r="BPB1048560"/>
      <c r="BPC1048560"/>
      <c r="BPD1048560"/>
      <c r="BPE1048560"/>
      <c r="BPF1048560"/>
      <c r="BPG1048560"/>
      <c r="BPH1048560"/>
      <c r="BPI1048560"/>
      <c r="BPJ1048560"/>
      <c r="BPK1048560"/>
      <c r="BPL1048560"/>
      <c r="BPM1048560"/>
      <c r="BPN1048560"/>
      <c r="BPO1048560"/>
      <c r="BPP1048560"/>
      <c r="BPQ1048560"/>
      <c r="BPR1048560"/>
      <c r="BPS1048560"/>
      <c r="BPT1048560"/>
      <c r="BPU1048560"/>
      <c r="BPV1048560"/>
      <c r="BPW1048560"/>
      <c r="BPX1048560"/>
      <c r="BPY1048560"/>
      <c r="BPZ1048560"/>
      <c r="BQA1048560"/>
      <c r="BQB1048560"/>
      <c r="BQC1048560"/>
      <c r="BQD1048560"/>
      <c r="BQE1048560"/>
      <c r="BQF1048560"/>
      <c r="BQG1048560"/>
      <c r="BQH1048560"/>
      <c r="BQI1048560"/>
      <c r="BQJ1048560"/>
      <c r="BQK1048560"/>
      <c r="BQL1048560"/>
      <c r="BQM1048560"/>
      <c r="BQN1048560"/>
      <c r="BQO1048560"/>
      <c r="BQP1048560"/>
      <c r="BQQ1048560"/>
      <c r="BQR1048560"/>
      <c r="BQS1048560"/>
      <c r="BQT1048560"/>
      <c r="BQU1048560"/>
      <c r="BQV1048560"/>
      <c r="BQW1048560"/>
      <c r="BQX1048560"/>
      <c r="BQY1048560"/>
      <c r="BQZ1048560"/>
      <c r="BRA1048560"/>
      <c r="BRB1048560"/>
      <c r="BRC1048560"/>
      <c r="BRD1048560"/>
      <c r="BRE1048560"/>
      <c r="BRF1048560"/>
      <c r="BRG1048560"/>
      <c r="BRH1048560"/>
      <c r="BRI1048560"/>
      <c r="BRJ1048560"/>
      <c r="BRK1048560"/>
      <c r="BRL1048560"/>
      <c r="BRM1048560"/>
      <c r="BRN1048560"/>
      <c r="BRO1048560"/>
      <c r="BRP1048560"/>
      <c r="BRQ1048560"/>
      <c r="BRR1048560"/>
      <c r="BRS1048560"/>
      <c r="BRT1048560"/>
      <c r="BRU1048560"/>
      <c r="BRV1048560"/>
      <c r="BRW1048560"/>
      <c r="BRX1048560"/>
      <c r="BRY1048560"/>
      <c r="BRZ1048560"/>
      <c r="BSA1048560"/>
      <c r="BSB1048560"/>
      <c r="BSC1048560"/>
      <c r="BSD1048560"/>
      <c r="BSE1048560"/>
      <c r="BSF1048560"/>
      <c r="BSG1048560"/>
      <c r="BSH1048560"/>
      <c r="BSI1048560"/>
      <c r="BSJ1048560"/>
      <c r="BSK1048560"/>
      <c r="BSL1048560"/>
      <c r="BSM1048560"/>
      <c r="BSN1048560"/>
      <c r="BSO1048560"/>
      <c r="BSP1048560"/>
      <c r="BSQ1048560"/>
      <c r="BSR1048560"/>
      <c r="BSS1048560"/>
      <c r="BST1048560"/>
      <c r="BSU1048560"/>
      <c r="BSV1048560"/>
      <c r="BSW1048560"/>
      <c r="BSX1048560"/>
      <c r="BSY1048560"/>
      <c r="BSZ1048560"/>
      <c r="BTA1048560"/>
      <c r="BTB1048560"/>
      <c r="BTC1048560"/>
      <c r="BTD1048560"/>
      <c r="BTE1048560"/>
      <c r="BTF1048560"/>
      <c r="BTG1048560"/>
      <c r="BTH1048560"/>
      <c r="BTI1048560"/>
      <c r="BTJ1048560"/>
      <c r="BTK1048560"/>
      <c r="BTL1048560"/>
      <c r="BTM1048560"/>
      <c r="BTN1048560"/>
      <c r="BTO1048560"/>
      <c r="BTP1048560"/>
      <c r="BTQ1048560"/>
      <c r="BTR1048560"/>
      <c r="BTS1048560"/>
      <c r="BTT1048560"/>
      <c r="BTU1048560"/>
      <c r="BTV1048560"/>
      <c r="BTW1048560"/>
      <c r="BTX1048560"/>
      <c r="BTY1048560"/>
      <c r="BTZ1048560"/>
      <c r="BUA1048560"/>
      <c r="BUB1048560"/>
      <c r="BUC1048560"/>
      <c r="BUD1048560"/>
      <c r="BUE1048560"/>
      <c r="BUF1048560"/>
      <c r="BUG1048560"/>
      <c r="BUH1048560"/>
      <c r="BUI1048560"/>
      <c r="BUJ1048560"/>
      <c r="BUK1048560"/>
      <c r="BUL1048560"/>
      <c r="BUM1048560"/>
      <c r="BUN1048560"/>
      <c r="BUO1048560"/>
      <c r="BUP1048560"/>
      <c r="BUQ1048560"/>
      <c r="BUR1048560"/>
      <c r="BUS1048560"/>
      <c r="BUT1048560"/>
      <c r="BUU1048560"/>
      <c r="BUV1048560"/>
      <c r="BUW1048560"/>
      <c r="BUX1048560"/>
      <c r="BUY1048560"/>
      <c r="BUZ1048560"/>
      <c r="BVA1048560"/>
      <c r="BVB1048560"/>
      <c r="BVC1048560"/>
      <c r="BVD1048560"/>
      <c r="BVE1048560"/>
      <c r="BVF1048560"/>
      <c r="BVG1048560"/>
      <c r="BVH1048560"/>
      <c r="BVI1048560"/>
      <c r="BVJ1048560"/>
      <c r="BVK1048560"/>
      <c r="BVL1048560"/>
      <c r="BVM1048560"/>
      <c r="BVN1048560"/>
      <c r="BVO1048560"/>
      <c r="BVP1048560"/>
      <c r="BVQ1048560"/>
      <c r="BVR1048560"/>
      <c r="BVS1048560"/>
      <c r="BVT1048560"/>
      <c r="BVU1048560"/>
      <c r="BVV1048560"/>
      <c r="BVW1048560"/>
      <c r="BVX1048560"/>
      <c r="BVY1048560"/>
      <c r="BVZ1048560"/>
      <c r="BWA1048560"/>
      <c r="BWB1048560"/>
      <c r="BWC1048560"/>
      <c r="BWD1048560"/>
      <c r="BWE1048560"/>
      <c r="BWF1048560"/>
      <c r="BWG1048560"/>
      <c r="BWH1048560"/>
      <c r="BWI1048560"/>
      <c r="BWJ1048560"/>
      <c r="BWK1048560"/>
      <c r="BWL1048560"/>
      <c r="BWM1048560"/>
      <c r="BWN1048560"/>
      <c r="BWO1048560"/>
      <c r="BWP1048560"/>
      <c r="BWQ1048560"/>
      <c r="BWR1048560"/>
      <c r="BWS1048560"/>
      <c r="BWT1048560"/>
      <c r="BWU1048560"/>
      <c r="BWV1048560"/>
      <c r="BWW1048560"/>
      <c r="BWX1048560"/>
      <c r="BWY1048560"/>
      <c r="BWZ1048560"/>
      <c r="BXA1048560"/>
      <c r="BXB1048560"/>
      <c r="BXC1048560"/>
      <c r="BXD1048560"/>
      <c r="BXE1048560"/>
      <c r="BXF1048560"/>
      <c r="BXG1048560"/>
      <c r="BXH1048560"/>
      <c r="BXI1048560"/>
      <c r="BXJ1048560"/>
      <c r="BXK1048560"/>
      <c r="BXL1048560"/>
      <c r="BXM1048560"/>
      <c r="BXN1048560"/>
      <c r="BXO1048560"/>
      <c r="BXP1048560"/>
      <c r="BXQ1048560"/>
      <c r="BXR1048560"/>
      <c r="BXS1048560"/>
      <c r="BXT1048560"/>
      <c r="BXU1048560"/>
      <c r="BXV1048560"/>
      <c r="BXW1048560"/>
      <c r="BXX1048560"/>
      <c r="BXY1048560"/>
      <c r="BXZ1048560"/>
      <c r="BYA1048560"/>
      <c r="BYB1048560"/>
      <c r="BYC1048560"/>
      <c r="BYD1048560"/>
      <c r="BYE1048560"/>
      <c r="BYF1048560"/>
      <c r="BYG1048560"/>
      <c r="BYH1048560"/>
      <c r="BYI1048560"/>
      <c r="BYJ1048560"/>
      <c r="BYK1048560"/>
      <c r="BYL1048560"/>
      <c r="BYM1048560"/>
      <c r="BYN1048560"/>
      <c r="BYO1048560"/>
      <c r="BYP1048560"/>
      <c r="BYQ1048560"/>
      <c r="BYR1048560"/>
      <c r="BYS1048560"/>
      <c r="BYT1048560"/>
      <c r="BYU1048560"/>
      <c r="BYV1048560"/>
      <c r="BYW1048560"/>
      <c r="BYX1048560"/>
      <c r="BYY1048560"/>
      <c r="BYZ1048560"/>
      <c r="BZA1048560"/>
      <c r="BZB1048560"/>
      <c r="BZC1048560"/>
      <c r="BZD1048560"/>
      <c r="BZE1048560"/>
      <c r="BZF1048560"/>
      <c r="BZG1048560"/>
      <c r="BZH1048560"/>
      <c r="BZI1048560"/>
      <c r="BZJ1048560"/>
      <c r="BZK1048560"/>
      <c r="BZL1048560"/>
      <c r="BZM1048560"/>
      <c r="BZN1048560"/>
      <c r="BZO1048560"/>
      <c r="BZP1048560"/>
      <c r="BZQ1048560"/>
      <c r="BZR1048560"/>
      <c r="BZS1048560"/>
      <c r="BZT1048560"/>
      <c r="BZU1048560"/>
      <c r="BZV1048560"/>
      <c r="BZW1048560"/>
      <c r="BZX1048560"/>
      <c r="BZY1048560"/>
      <c r="BZZ1048560"/>
      <c r="CAA1048560"/>
      <c r="CAB1048560"/>
      <c r="CAC1048560"/>
      <c r="CAD1048560"/>
      <c r="CAE1048560"/>
      <c r="CAF1048560"/>
      <c r="CAG1048560"/>
      <c r="CAH1048560"/>
      <c r="CAI1048560"/>
      <c r="CAJ1048560"/>
      <c r="CAK1048560"/>
      <c r="CAL1048560"/>
      <c r="CAM1048560"/>
      <c r="CAN1048560"/>
      <c r="CAO1048560"/>
      <c r="CAP1048560"/>
      <c r="CAQ1048560"/>
      <c r="CAR1048560"/>
      <c r="CAS1048560"/>
      <c r="CAT1048560"/>
      <c r="CAU1048560"/>
      <c r="CAV1048560"/>
      <c r="CAW1048560"/>
      <c r="CAX1048560"/>
      <c r="CAY1048560"/>
      <c r="CAZ1048560"/>
      <c r="CBA1048560"/>
      <c r="CBB1048560"/>
      <c r="CBC1048560"/>
      <c r="CBD1048560"/>
      <c r="CBE1048560"/>
      <c r="CBF1048560"/>
      <c r="CBG1048560"/>
      <c r="CBH1048560"/>
      <c r="CBI1048560"/>
      <c r="CBJ1048560"/>
      <c r="CBK1048560"/>
      <c r="CBL1048560"/>
      <c r="CBM1048560"/>
      <c r="CBN1048560"/>
      <c r="CBO1048560"/>
      <c r="CBP1048560"/>
      <c r="CBQ1048560"/>
      <c r="CBR1048560"/>
      <c r="CBS1048560"/>
      <c r="CBT1048560"/>
      <c r="CBU1048560"/>
      <c r="CBV1048560"/>
      <c r="CBW1048560"/>
      <c r="CBX1048560"/>
      <c r="CBY1048560"/>
      <c r="CBZ1048560"/>
      <c r="CCA1048560"/>
      <c r="CCB1048560"/>
      <c r="CCC1048560"/>
      <c r="CCD1048560"/>
      <c r="CCE1048560"/>
      <c r="CCF1048560"/>
      <c r="CCG1048560"/>
      <c r="CCH1048560"/>
      <c r="CCI1048560"/>
      <c r="CCJ1048560"/>
      <c r="CCK1048560"/>
      <c r="CCL1048560"/>
      <c r="CCM1048560"/>
      <c r="CCN1048560"/>
      <c r="CCO1048560"/>
      <c r="CCP1048560"/>
      <c r="CCQ1048560"/>
      <c r="CCR1048560"/>
      <c r="CCS1048560"/>
      <c r="CCT1048560"/>
      <c r="CCU1048560"/>
      <c r="CCV1048560"/>
      <c r="CCW1048560"/>
      <c r="CCX1048560"/>
      <c r="CCY1048560"/>
      <c r="CCZ1048560"/>
      <c r="CDA1048560"/>
      <c r="CDB1048560"/>
      <c r="CDC1048560"/>
      <c r="CDD1048560"/>
      <c r="CDE1048560"/>
      <c r="CDF1048560"/>
      <c r="CDG1048560"/>
      <c r="CDH1048560"/>
      <c r="CDI1048560"/>
      <c r="CDJ1048560"/>
      <c r="CDK1048560"/>
      <c r="CDL1048560"/>
      <c r="CDM1048560"/>
      <c r="CDN1048560"/>
      <c r="CDO1048560"/>
      <c r="CDP1048560"/>
      <c r="CDQ1048560"/>
      <c r="CDR1048560"/>
      <c r="CDS1048560"/>
      <c r="CDT1048560"/>
      <c r="CDU1048560"/>
      <c r="CDV1048560"/>
      <c r="CDW1048560"/>
      <c r="CDX1048560"/>
      <c r="CDY1048560"/>
      <c r="CDZ1048560"/>
      <c r="CEA1048560"/>
      <c r="CEB1048560"/>
      <c r="CEC1048560"/>
      <c r="CED1048560"/>
      <c r="CEE1048560"/>
      <c r="CEF1048560"/>
      <c r="CEG1048560"/>
      <c r="CEH1048560"/>
      <c r="CEI1048560"/>
      <c r="CEJ1048560"/>
      <c r="CEK1048560"/>
      <c r="CEL1048560"/>
      <c r="CEM1048560"/>
      <c r="CEN1048560"/>
      <c r="CEO1048560"/>
      <c r="CEP1048560"/>
      <c r="CEQ1048560"/>
      <c r="CER1048560"/>
      <c r="CES1048560"/>
      <c r="CET1048560"/>
      <c r="CEU1048560"/>
      <c r="CEV1048560"/>
      <c r="CEW1048560"/>
      <c r="CEX1048560"/>
      <c r="CEY1048560"/>
      <c r="CEZ1048560"/>
      <c r="CFA1048560"/>
      <c r="CFB1048560"/>
      <c r="CFC1048560"/>
      <c r="CFD1048560"/>
      <c r="CFE1048560"/>
      <c r="CFF1048560"/>
      <c r="CFG1048560"/>
      <c r="CFH1048560"/>
      <c r="CFI1048560"/>
      <c r="CFJ1048560"/>
      <c r="CFK1048560"/>
      <c r="CFL1048560"/>
      <c r="CFM1048560"/>
      <c r="CFN1048560"/>
      <c r="CFO1048560"/>
      <c r="CFP1048560"/>
      <c r="CFQ1048560"/>
      <c r="CFR1048560"/>
      <c r="CFS1048560"/>
      <c r="CFT1048560"/>
      <c r="CFU1048560"/>
      <c r="CFV1048560"/>
      <c r="CFW1048560"/>
      <c r="CFX1048560"/>
      <c r="CFY1048560"/>
      <c r="CFZ1048560"/>
      <c r="CGA1048560"/>
      <c r="CGB1048560"/>
      <c r="CGC1048560"/>
      <c r="CGD1048560"/>
      <c r="CGE1048560"/>
      <c r="CGF1048560"/>
      <c r="CGG1048560"/>
      <c r="CGH1048560"/>
      <c r="CGI1048560"/>
      <c r="CGJ1048560"/>
      <c r="CGK1048560"/>
      <c r="CGL1048560"/>
      <c r="CGM1048560"/>
      <c r="CGN1048560"/>
      <c r="CGO1048560"/>
      <c r="CGP1048560"/>
      <c r="CGQ1048560"/>
      <c r="CGR1048560"/>
      <c r="CGS1048560"/>
      <c r="CGT1048560"/>
      <c r="CGU1048560"/>
      <c r="CGV1048560"/>
      <c r="CGW1048560"/>
      <c r="CGX1048560"/>
      <c r="CGY1048560"/>
      <c r="CGZ1048560"/>
      <c r="CHA1048560"/>
      <c r="CHB1048560"/>
      <c r="CHC1048560"/>
      <c r="CHD1048560"/>
      <c r="CHE1048560"/>
      <c r="CHF1048560"/>
      <c r="CHG1048560"/>
      <c r="CHH1048560"/>
      <c r="CHI1048560"/>
      <c r="CHJ1048560"/>
      <c r="CHK1048560"/>
      <c r="CHL1048560"/>
      <c r="CHM1048560"/>
      <c r="CHN1048560"/>
      <c r="CHO1048560"/>
      <c r="CHP1048560"/>
      <c r="CHQ1048560"/>
      <c r="CHR1048560"/>
      <c r="CHS1048560"/>
      <c r="CHT1048560"/>
      <c r="CHU1048560"/>
      <c r="CHV1048560"/>
      <c r="CHW1048560"/>
      <c r="CHX1048560"/>
      <c r="CHY1048560"/>
      <c r="CHZ1048560"/>
      <c r="CIA1048560"/>
      <c r="CIB1048560"/>
      <c r="CIC1048560"/>
      <c r="CID1048560"/>
      <c r="CIE1048560"/>
      <c r="CIF1048560"/>
      <c r="CIG1048560"/>
      <c r="CIH1048560"/>
      <c r="CII1048560"/>
      <c r="CIJ1048560"/>
      <c r="CIK1048560"/>
      <c r="CIL1048560"/>
      <c r="CIM1048560"/>
      <c r="CIN1048560"/>
      <c r="CIO1048560"/>
      <c r="CIP1048560"/>
      <c r="CIQ1048560"/>
      <c r="CIR1048560"/>
      <c r="CIS1048560"/>
      <c r="CIT1048560"/>
      <c r="CIU1048560"/>
      <c r="CIV1048560"/>
      <c r="CIW1048560"/>
      <c r="CIX1048560"/>
      <c r="CIY1048560"/>
      <c r="CIZ1048560"/>
      <c r="CJA1048560"/>
      <c r="CJB1048560"/>
      <c r="CJC1048560"/>
      <c r="CJD1048560"/>
      <c r="CJE1048560"/>
      <c r="CJF1048560"/>
      <c r="CJG1048560"/>
      <c r="CJH1048560"/>
      <c r="CJI1048560"/>
      <c r="CJJ1048560"/>
      <c r="CJK1048560"/>
      <c r="CJL1048560"/>
      <c r="CJM1048560"/>
      <c r="CJN1048560"/>
      <c r="CJO1048560"/>
      <c r="CJP1048560"/>
      <c r="CJQ1048560"/>
      <c r="CJR1048560"/>
      <c r="CJS1048560"/>
      <c r="CJT1048560"/>
      <c r="CJU1048560"/>
      <c r="CJV1048560"/>
      <c r="CJW1048560"/>
      <c r="CJX1048560"/>
      <c r="CJY1048560"/>
      <c r="CJZ1048560"/>
      <c r="CKA1048560"/>
      <c r="CKB1048560"/>
      <c r="CKC1048560"/>
      <c r="CKD1048560"/>
      <c r="CKE1048560"/>
      <c r="CKF1048560"/>
      <c r="CKG1048560"/>
      <c r="CKH1048560"/>
      <c r="CKI1048560"/>
      <c r="CKJ1048560"/>
      <c r="CKK1048560"/>
      <c r="CKL1048560"/>
      <c r="CKM1048560"/>
      <c r="CKN1048560"/>
      <c r="CKO1048560"/>
      <c r="CKP1048560"/>
      <c r="CKQ1048560"/>
      <c r="CKR1048560"/>
      <c r="CKS1048560"/>
      <c r="CKT1048560"/>
      <c r="CKU1048560"/>
      <c r="CKV1048560"/>
      <c r="CKW1048560"/>
      <c r="CKX1048560"/>
      <c r="CKY1048560"/>
      <c r="CKZ1048560"/>
      <c r="CLA1048560"/>
      <c r="CLB1048560"/>
      <c r="CLC1048560"/>
      <c r="CLD1048560"/>
      <c r="CLE1048560"/>
      <c r="CLF1048560"/>
      <c r="CLG1048560"/>
      <c r="CLH1048560"/>
      <c r="CLI1048560"/>
      <c r="CLJ1048560"/>
      <c r="CLK1048560"/>
      <c r="CLL1048560"/>
      <c r="CLM1048560"/>
      <c r="CLN1048560"/>
      <c r="CLO1048560"/>
      <c r="CLP1048560"/>
      <c r="CLQ1048560"/>
      <c r="CLR1048560"/>
      <c r="CLS1048560"/>
      <c r="CLT1048560"/>
      <c r="CLU1048560"/>
      <c r="CLV1048560"/>
      <c r="CLW1048560"/>
      <c r="CLX1048560"/>
      <c r="CLY1048560"/>
      <c r="CLZ1048560"/>
      <c r="CMA1048560"/>
      <c r="CMB1048560"/>
      <c r="CMC1048560"/>
      <c r="CMD1048560"/>
      <c r="CME1048560"/>
      <c r="CMF1048560"/>
      <c r="CMG1048560"/>
      <c r="CMH1048560"/>
      <c r="CMI1048560"/>
      <c r="CMJ1048560"/>
      <c r="CMK1048560"/>
      <c r="CML1048560"/>
      <c r="CMM1048560"/>
      <c r="CMN1048560"/>
      <c r="CMO1048560"/>
      <c r="CMP1048560"/>
      <c r="CMQ1048560"/>
      <c r="CMR1048560"/>
      <c r="CMS1048560"/>
      <c r="CMT1048560"/>
      <c r="CMU1048560"/>
      <c r="CMV1048560"/>
      <c r="CMW1048560"/>
      <c r="CMX1048560"/>
      <c r="CMY1048560"/>
      <c r="CMZ1048560"/>
      <c r="CNA1048560"/>
      <c r="CNB1048560"/>
      <c r="CNC1048560"/>
      <c r="CND1048560"/>
      <c r="CNE1048560"/>
      <c r="CNF1048560"/>
      <c r="CNG1048560"/>
      <c r="CNH1048560"/>
      <c r="CNI1048560"/>
      <c r="CNJ1048560"/>
      <c r="CNK1048560"/>
      <c r="CNL1048560"/>
      <c r="CNM1048560"/>
      <c r="CNN1048560"/>
      <c r="CNO1048560"/>
      <c r="CNP1048560"/>
      <c r="CNQ1048560"/>
      <c r="CNR1048560"/>
      <c r="CNS1048560"/>
      <c r="CNT1048560"/>
      <c r="CNU1048560"/>
      <c r="CNV1048560"/>
      <c r="CNW1048560"/>
      <c r="CNX1048560"/>
      <c r="CNY1048560"/>
      <c r="CNZ1048560"/>
      <c r="COA1048560"/>
      <c r="COB1048560"/>
      <c r="COC1048560"/>
      <c r="COD1048560"/>
      <c r="COE1048560"/>
      <c r="COF1048560"/>
      <c r="COG1048560"/>
      <c r="COH1048560"/>
      <c r="COI1048560"/>
      <c r="COJ1048560"/>
      <c r="COK1048560"/>
      <c r="COL1048560"/>
      <c r="COM1048560"/>
      <c r="CON1048560"/>
      <c r="COO1048560"/>
      <c r="COP1048560"/>
      <c r="COQ1048560"/>
      <c r="COR1048560"/>
      <c r="COS1048560"/>
      <c r="COT1048560"/>
      <c r="COU1048560"/>
      <c r="COV1048560"/>
      <c r="COW1048560"/>
      <c r="COX1048560"/>
      <c r="COY1048560"/>
      <c r="COZ1048560"/>
      <c r="CPA1048560"/>
      <c r="CPB1048560"/>
      <c r="CPC1048560"/>
      <c r="CPD1048560"/>
      <c r="CPE1048560"/>
      <c r="CPF1048560"/>
      <c r="CPG1048560"/>
      <c r="CPH1048560"/>
      <c r="CPI1048560"/>
      <c r="CPJ1048560"/>
      <c r="CPK1048560"/>
      <c r="CPL1048560"/>
      <c r="CPM1048560"/>
      <c r="CPN1048560"/>
      <c r="CPO1048560"/>
      <c r="CPP1048560"/>
      <c r="CPQ1048560"/>
      <c r="CPR1048560"/>
      <c r="CPS1048560"/>
      <c r="CPT1048560"/>
      <c r="CPU1048560"/>
      <c r="CPV1048560"/>
      <c r="CPW1048560"/>
      <c r="CPX1048560"/>
      <c r="CPY1048560"/>
      <c r="CPZ1048560"/>
      <c r="CQA1048560"/>
      <c r="CQB1048560"/>
      <c r="CQC1048560"/>
      <c r="CQD1048560"/>
      <c r="CQE1048560"/>
      <c r="CQF1048560"/>
      <c r="CQG1048560"/>
      <c r="CQH1048560"/>
      <c r="CQI1048560"/>
      <c r="CQJ1048560"/>
      <c r="CQK1048560"/>
      <c r="CQL1048560"/>
      <c r="CQM1048560"/>
      <c r="CQN1048560"/>
      <c r="CQO1048560"/>
      <c r="CQP1048560"/>
      <c r="CQQ1048560"/>
      <c r="CQR1048560"/>
      <c r="CQS1048560"/>
      <c r="CQT1048560"/>
      <c r="CQU1048560"/>
      <c r="CQV1048560"/>
      <c r="CQW1048560"/>
      <c r="CQX1048560"/>
      <c r="CQY1048560"/>
      <c r="CQZ1048560"/>
      <c r="CRA1048560"/>
      <c r="CRB1048560"/>
      <c r="CRC1048560"/>
      <c r="CRD1048560"/>
      <c r="CRE1048560"/>
      <c r="CRF1048560"/>
      <c r="CRG1048560"/>
      <c r="CRH1048560"/>
      <c r="CRI1048560"/>
      <c r="CRJ1048560"/>
      <c r="CRK1048560"/>
      <c r="CRL1048560"/>
      <c r="CRM1048560"/>
      <c r="CRN1048560"/>
      <c r="CRO1048560"/>
      <c r="CRP1048560"/>
      <c r="CRQ1048560"/>
      <c r="CRR1048560"/>
      <c r="CRS1048560"/>
      <c r="CRT1048560"/>
      <c r="CRU1048560"/>
      <c r="CRV1048560"/>
      <c r="CRW1048560"/>
      <c r="CRX1048560"/>
      <c r="CRY1048560"/>
      <c r="CRZ1048560"/>
      <c r="CSA1048560"/>
      <c r="CSB1048560"/>
      <c r="CSC1048560"/>
      <c r="CSD1048560"/>
      <c r="CSE1048560"/>
      <c r="CSF1048560"/>
      <c r="CSG1048560"/>
      <c r="CSH1048560"/>
      <c r="CSI1048560"/>
      <c r="CSJ1048560"/>
      <c r="CSK1048560"/>
      <c r="CSL1048560"/>
      <c r="CSM1048560"/>
      <c r="CSN1048560"/>
      <c r="CSO1048560"/>
      <c r="CSP1048560"/>
      <c r="CSQ1048560"/>
      <c r="CSR1048560"/>
      <c r="CSS1048560"/>
      <c r="CST1048560"/>
      <c r="CSU1048560"/>
      <c r="CSV1048560"/>
      <c r="CSW1048560"/>
      <c r="CSX1048560"/>
      <c r="CSY1048560"/>
      <c r="CSZ1048560"/>
      <c r="CTA1048560"/>
      <c r="CTB1048560"/>
      <c r="CTC1048560"/>
      <c r="CTD1048560"/>
      <c r="CTE1048560"/>
      <c r="CTF1048560"/>
      <c r="CTG1048560"/>
      <c r="CTH1048560"/>
      <c r="CTI1048560"/>
      <c r="CTJ1048560"/>
      <c r="CTK1048560"/>
      <c r="CTL1048560"/>
      <c r="CTM1048560"/>
      <c r="CTN1048560"/>
      <c r="CTO1048560"/>
      <c r="CTP1048560"/>
      <c r="CTQ1048560"/>
      <c r="CTR1048560"/>
      <c r="CTS1048560"/>
      <c r="CTT1048560"/>
      <c r="CTU1048560"/>
      <c r="CTV1048560"/>
      <c r="CTW1048560"/>
      <c r="CTX1048560"/>
      <c r="CTY1048560"/>
      <c r="CTZ1048560"/>
      <c r="CUA1048560"/>
      <c r="CUB1048560"/>
      <c r="CUC1048560"/>
      <c r="CUD1048560"/>
      <c r="CUE1048560"/>
      <c r="CUF1048560"/>
      <c r="CUG1048560"/>
      <c r="CUH1048560"/>
      <c r="CUI1048560"/>
      <c r="CUJ1048560"/>
      <c r="CUK1048560"/>
      <c r="CUL1048560"/>
      <c r="CUM1048560"/>
      <c r="CUN1048560"/>
      <c r="CUO1048560"/>
      <c r="CUP1048560"/>
      <c r="CUQ1048560"/>
      <c r="CUR1048560"/>
      <c r="CUS1048560"/>
      <c r="CUT1048560"/>
      <c r="CUU1048560"/>
      <c r="CUV1048560"/>
      <c r="CUW1048560"/>
      <c r="CUX1048560"/>
      <c r="CUY1048560"/>
      <c r="CUZ1048560"/>
      <c r="CVA1048560"/>
      <c r="CVB1048560"/>
      <c r="CVC1048560"/>
      <c r="CVD1048560"/>
      <c r="CVE1048560"/>
      <c r="CVF1048560"/>
      <c r="CVG1048560"/>
      <c r="CVH1048560"/>
      <c r="CVI1048560"/>
      <c r="CVJ1048560"/>
      <c r="CVK1048560"/>
      <c r="CVL1048560"/>
      <c r="CVM1048560"/>
      <c r="CVN1048560"/>
      <c r="CVO1048560"/>
      <c r="CVP1048560"/>
      <c r="CVQ1048560"/>
      <c r="CVR1048560"/>
      <c r="CVS1048560"/>
      <c r="CVT1048560"/>
      <c r="CVU1048560"/>
      <c r="CVV1048560"/>
      <c r="CVW1048560"/>
      <c r="CVX1048560"/>
      <c r="CVY1048560"/>
      <c r="CVZ1048560"/>
      <c r="CWA1048560"/>
      <c r="CWB1048560"/>
      <c r="CWC1048560"/>
      <c r="CWD1048560"/>
      <c r="CWE1048560"/>
      <c r="CWF1048560"/>
      <c r="CWG1048560"/>
      <c r="CWH1048560"/>
      <c r="CWI1048560"/>
      <c r="CWJ1048560"/>
      <c r="CWK1048560"/>
      <c r="CWL1048560"/>
      <c r="CWM1048560"/>
      <c r="CWN1048560"/>
      <c r="CWO1048560"/>
      <c r="CWP1048560"/>
      <c r="CWQ1048560"/>
      <c r="CWR1048560"/>
      <c r="CWS1048560"/>
      <c r="CWT1048560"/>
      <c r="CWU1048560"/>
      <c r="CWV1048560"/>
      <c r="CWW1048560"/>
      <c r="CWX1048560"/>
      <c r="CWY1048560"/>
      <c r="CWZ1048560"/>
      <c r="CXA1048560"/>
      <c r="CXB1048560"/>
      <c r="CXC1048560"/>
      <c r="CXD1048560"/>
      <c r="CXE1048560"/>
      <c r="CXF1048560"/>
      <c r="CXG1048560"/>
      <c r="CXH1048560"/>
      <c r="CXI1048560"/>
      <c r="CXJ1048560"/>
      <c r="CXK1048560"/>
      <c r="CXL1048560"/>
      <c r="CXM1048560"/>
      <c r="CXN1048560"/>
      <c r="CXO1048560"/>
      <c r="CXP1048560"/>
      <c r="CXQ1048560"/>
      <c r="CXR1048560"/>
      <c r="CXS1048560"/>
      <c r="CXT1048560"/>
      <c r="CXU1048560"/>
      <c r="CXV1048560"/>
      <c r="CXW1048560"/>
      <c r="CXX1048560"/>
      <c r="CXY1048560"/>
      <c r="CXZ1048560"/>
      <c r="CYA1048560"/>
      <c r="CYB1048560"/>
      <c r="CYC1048560"/>
      <c r="CYD1048560"/>
      <c r="CYE1048560"/>
      <c r="CYF1048560"/>
      <c r="CYG1048560"/>
      <c r="CYH1048560"/>
      <c r="CYI1048560"/>
      <c r="CYJ1048560"/>
      <c r="CYK1048560"/>
      <c r="CYL1048560"/>
      <c r="CYM1048560"/>
      <c r="CYN1048560"/>
      <c r="CYO1048560"/>
      <c r="CYP1048560"/>
      <c r="CYQ1048560"/>
      <c r="CYR1048560"/>
      <c r="CYS1048560"/>
      <c r="CYT1048560"/>
      <c r="CYU1048560"/>
      <c r="CYV1048560"/>
      <c r="CYW1048560"/>
      <c r="CYX1048560"/>
      <c r="CYY1048560"/>
      <c r="CYZ1048560"/>
      <c r="CZA1048560"/>
      <c r="CZB1048560"/>
      <c r="CZC1048560"/>
      <c r="CZD1048560"/>
      <c r="CZE1048560"/>
      <c r="CZF1048560"/>
      <c r="CZG1048560"/>
      <c r="CZH1048560"/>
      <c r="CZI1048560"/>
      <c r="CZJ1048560"/>
      <c r="CZK1048560"/>
      <c r="CZL1048560"/>
      <c r="CZM1048560"/>
      <c r="CZN1048560"/>
      <c r="CZO1048560"/>
      <c r="CZP1048560"/>
      <c r="CZQ1048560"/>
      <c r="CZR1048560"/>
      <c r="CZS1048560"/>
      <c r="CZT1048560"/>
      <c r="CZU1048560"/>
      <c r="CZV1048560"/>
      <c r="CZW1048560"/>
      <c r="CZX1048560"/>
      <c r="CZY1048560"/>
      <c r="CZZ1048560"/>
      <c r="DAA1048560"/>
      <c r="DAB1048560"/>
      <c r="DAC1048560"/>
      <c r="DAD1048560"/>
      <c r="DAE1048560"/>
      <c r="DAF1048560"/>
      <c r="DAG1048560"/>
      <c r="DAH1048560"/>
      <c r="DAI1048560"/>
      <c r="DAJ1048560"/>
      <c r="DAK1048560"/>
      <c r="DAL1048560"/>
      <c r="DAM1048560"/>
      <c r="DAN1048560"/>
      <c r="DAO1048560"/>
      <c r="DAP1048560"/>
      <c r="DAQ1048560"/>
      <c r="DAR1048560"/>
      <c r="DAS1048560"/>
      <c r="DAT1048560"/>
      <c r="DAU1048560"/>
      <c r="DAV1048560"/>
      <c r="DAW1048560"/>
      <c r="DAX1048560"/>
      <c r="DAY1048560"/>
      <c r="DAZ1048560"/>
      <c r="DBA1048560"/>
      <c r="DBB1048560"/>
      <c r="DBC1048560"/>
      <c r="DBD1048560"/>
      <c r="DBE1048560"/>
      <c r="DBF1048560"/>
      <c r="DBG1048560"/>
      <c r="DBH1048560"/>
      <c r="DBI1048560"/>
      <c r="DBJ1048560"/>
      <c r="DBK1048560"/>
      <c r="DBL1048560"/>
      <c r="DBM1048560"/>
      <c r="DBN1048560"/>
      <c r="DBO1048560"/>
      <c r="DBP1048560"/>
      <c r="DBQ1048560"/>
      <c r="DBR1048560"/>
      <c r="DBS1048560"/>
      <c r="DBT1048560"/>
      <c r="DBU1048560"/>
      <c r="DBV1048560"/>
      <c r="DBW1048560"/>
      <c r="DBX1048560"/>
      <c r="DBY1048560"/>
      <c r="DBZ1048560"/>
      <c r="DCA1048560"/>
      <c r="DCB1048560"/>
      <c r="DCC1048560"/>
      <c r="DCD1048560"/>
      <c r="DCE1048560"/>
      <c r="DCF1048560"/>
      <c r="DCG1048560"/>
      <c r="DCH1048560"/>
      <c r="DCI1048560"/>
      <c r="DCJ1048560"/>
      <c r="DCK1048560"/>
      <c r="DCL1048560"/>
      <c r="DCM1048560"/>
      <c r="DCN1048560"/>
      <c r="DCO1048560"/>
      <c r="DCP1048560"/>
      <c r="DCQ1048560"/>
      <c r="DCR1048560"/>
      <c r="DCS1048560"/>
      <c r="DCT1048560"/>
      <c r="DCU1048560"/>
      <c r="DCV1048560"/>
      <c r="DCW1048560"/>
      <c r="DCX1048560"/>
      <c r="DCY1048560"/>
      <c r="DCZ1048560"/>
      <c r="DDA1048560"/>
      <c r="DDB1048560"/>
      <c r="DDC1048560"/>
      <c r="DDD1048560"/>
      <c r="DDE1048560"/>
      <c r="DDF1048560"/>
      <c r="DDG1048560"/>
      <c r="DDH1048560"/>
      <c r="DDI1048560"/>
      <c r="DDJ1048560"/>
      <c r="DDK1048560"/>
      <c r="DDL1048560"/>
      <c r="DDM1048560"/>
      <c r="DDN1048560"/>
      <c r="DDO1048560"/>
      <c r="DDP1048560"/>
      <c r="DDQ1048560"/>
      <c r="DDR1048560"/>
      <c r="DDS1048560"/>
      <c r="DDT1048560"/>
      <c r="DDU1048560"/>
      <c r="DDV1048560"/>
      <c r="DDW1048560"/>
      <c r="DDX1048560"/>
      <c r="DDY1048560"/>
      <c r="DDZ1048560"/>
      <c r="DEA1048560"/>
      <c r="DEB1048560"/>
      <c r="DEC1048560"/>
      <c r="DED1048560"/>
      <c r="DEE1048560"/>
      <c r="DEF1048560"/>
      <c r="DEG1048560"/>
      <c r="DEH1048560"/>
      <c r="DEI1048560"/>
      <c r="DEJ1048560"/>
      <c r="DEK1048560"/>
      <c r="DEL1048560"/>
      <c r="DEM1048560"/>
      <c r="DEN1048560"/>
      <c r="DEO1048560"/>
      <c r="DEP1048560"/>
      <c r="DEQ1048560"/>
      <c r="DER1048560"/>
      <c r="DES1048560"/>
      <c r="DET1048560"/>
      <c r="DEU1048560"/>
      <c r="DEV1048560"/>
      <c r="DEW1048560"/>
      <c r="DEX1048560"/>
      <c r="DEY1048560"/>
      <c r="DEZ1048560"/>
      <c r="DFA1048560"/>
      <c r="DFB1048560"/>
      <c r="DFC1048560"/>
      <c r="DFD1048560"/>
      <c r="DFE1048560"/>
      <c r="DFF1048560"/>
      <c r="DFG1048560"/>
      <c r="DFH1048560"/>
      <c r="DFI1048560"/>
      <c r="DFJ1048560"/>
      <c r="DFK1048560"/>
      <c r="DFL1048560"/>
      <c r="DFM1048560"/>
      <c r="DFN1048560"/>
      <c r="DFO1048560"/>
      <c r="DFP1048560"/>
      <c r="DFQ1048560"/>
      <c r="DFR1048560"/>
      <c r="DFS1048560"/>
      <c r="DFT1048560"/>
      <c r="DFU1048560"/>
      <c r="DFV1048560"/>
      <c r="DFW1048560"/>
      <c r="DFX1048560"/>
      <c r="DFY1048560"/>
      <c r="DFZ1048560"/>
      <c r="DGA1048560"/>
      <c r="DGB1048560"/>
      <c r="DGC1048560"/>
      <c r="DGD1048560"/>
      <c r="DGE1048560"/>
      <c r="DGF1048560"/>
      <c r="DGG1048560"/>
      <c r="DGH1048560"/>
      <c r="DGI1048560"/>
      <c r="DGJ1048560"/>
      <c r="DGK1048560"/>
      <c r="DGL1048560"/>
      <c r="DGM1048560"/>
      <c r="DGN1048560"/>
      <c r="DGO1048560"/>
      <c r="DGP1048560"/>
      <c r="DGQ1048560"/>
      <c r="DGR1048560"/>
      <c r="DGS1048560"/>
      <c r="DGT1048560"/>
      <c r="DGU1048560"/>
      <c r="DGV1048560"/>
      <c r="DGW1048560"/>
      <c r="DGX1048560"/>
      <c r="DGY1048560"/>
      <c r="DGZ1048560"/>
      <c r="DHA1048560"/>
      <c r="DHB1048560"/>
      <c r="DHC1048560"/>
      <c r="DHD1048560"/>
      <c r="DHE1048560"/>
      <c r="DHF1048560"/>
      <c r="DHG1048560"/>
      <c r="DHH1048560"/>
      <c r="DHI1048560"/>
      <c r="DHJ1048560"/>
      <c r="DHK1048560"/>
      <c r="DHL1048560"/>
      <c r="DHM1048560"/>
      <c r="DHN1048560"/>
      <c r="DHO1048560"/>
      <c r="DHP1048560"/>
      <c r="DHQ1048560"/>
      <c r="DHR1048560"/>
      <c r="DHS1048560"/>
      <c r="DHT1048560"/>
      <c r="DHU1048560"/>
      <c r="DHV1048560"/>
      <c r="DHW1048560"/>
      <c r="DHX1048560"/>
      <c r="DHY1048560"/>
      <c r="DHZ1048560"/>
      <c r="DIA1048560"/>
      <c r="DIB1048560"/>
      <c r="DIC1048560"/>
      <c r="DID1048560"/>
      <c r="DIE1048560"/>
      <c r="DIF1048560"/>
      <c r="DIG1048560"/>
      <c r="DIH1048560"/>
      <c r="DII1048560"/>
      <c r="DIJ1048560"/>
      <c r="DIK1048560"/>
      <c r="DIL1048560"/>
      <c r="DIM1048560"/>
      <c r="DIN1048560"/>
      <c r="DIO1048560"/>
      <c r="DIP1048560"/>
      <c r="DIQ1048560"/>
      <c r="DIR1048560"/>
      <c r="DIS1048560"/>
      <c r="DIT1048560"/>
      <c r="DIU1048560"/>
      <c r="DIV1048560"/>
      <c r="DIW1048560"/>
      <c r="DIX1048560"/>
      <c r="DIY1048560"/>
      <c r="DIZ1048560"/>
      <c r="DJA1048560"/>
      <c r="DJB1048560"/>
      <c r="DJC1048560"/>
      <c r="DJD1048560"/>
      <c r="DJE1048560"/>
      <c r="DJF1048560"/>
      <c r="DJG1048560"/>
      <c r="DJH1048560"/>
      <c r="DJI1048560"/>
      <c r="DJJ1048560"/>
      <c r="DJK1048560"/>
      <c r="DJL1048560"/>
      <c r="DJM1048560"/>
      <c r="DJN1048560"/>
      <c r="DJO1048560"/>
      <c r="DJP1048560"/>
      <c r="DJQ1048560"/>
      <c r="DJR1048560"/>
      <c r="DJS1048560"/>
      <c r="DJT1048560"/>
      <c r="DJU1048560"/>
      <c r="DJV1048560"/>
      <c r="DJW1048560"/>
      <c r="DJX1048560"/>
      <c r="DJY1048560"/>
      <c r="DJZ1048560"/>
      <c r="DKA1048560"/>
      <c r="DKB1048560"/>
      <c r="DKC1048560"/>
      <c r="DKD1048560"/>
      <c r="DKE1048560"/>
      <c r="DKF1048560"/>
      <c r="DKG1048560"/>
      <c r="DKH1048560"/>
      <c r="DKI1048560"/>
      <c r="DKJ1048560"/>
      <c r="DKK1048560"/>
      <c r="DKL1048560"/>
      <c r="DKM1048560"/>
      <c r="DKN1048560"/>
      <c r="DKO1048560"/>
      <c r="DKP1048560"/>
      <c r="DKQ1048560"/>
      <c r="DKR1048560"/>
      <c r="DKS1048560"/>
      <c r="DKT1048560"/>
      <c r="DKU1048560"/>
      <c r="DKV1048560"/>
      <c r="DKW1048560"/>
      <c r="DKX1048560"/>
      <c r="DKY1048560"/>
      <c r="DKZ1048560"/>
      <c r="DLA1048560"/>
      <c r="DLB1048560"/>
      <c r="DLC1048560"/>
      <c r="DLD1048560"/>
      <c r="DLE1048560"/>
      <c r="DLF1048560"/>
      <c r="DLG1048560"/>
      <c r="DLH1048560"/>
      <c r="DLI1048560"/>
      <c r="DLJ1048560"/>
      <c r="DLK1048560"/>
      <c r="DLL1048560"/>
      <c r="DLM1048560"/>
      <c r="DLN1048560"/>
      <c r="DLO1048560"/>
      <c r="DLP1048560"/>
      <c r="DLQ1048560"/>
      <c r="DLR1048560"/>
      <c r="DLS1048560"/>
      <c r="DLT1048560"/>
      <c r="DLU1048560"/>
      <c r="DLV1048560"/>
      <c r="DLW1048560"/>
      <c r="DLX1048560"/>
      <c r="DLY1048560"/>
      <c r="DLZ1048560"/>
      <c r="DMA1048560"/>
      <c r="DMB1048560"/>
      <c r="DMC1048560"/>
      <c r="DMD1048560"/>
      <c r="DME1048560"/>
      <c r="DMF1048560"/>
      <c r="DMG1048560"/>
      <c r="DMH1048560"/>
      <c r="DMI1048560"/>
      <c r="DMJ1048560"/>
      <c r="DMK1048560"/>
      <c r="DML1048560"/>
      <c r="DMM1048560"/>
      <c r="DMN1048560"/>
      <c r="DMO1048560"/>
      <c r="DMP1048560"/>
      <c r="DMQ1048560"/>
      <c r="DMR1048560"/>
      <c r="DMS1048560"/>
      <c r="DMT1048560"/>
      <c r="DMU1048560"/>
      <c r="DMV1048560"/>
      <c r="DMW1048560"/>
      <c r="DMX1048560"/>
      <c r="DMY1048560"/>
      <c r="DMZ1048560"/>
      <c r="DNA1048560"/>
      <c r="DNB1048560"/>
      <c r="DNC1048560"/>
      <c r="DND1048560"/>
      <c r="DNE1048560"/>
      <c r="DNF1048560"/>
      <c r="DNG1048560"/>
      <c r="DNH1048560"/>
      <c r="DNI1048560"/>
      <c r="DNJ1048560"/>
      <c r="DNK1048560"/>
      <c r="DNL1048560"/>
      <c r="DNM1048560"/>
      <c r="DNN1048560"/>
      <c r="DNO1048560"/>
      <c r="DNP1048560"/>
      <c r="DNQ1048560"/>
      <c r="DNR1048560"/>
      <c r="DNS1048560"/>
      <c r="DNT1048560"/>
      <c r="DNU1048560"/>
      <c r="DNV1048560"/>
      <c r="DNW1048560"/>
      <c r="DNX1048560"/>
      <c r="DNY1048560"/>
      <c r="DNZ1048560"/>
      <c r="DOA1048560"/>
      <c r="DOB1048560"/>
      <c r="DOC1048560"/>
      <c r="DOD1048560"/>
      <c r="DOE1048560"/>
      <c r="DOF1048560"/>
      <c r="DOG1048560"/>
      <c r="DOH1048560"/>
      <c r="DOI1048560"/>
      <c r="DOJ1048560"/>
      <c r="DOK1048560"/>
      <c r="DOL1048560"/>
      <c r="DOM1048560"/>
      <c r="DON1048560"/>
      <c r="DOO1048560"/>
      <c r="DOP1048560"/>
      <c r="DOQ1048560"/>
      <c r="DOR1048560"/>
      <c r="DOS1048560"/>
      <c r="DOT1048560"/>
      <c r="DOU1048560"/>
      <c r="DOV1048560"/>
      <c r="DOW1048560"/>
      <c r="DOX1048560"/>
      <c r="DOY1048560"/>
      <c r="DOZ1048560"/>
      <c r="DPA1048560"/>
      <c r="DPB1048560"/>
      <c r="DPC1048560"/>
      <c r="DPD1048560"/>
      <c r="DPE1048560"/>
      <c r="DPF1048560"/>
      <c r="DPG1048560"/>
      <c r="DPH1048560"/>
      <c r="DPI1048560"/>
      <c r="DPJ1048560"/>
      <c r="DPK1048560"/>
      <c r="DPL1048560"/>
      <c r="DPM1048560"/>
      <c r="DPN1048560"/>
      <c r="DPO1048560"/>
      <c r="DPP1048560"/>
      <c r="DPQ1048560"/>
      <c r="DPR1048560"/>
      <c r="DPS1048560"/>
      <c r="DPT1048560"/>
      <c r="DPU1048560"/>
      <c r="DPV1048560"/>
      <c r="DPW1048560"/>
      <c r="DPX1048560"/>
      <c r="DPY1048560"/>
      <c r="DPZ1048560"/>
      <c r="DQA1048560"/>
      <c r="DQB1048560"/>
      <c r="DQC1048560"/>
      <c r="DQD1048560"/>
      <c r="DQE1048560"/>
      <c r="DQF1048560"/>
      <c r="DQG1048560"/>
      <c r="DQH1048560"/>
      <c r="DQI1048560"/>
      <c r="DQJ1048560"/>
      <c r="DQK1048560"/>
      <c r="DQL1048560"/>
      <c r="DQM1048560"/>
      <c r="DQN1048560"/>
      <c r="DQO1048560"/>
      <c r="DQP1048560"/>
      <c r="DQQ1048560"/>
      <c r="DQR1048560"/>
      <c r="DQS1048560"/>
      <c r="DQT1048560"/>
      <c r="DQU1048560"/>
      <c r="DQV1048560"/>
      <c r="DQW1048560"/>
      <c r="DQX1048560"/>
      <c r="DQY1048560"/>
      <c r="DQZ1048560"/>
      <c r="DRA1048560"/>
      <c r="DRB1048560"/>
      <c r="DRC1048560"/>
      <c r="DRD1048560"/>
      <c r="DRE1048560"/>
      <c r="DRF1048560"/>
      <c r="DRG1048560"/>
      <c r="DRH1048560"/>
      <c r="DRI1048560"/>
      <c r="DRJ1048560"/>
      <c r="DRK1048560"/>
      <c r="DRL1048560"/>
      <c r="DRM1048560"/>
      <c r="DRN1048560"/>
      <c r="DRO1048560"/>
      <c r="DRP1048560"/>
      <c r="DRQ1048560"/>
      <c r="DRR1048560"/>
      <c r="DRS1048560"/>
      <c r="DRT1048560"/>
      <c r="DRU1048560"/>
      <c r="DRV1048560"/>
      <c r="DRW1048560"/>
      <c r="DRX1048560"/>
      <c r="DRY1048560"/>
      <c r="DRZ1048560"/>
      <c r="DSA1048560"/>
      <c r="DSB1048560"/>
      <c r="DSC1048560"/>
      <c r="DSD1048560"/>
      <c r="DSE1048560"/>
      <c r="DSF1048560"/>
      <c r="DSG1048560"/>
      <c r="DSH1048560"/>
      <c r="DSI1048560"/>
      <c r="DSJ1048560"/>
      <c r="DSK1048560"/>
      <c r="DSL1048560"/>
      <c r="DSM1048560"/>
      <c r="DSN1048560"/>
      <c r="DSO1048560"/>
      <c r="DSP1048560"/>
      <c r="DSQ1048560"/>
      <c r="DSR1048560"/>
      <c r="DSS1048560"/>
      <c r="DST1048560"/>
      <c r="DSU1048560"/>
      <c r="DSV1048560"/>
      <c r="DSW1048560"/>
      <c r="DSX1048560"/>
      <c r="DSY1048560"/>
      <c r="DSZ1048560"/>
      <c r="DTA1048560"/>
      <c r="DTB1048560"/>
      <c r="DTC1048560"/>
      <c r="DTD1048560"/>
      <c r="DTE1048560"/>
      <c r="DTF1048560"/>
      <c r="DTG1048560"/>
      <c r="DTH1048560"/>
      <c r="DTI1048560"/>
      <c r="DTJ1048560"/>
      <c r="DTK1048560"/>
      <c r="DTL1048560"/>
      <c r="DTM1048560"/>
      <c r="DTN1048560"/>
      <c r="DTO1048560"/>
      <c r="DTP1048560"/>
      <c r="DTQ1048560"/>
      <c r="DTR1048560"/>
      <c r="DTS1048560"/>
      <c r="DTT1048560"/>
      <c r="DTU1048560"/>
      <c r="DTV1048560"/>
      <c r="DTW1048560"/>
      <c r="DTX1048560"/>
      <c r="DTY1048560"/>
      <c r="DTZ1048560"/>
      <c r="DUA1048560"/>
      <c r="DUB1048560"/>
      <c r="DUC1048560"/>
      <c r="DUD1048560"/>
      <c r="DUE1048560"/>
      <c r="DUF1048560"/>
      <c r="DUG1048560"/>
      <c r="DUH1048560"/>
      <c r="DUI1048560"/>
      <c r="DUJ1048560"/>
      <c r="DUK1048560"/>
      <c r="DUL1048560"/>
      <c r="DUM1048560"/>
      <c r="DUN1048560"/>
      <c r="DUO1048560"/>
      <c r="DUP1048560"/>
      <c r="DUQ1048560"/>
      <c r="DUR1048560"/>
      <c r="DUS1048560"/>
      <c r="DUT1048560"/>
      <c r="DUU1048560"/>
      <c r="DUV1048560"/>
      <c r="DUW1048560"/>
      <c r="DUX1048560"/>
      <c r="DUY1048560"/>
      <c r="DUZ1048560"/>
      <c r="DVA1048560"/>
      <c r="DVB1048560"/>
      <c r="DVC1048560"/>
      <c r="DVD1048560"/>
      <c r="DVE1048560"/>
      <c r="DVF1048560"/>
      <c r="DVG1048560"/>
      <c r="DVH1048560"/>
      <c r="DVI1048560"/>
      <c r="DVJ1048560"/>
      <c r="DVK1048560"/>
      <c r="DVL1048560"/>
      <c r="DVM1048560"/>
      <c r="DVN1048560"/>
      <c r="DVO1048560"/>
      <c r="DVP1048560"/>
      <c r="DVQ1048560"/>
      <c r="DVR1048560"/>
      <c r="DVS1048560"/>
      <c r="DVT1048560"/>
      <c r="DVU1048560"/>
      <c r="DVV1048560"/>
      <c r="DVW1048560"/>
      <c r="DVX1048560"/>
      <c r="DVY1048560"/>
      <c r="DVZ1048560"/>
      <c r="DWA1048560"/>
      <c r="DWB1048560"/>
      <c r="DWC1048560"/>
      <c r="DWD1048560"/>
      <c r="DWE1048560"/>
      <c r="DWF1048560"/>
      <c r="DWG1048560"/>
      <c r="DWH1048560"/>
      <c r="DWI1048560"/>
      <c r="DWJ1048560"/>
      <c r="DWK1048560"/>
      <c r="DWL1048560"/>
      <c r="DWM1048560"/>
      <c r="DWN1048560"/>
      <c r="DWO1048560"/>
      <c r="DWP1048560"/>
      <c r="DWQ1048560"/>
      <c r="DWR1048560"/>
      <c r="DWS1048560"/>
      <c r="DWT1048560"/>
      <c r="DWU1048560"/>
      <c r="DWV1048560"/>
      <c r="DWW1048560"/>
      <c r="DWX1048560"/>
      <c r="DWY1048560"/>
      <c r="DWZ1048560"/>
      <c r="DXA1048560"/>
      <c r="DXB1048560"/>
      <c r="DXC1048560"/>
      <c r="DXD1048560"/>
      <c r="DXE1048560"/>
      <c r="DXF1048560"/>
      <c r="DXG1048560"/>
      <c r="DXH1048560"/>
      <c r="DXI1048560"/>
      <c r="DXJ1048560"/>
      <c r="DXK1048560"/>
      <c r="DXL1048560"/>
      <c r="DXM1048560"/>
      <c r="DXN1048560"/>
      <c r="DXO1048560"/>
      <c r="DXP1048560"/>
      <c r="DXQ1048560"/>
      <c r="DXR1048560"/>
      <c r="DXS1048560"/>
      <c r="DXT1048560"/>
      <c r="DXU1048560"/>
      <c r="DXV1048560"/>
      <c r="DXW1048560"/>
      <c r="DXX1048560"/>
      <c r="DXY1048560"/>
      <c r="DXZ1048560"/>
      <c r="DYA1048560"/>
      <c r="DYB1048560"/>
      <c r="DYC1048560"/>
      <c r="DYD1048560"/>
      <c r="DYE1048560"/>
      <c r="DYF1048560"/>
      <c r="DYG1048560"/>
      <c r="DYH1048560"/>
      <c r="DYI1048560"/>
      <c r="DYJ1048560"/>
      <c r="DYK1048560"/>
      <c r="DYL1048560"/>
      <c r="DYM1048560"/>
      <c r="DYN1048560"/>
      <c r="DYO1048560"/>
      <c r="DYP1048560"/>
      <c r="DYQ1048560"/>
      <c r="DYR1048560"/>
      <c r="DYS1048560"/>
      <c r="DYT1048560"/>
      <c r="DYU1048560"/>
      <c r="DYV1048560"/>
      <c r="DYW1048560"/>
      <c r="DYX1048560"/>
      <c r="DYY1048560"/>
      <c r="DYZ1048560"/>
      <c r="DZA1048560"/>
      <c r="DZB1048560"/>
      <c r="DZC1048560"/>
      <c r="DZD1048560"/>
      <c r="DZE1048560"/>
      <c r="DZF1048560"/>
      <c r="DZG1048560"/>
      <c r="DZH1048560"/>
      <c r="DZI1048560"/>
      <c r="DZJ1048560"/>
      <c r="DZK1048560"/>
      <c r="DZL1048560"/>
      <c r="DZM1048560"/>
      <c r="DZN1048560"/>
      <c r="DZO1048560"/>
      <c r="DZP1048560"/>
      <c r="DZQ1048560"/>
      <c r="DZR1048560"/>
      <c r="DZS1048560"/>
      <c r="DZT1048560"/>
      <c r="DZU1048560"/>
      <c r="DZV1048560"/>
      <c r="DZW1048560"/>
      <c r="DZX1048560"/>
      <c r="DZY1048560"/>
      <c r="DZZ1048560"/>
      <c r="EAA1048560"/>
      <c r="EAB1048560"/>
      <c r="EAC1048560"/>
      <c r="EAD1048560"/>
      <c r="EAE1048560"/>
      <c r="EAF1048560"/>
      <c r="EAG1048560"/>
      <c r="EAH1048560"/>
      <c r="EAI1048560"/>
      <c r="EAJ1048560"/>
      <c r="EAK1048560"/>
      <c r="EAL1048560"/>
      <c r="EAM1048560"/>
      <c r="EAN1048560"/>
      <c r="EAO1048560"/>
      <c r="EAP1048560"/>
      <c r="EAQ1048560"/>
      <c r="EAR1048560"/>
      <c r="EAS1048560"/>
      <c r="EAT1048560"/>
      <c r="EAU1048560"/>
      <c r="EAV1048560"/>
      <c r="EAW1048560"/>
      <c r="EAX1048560"/>
      <c r="EAY1048560"/>
      <c r="EAZ1048560"/>
      <c r="EBA1048560"/>
      <c r="EBB1048560"/>
      <c r="EBC1048560"/>
      <c r="EBD1048560"/>
      <c r="EBE1048560"/>
      <c r="EBF1048560"/>
      <c r="EBG1048560"/>
      <c r="EBH1048560"/>
      <c r="EBI1048560"/>
      <c r="EBJ1048560"/>
      <c r="EBK1048560"/>
      <c r="EBL1048560"/>
      <c r="EBM1048560"/>
      <c r="EBN1048560"/>
      <c r="EBO1048560"/>
      <c r="EBP1048560"/>
      <c r="EBQ1048560"/>
      <c r="EBR1048560"/>
      <c r="EBS1048560"/>
      <c r="EBT1048560"/>
      <c r="EBU1048560"/>
      <c r="EBV1048560"/>
      <c r="EBW1048560"/>
      <c r="EBX1048560"/>
      <c r="EBY1048560"/>
      <c r="EBZ1048560"/>
      <c r="ECA1048560"/>
      <c r="ECB1048560"/>
      <c r="ECC1048560"/>
      <c r="ECD1048560"/>
      <c r="ECE1048560"/>
      <c r="ECF1048560"/>
      <c r="ECG1048560"/>
      <c r="ECH1048560"/>
      <c r="ECI1048560"/>
      <c r="ECJ1048560"/>
      <c r="ECK1048560"/>
      <c r="ECL1048560"/>
      <c r="ECM1048560"/>
      <c r="ECN1048560"/>
      <c r="ECO1048560"/>
      <c r="ECP1048560"/>
      <c r="ECQ1048560"/>
      <c r="ECR1048560"/>
      <c r="ECS1048560"/>
      <c r="ECT1048560"/>
      <c r="ECU1048560"/>
      <c r="ECV1048560"/>
      <c r="ECW1048560"/>
      <c r="ECX1048560"/>
      <c r="ECY1048560"/>
      <c r="ECZ1048560"/>
      <c r="EDA1048560"/>
      <c r="EDB1048560"/>
      <c r="EDC1048560"/>
      <c r="EDD1048560"/>
      <c r="EDE1048560"/>
      <c r="EDF1048560"/>
      <c r="EDG1048560"/>
      <c r="EDH1048560"/>
      <c r="EDI1048560"/>
      <c r="EDJ1048560"/>
      <c r="EDK1048560"/>
      <c r="EDL1048560"/>
      <c r="EDM1048560"/>
      <c r="EDN1048560"/>
      <c r="EDO1048560"/>
      <c r="EDP1048560"/>
      <c r="EDQ1048560"/>
      <c r="EDR1048560"/>
      <c r="EDS1048560"/>
      <c r="EDT1048560"/>
      <c r="EDU1048560"/>
      <c r="EDV1048560"/>
      <c r="EDW1048560"/>
      <c r="EDX1048560"/>
      <c r="EDY1048560"/>
      <c r="EDZ1048560"/>
      <c r="EEA1048560"/>
      <c r="EEB1048560"/>
      <c r="EEC1048560"/>
      <c r="EED1048560"/>
      <c r="EEE1048560"/>
      <c r="EEF1048560"/>
      <c r="EEG1048560"/>
      <c r="EEH1048560"/>
      <c r="EEI1048560"/>
      <c r="EEJ1048560"/>
      <c r="EEK1048560"/>
      <c r="EEL1048560"/>
      <c r="EEM1048560"/>
      <c r="EEN1048560"/>
      <c r="EEO1048560"/>
      <c r="EEP1048560"/>
      <c r="EEQ1048560"/>
      <c r="EER1048560"/>
      <c r="EES1048560"/>
      <c r="EET1048560"/>
      <c r="EEU1048560"/>
      <c r="EEV1048560"/>
      <c r="EEW1048560"/>
      <c r="EEX1048560"/>
      <c r="EEY1048560"/>
      <c r="EEZ1048560"/>
      <c r="EFA1048560"/>
      <c r="EFB1048560"/>
      <c r="EFC1048560"/>
      <c r="EFD1048560"/>
      <c r="EFE1048560"/>
      <c r="EFF1048560"/>
      <c r="EFG1048560"/>
      <c r="EFH1048560"/>
      <c r="EFI1048560"/>
      <c r="EFJ1048560"/>
      <c r="EFK1048560"/>
      <c r="EFL1048560"/>
      <c r="EFM1048560"/>
      <c r="EFN1048560"/>
      <c r="EFO1048560"/>
      <c r="EFP1048560"/>
      <c r="EFQ1048560"/>
      <c r="EFR1048560"/>
      <c r="EFS1048560"/>
      <c r="EFT1048560"/>
      <c r="EFU1048560"/>
      <c r="EFV1048560"/>
      <c r="EFW1048560"/>
      <c r="EFX1048560"/>
      <c r="EFY1048560"/>
      <c r="EFZ1048560"/>
      <c r="EGA1048560"/>
      <c r="EGB1048560"/>
      <c r="EGC1048560"/>
      <c r="EGD1048560"/>
      <c r="EGE1048560"/>
      <c r="EGF1048560"/>
      <c r="EGG1048560"/>
      <c r="EGH1048560"/>
      <c r="EGI1048560"/>
      <c r="EGJ1048560"/>
      <c r="EGK1048560"/>
      <c r="EGL1048560"/>
      <c r="EGM1048560"/>
      <c r="EGN1048560"/>
      <c r="EGO1048560"/>
      <c r="EGP1048560"/>
      <c r="EGQ1048560"/>
      <c r="EGR1048560"/>
      <c r="EGS1048560"/>
      <c r="EGT1048560"/>
      <c r="EGU1048560"/>
      <c r="EGV1048560"/>
      <c r="EGW1048560"/>
      <c r="EGX1048560"/>
      <c r="EGY1048560"/>
      <c r="EGZ1048560"/>
      <c r="EHA1048560"/>
      <c r="EHB1048560"/>
      <c r="EHC1048560"/>
      <c r="EHD1048560"/>
      <c r="EHE1048560"/>
      <c r="EHF1048560"/>
      <c r="EHG1048560"/>
      <c r="EHH1048560"/>
      <c r="EHI1048560"/>
      <c r="EHJ1048560"/>
      <c r="EHK1048560"/>
      <c r="EHL1048560"/>
      <c r="EHM1048560"/>
      <c r="EHN1048560"/>
      <c r="EHO1048560"/>
      <c r="EHP1048560"/>
      <c r="EHQ1048560"/>
      <c r="EHR1048560"/>
      <c r="EHS1048560"/>
      <c r="EHT1048560"/>
      <c r="EHU1048560"/>
      <c r="EHV1048560"/>
      <c r="EHW1048560"/>
      <c r="EHX1048560"/>
      <c r="EHY1048560"/>
      <c r="EHZ1048560"/>
      <c r="EIA1048560"/>
      <c r="EIB1048560"/>
      <c r="EIC1048560"/>
      <c r="EID1048560"/>
      <c r="EIE1048560"/>
      <c r="EIF1048560"/>
      <c r="EIG1048560"/>
      <c r="EIH1048560"/>
      <c r="EII1048560"/>
      <c r="EIJ1048560"/>
      <c r="EIK1048560"/>
      <c r="EIL1048560"/>
      <c r="EIM1048560"/>
      <c r="EIN1048560"/>
      <c r="EIO1048560"/>
      <c r="EIP1048560"/>
      <c r="EIQ1048560"/>
      <c r="EIR1048560"/>
      <c r="EIS1048560"/>
      <c r="EIT1048560"/>
      <c r="EIU1048560"/>
      <c r="EIV1048560"/>
      <c r="EIW1048560"/>
      <c r="EIX1048560"/>
      <c r="EIY1048560"/>
      <c r="EIZ1048560"/>
      <c r="EJA1048560"/>
      <c r="EJB1048560"/>
      <c r="EJC1048560"/>
      <c r="EJD1048560"/>
      <c r="EJE1048560"/>
      <c r="EJF1048560"/>
      <c r="EJG1048560"/>
      <c r="EJH1048560"/>
      <c r="EJI1048560"/>
      <c r="EJJ1048560"/>
      <c r="EJK1048560"/>
      <c r="EJL1048560"/>
      <c r="EJM1048560"/>
      <c r="EJN1048560"/>
      <c r="EJO1048560"/>
      <c r="EJP1048560"/>
      <c r="EJQ1048560"/>
      <c r="EJR1048560"/>
      <c r="EJS1048560"/>
      <c r="EJT1048560"/>
      <c r="EJU1048560"/>
      <c r="EJV1048560"/>
      <c r="EJW1048560"/>
      <c r="EJX1048560"/>
      <c r="EJY1048560"/>
      <c r="EJZ1048560"/>
      <c r="EKA1048560"/>
      <c r="EKB1048560"/>
      <c r="EKC1048560"/>
      <c r="EKD1048560"/>
      <c r="EKE1048560"/>
      <c r="EKF1048560"/>
      <c r="EKG1048560"/>
      <c r="EKH1048560"/>
      <c r="EKI1048560"/>
      <c r="EKJ1048560"/>
      <c r="EKK1048560"/>
      <c r="EKL1048560"/>
      <c r="EKM1048560"/>
      <c r="EKN1048560"/>
      <c r="EKO1048560"/>
      <c r="EKP1048560"/>
      <c r="EKQ1048560"/>
      <c r="EKR1048560"/>
      <c r="EKS1048560"/>
      <c r="EKT1048560"/>
      <c r="EKU1048560"/>
      <c r="EKV1048560"/>
      <c r="EKW1048560"/>
      <c r="EKX1048560"/>
      <c r="EKY1048560"/>
      <c r="EKZ1048560"/>
      <c r="ELA1048560"/>
      <c r="ELB1048560"/>
      <c r="ELC1048560"/>
      <c r="ELD1048560"/>
      <c r="ELE1048560"/>
      <c r="ELF1048560"/>
      <c r="ELG1048560"/>
      <c r="ELH1048560"/>
      <c r="ELI1048560"/>
      <c r="ELJ1048560"/>
      <c r="ELK1048560"/>
      <c r="ELL1048560"/>
      <c r="ELM1048560"/>
      <c r="ELN1048560"/>
      <c r="ELO1048560"/>
      <c r="ELP1048560"/>
      <c r="ELQ1048560"/>
      <c r="ELR1048560"/>
      <c r="ELS1048560"/>
      <c r="ELT1048560"/>
      <c r="ELU1048560"/>
      <c r="ELV1048560"/>
      <c r="ELW1048560"/>
      <c r="ELX1048560"/>
      <c r="ELY1048560"/>
      <c r="ELZ1048560"/>
      <c r="EMA1048560"/>
      <c r="EMB1048560"/>
      <c r="EMC1048560"/>
      <c r="EMD1048560"/>
      <c r="EME1048560"/>
      <c r="EMF1048560"/>
      <c r="EMG1048560"/>
      <c r="EMH1048560"/>
      <c r="EMI1048560"/>
      <c r="EMJ1048560"/>
      <c r="EMK1048560"/>
      <c r="EML1048560"/>
      <c r="EMM1048560"/>
      <c r="EMN1048560"/>
      <c r="EMO1048560"/>
      <c r="EMP1048560"/>
      <c r="EMQ1048560"/>
      <c r="EMR1048560"/>
      <c r="EMS1048560"/>
      <c r="EMT1048560"/>
      <c r="EMU1048560"/>
      <c r="EMV1048560"/>
      <c r="EMW1048560"/>
      <c r="EMX1048560"/>
      <c r="EMY1048560"/>
      <c r="EMZ1048560"/>
      <c r="ENA1048560"/>
      <c r="ENB1048560"/>
      <c r="ENC1048560"/>
      <c r="END1048560"/>
      <c r="ENE1048560"/>
      <c r="ENF1048560"/>
      <c r="ENG1048560"/>
      <c r="ENH1048560"/>
      <c r="ENI1048560"/>
      <c r="ENJ1048560"/>
      <c r="ENK1048560"/>
      <c r="ENL1048560"/>
      <c r="ENM1048560"/>
      <c r="ENN1048560"/>
      <c r="ENO1048560"/>
      <c r="ENP1048560"/>
      <c r="ENQ1048560"/>
      <c r="ENR1048560"/>
      <c r="ENS1048560"/>
      <c r="ENT1048560"/>
      <c r="ENU1048560"/>
      <c r="ENV1048560"/>
      <c r="ENW1048560"/>
      <c r="ENX1048560"/>
      <c r="ENY1048560"/>
      <c r="ENZ1048560"/>
      <c r="EOA1048560"/>
      <c r="EOB1048560"/>
      <c r="EOC1048560"/>
      <c r="EOD1048560"/>
      <c r="EOE1048560"/>
      <c r="EOF1048560"/>
      <c r="EOG1048560"/>
      <c r="EOH1048560"/>
      <c r="EOI1048560"/>
      <c r="EOJ1048560"/>
      <c r="EOK1048560"/>
      <c r="EOL1048560"/>
      <c r="EOM1048560"/>
      <c r="EON1048560"/>
      <c r="EOO1048560"/>
      <c r="EOP1048560"/>
      <c r="EOQ1048560"/>
      <c r="EOR1048560"/>
      <c r="EOS1048560"/>
      <c r="EOT1048560"/>
      <c r="EOU1048560"/>
      <c r="EOV1048560"/>
      <c r="EOW1048560"/>
      <c r="EOX1048560"/>
      <c r="EOY1048560"/>
      <c r="EOZ1048560"/>
      <c r="EPA1048560"/>
      <c r="EPB1048560"/>
      <c r="EPC1048560"/>
      <c r="EPD1048560"/>
      <c r="EPE1048560"/>
      <c r="EPF1048560"/>
      <c r="EPG1048560"/>
      <c r="EPH1048560"/>
      <c r="EPI1048560"/>
      <c r="EPJ1048560"/>
      <c r="EPK1048560"/>
      <c r="EPL1048560"/>
      <c r="EPM1048560"/>
      <c r="EPN1048560"/>
      <c r="EPO1048560"/>
      <c r="EPP1048560"/>
      <c r="EPQ1048560"/>
      <c r="EPR1048560"/>
      <c r="EPS1048560"/>
      <c r="EPT1048560"/>
      <c r="EPU1048560"/>
      <c r="EPV1048560"/>
      <c r="EPW1048560"/>
      <c r="EPX1048560"/>
      <c r="EPY1048560"/>
      <c r="EPZ1048560"/>
      <c r="EQA1048560"/>
      <c r="EQB1048560"/>
      <c r="EQC1048560"/>
      <c r="EQD1048560"/>
      <c r="EQE1048560"/>
      <c r="EQF1048560"/>
      <c r="EQG1048560"/>
      <c r="EQH1048560"/>
      <c r="EQI1048560"/>
      <c r="EQJ1048560"/>
      <c r="EQK1048560"/>
      <c r="EQL1048560"/>
      <c r="EQM1048560"/>
      <c r="EQN1048560"/>
      <c r="EQO1048560"/>
      <c r="EQP1048560"/>
      <c r="EQQ1048560"/>
      <c r="EQR1048560"/>
      <c r="EQS1048560"/>
      <c r="EQT1048560"/>
      <c r="EQU1048560"/>
      <c r="EQV1048560"/>
      <c r="EQW1048560"/>
      <c r="EQX1048560"/>
      <c r="EQY1048560"/>
      <c r="EQZ1048560"/>
      <c r="ERA1048560"/>
      <c r="ERB1048560"/>
      <c r="ERC1048560"/>
      <c r="ERD1048560"/>
      <c r="ERE1048560"/>
      <c r="ERF1048560"/>
      <c r="ERG1048560"/>
      <c r="ERH1048560"/>
      <c r="ERI1048560"/>
      <c r="ERJ1048560"/>
      <c r="ERK1048560"/>
      <c r="ERL1048560"/>
      <c r="ERM1048560"/>
      <c r="ERN1048560"/>
      <c r="ERO1048560"/>
      <c r="ERP1048560"/>
      <c r="ERQ1048560"/>
      <c r="ERR1048560"/>
      <c r="ERS1048560"/>
      <c r="ERT1048560"/>
      <c r="ERU1048560"/>
      <c r="ERV1048560"/>
      <c r="ERW1048560"/>
      <c r="ERX1048560"/>
      <c r="ERY1048560"/>
      <c r="ERZ1048560"/>
      <c r="ESA1048560"/>
      <c r="ESB1048560"/>
      <c r="ESC1048560"/>
      <c r="ESD1048560"/>
      <c r="ESE1048560"/>
      <c r="ESF1048560"/>
      <c r="ESG1048560"/>
      <c r="ESH1048560"/>
      <c r="ESI1048560"/>
      <c r="ESJ1048560"/>
      <c r="ESK1048560"/>
      <c r="ESL1048560"/>
      <c r="ESM1048560"/>
      <c r="ESN1048560"/>
      <c r="ESO1048560"/>
      <c r="ESP1048560"/>
      <c r="ESQ1048560"/>
      <c r="ESR1048560"/>
      <c r="ESS1048560"/>
      <c r="EST1048560"/>
      <c r="ESU1048560"/>
      <c r="ESV1048560"/>
      <c r="ESW1048560"/>
      <c r="ESX1048560"/>
      <c r="ESY1048560"/>
      <c r="ESZ1048560"/>
      <c r="ETA1048560"/>
      <c r="ETB1048560"/>
      <c r="ETC1048560"/>
      <c r="ETD1048560"/>
      <c r="ETE1048560"/>
      <c r="ETF1048560"/>
      <c r="ETG1048560"/>
      <c r="ETH1048560"/>
      <c r="ETI1048560"/>
      <c r="ETJ1048560"/>
      <c r="ETK1048560"/>
      <c r="ETL1048560"/>
      <c r="ETM1048560"/>
      <c r="ETN1048560"/>
      <c r="ETO1048560"/>
      <c r="ETP1048560"/>
      <c r="ETQ1048560"/>
      <c r="ETR1048560"/>
      <c r="ETS1048560"/>
      <c r="ETT1048560"/>
      <c r="ETU1048560"/>
      <c r="ETV1048560"/>
      <c r="ETW1048560"/>
      <c r="ETX1048560"/>
      <c r="ETY1048560"/>
      <c r="ETZ1048560"/>
      <c r="EUA1048560"/>
      <c r="EUB1048560"/>
      <c r="EUC1048560"/>
      <c r="EUD1048560"/>
      <c r="EUE1048560"/>
      <c r="EUF1048560"/>
      <c r="EUG1048560"/>
      <c r="EUH1048560"/>
      <c r="EUI1048560"/>
      <c r="EUJ1048560"/>
      <c r="EUK1048560"/>
      <c r="EUL1048560"/>
      <c r="EUM1048560"/>
      <c r="EUN1048560"/>
      <c r="EUO1048560"/>
      <c r="EUP1048560"/>
      <c r="EUQ1048560"/>
      <c r="EUR1048560"/>
      <c r="EUS1048560"/>
      <c r="EUT1048560"/>
      <c r="EUU1048560"/>
      <c r="EUV1048560"/>
      <c r="EUW1048560"/>
      <c r="EUX1048560"/>
      <c r="EUY1048560"/>
      <c r="EUZ1048560"/>
      <c r="EVA1048560"/>
      <c r="EVB1048560"/>
      <c r="EVC1048560"/>
      <c r="EVD1048560"/>
      <c r="EVE1048560"/>
      <c r="EVF1048560"/>
      <c r="EVG1048560"/>
      <c r="EVH1048560"/>
      <c r="EVI1048560"/>
      <c r="EVJ1048560"/>
      <c r="EVK1048560"/>
      <c r="EVL1048560"/>
      <c r="EVM1048560"/>
      <c r="EVN1048560"/>
      <c r="EVO1048560"/>
      <c r="EVP1048560"/>
      <c r="EVQ1048560"/>
      <c r="EVR1048560"/>
      <c r="EVS1048560"/>
      <c r="EVT1048560"/>
      <c r="EVU1048560"/>
      <c r="EVV1048560"/>
      <c r="EVW1048560"/>
      <c r="EVX1048560"/>
      <c r="EVY1048560"/>
      <c r="EVZ1048560"/>
      <c r="EWA1048560"/>
      <c r="EWB1048560"/>
      <c r="EWC1048560"/>
      <c r="EWD1048560"/>
      <c r="EWE1048560"/>
      <c r="EWF1048560"/>
      <c r="EWG1048560"/>
      <c r="EWH1048560"/>
      <c r="EWI1048560"/>
      <c r="EWJ1048560"/>
      <c r="EWK1048560"/>
      <c r="EWL1048560"/>
      <c r="EWM1048560"/>
      <c r="EWN1048560"/>
      <c r="EWO1048560"/>
      <c r="EWP1048560"/>
      <c r="EWQ1048560"/>
      <c r="EWR1048560"/>
      <c r="EWS1048560"/>
      <c r="EWT1048560"/>
      <c r="EWU1048560"/>
      <c r="EWV1048560"/>
      <c r="EWW1048560"/>
      <c r="EWX1048560"/>
      <c r="EWY1048560"/>
      <c r="EWZ1048560"/>
      <c r="EXA1048560"/>
      <c r="EXB1048560"/>
      <c r="EXC1048560"/>
      <c r="EXD1048560"/>
      <c r="EXE1048560"/>
      <c r="EXF1048560"/>
      <c r="EXG1048560"/>
      <c r="EXH1048560"/>
      <c r="EXI1048560"/>
      <c r="EXJ1048560"/>
      <c r="EXK1048560"/>
      <c r="EXL1048560"/>
      <c r="EXM1048560"/>
      <c r="EXN1048560"/>
      <c r="EXO1048560"/>
      <c r="EXP1048560"/>
      <c r="EXQ1048560"/>
      <c r="EXR1048560"/>
      <c r="EXS1048560"/>
      <c r="EXT1048560"/>
      <c r="EXU1048560"/>
      <c r="EXV1048560"/>
      <c r="EXW1048560"/>
      <c r="EXX1048560"/>
      <c r="EXY1048560"/>
      <c r="EXZ1048560"/>
      <c r="EYA1048560"/>
      <c r="EYB1048560"/>
      <c r="EYC1048560"/>
      <c r="EYD1048560"/>
      <c r="EYE1048560"/>
      <c r="EYF1048560"/>
      <c r="EYG1048560"/>
      <c r="EYH1048560"/>
      <c r="EYI1048560"/>
      <c r="EYJ1048560"/>
      <c r="EYK1048560"/>
      <c r="EYL1048560"/>
      <c r="EYM1048560"/>
      <c r="EYN1048560"/>
      <c r="EYO1048560"/>
      <c r="EYP1048560"/>
      <c r="EYQ1048560"/>
      <c r="EYR1048560"/>
      <c r="EYS1048560"/>
      <c r="EYT1048560"/>
      <c r="EYU1048560"/>
      <c r="EYV1048560"/>
      <c r="EYW1048560"/>
      <c r="EYX1048560"/>
      <c r="EYY1048560"/>
      <c r="EYZ1048560"/>
      <c r="EZA1048560"/>
      <c r="EZB1048560"/>
      <c r="EZC1048560"/>
      <c r="EZD1048560"/>
      <c r="EZE1048560"/>
      <c r="EZF1048560"/>
      <c r="EZG1048560"/>
      <c r="EZH1048560"/>
      <c r="EZI1048560"/>
      <c r="EZJ1048560"/>
      <c r="EZK1048560"/>
      <c r="EZL1048560"/>
      <c r="EZM1048560"/>
      <c r="EZN1048560"/>
      <c r="EZO1048560"/>
      <c r="EZP1048560"/>
      <c r="EZQ1048560"/>
      <c r="EZR1048560"/>
      <c r="EZS1048560"/>
      <c r="EZT1048560"/>
      <c r="EZU1048560"/>
      <c r="EZV1048560"/>
      <c r="EZW1048560"/>
      <c r="EZX1048560"/>
      <c r="EZY1048560"/>
      <c r="EZZ1048560"/>
      <c r="FAA1048560"/>
      <c r="FAB1048560"/>
      <c r="FAC1048560"/>
      <c r="FAD1048560"/>
      <c r="FAE1048560"/>
      <c r="FAF1048560"/>
      <c r="FAG1048560"/>
      <c r="FAH1048560"/>
      <c r="FAI1048560"/>
      <c r="FAJ1048560"/>
      <c r="FAK1048560"/>
      <c r="FAL1048560"/>
      <c r="FAM1048560"/>
      <c r="FAN1048560"/>
      <c r="FAO1048560"/>
      <c r="FAP1048560"/>
      <c r="FAQ1048560"/>
      <c r="FAR1048560"/>
      <c r="FAS1048560"/>
      <c r="FAT1048560"/>
      <c r="FAU1048560"/>
      <c r="FAV1048560"/>
      <c r="FAW1048560"/>
      <c r="FAX1048560"/>
      <c r="FAY1048560"/>
      <c r="FAZ1048560"/>
      <c r="FBA1048560"/>
      <c r="FBB1048560"/>
      <c r="FBC1048560"/>
      <c r="FBD1048560"/>
      <c r="FBE1048560"/>
      <c r="FBF1048560"/>
      <c r="FBG1048560"/>
      <c r="FBH1048560"/>
      <c r="FBI1048560"/>
      <c r="FBJ1048560"/>
      <c r="FBK1048560"/>
      <c r="FBL1048560"/>
      <c r="FBM1048560"/>
      <c r="FBN1048560"/>
      <c r="FBO1048560"/>
      <c r="FBP1048560"/>
      <c r="FBQ1048560"/>
      <c r="FBR1048560"/>
      <c r="FBS1048560"/>
      <c r="FBT1048560"/>
      <c r="FBU1048560"/>
      <c r="FBV1048560"/>
      <c r="FBW1048560"/>
      <c r="FBX1048560"/>
      <c r="FBY1048560"/>
      <c r="FBZ1048560"/>
      <c r="FCA1048560"/>
      <c r="FCB1048560"/>
      <c r="FCC1048560"/>
      <c r="FCD1048560"/>
      <c r="FCE1048560"/>
      <c r="FCF1048560"/>
      <c r="FCG1048560"/>
      <c r="FCH1048560"/>
      <c r="FCI1048560"/>
      <c r="FCJ1048560"/>
      <c r="FCK1048560"/>
      <c r="FCL1048560"/>
      <c r="FCM1048560"/>
      <c r="FCN1048560"/>
      <c r="FCO1048560"/>
      <c r="FCP1048560"/>
      <c r="FCQ1048560"/>
      <c r="FCR1048560"/>
      <c r="FCS1048560"/>
      <c r="FCT1048560"/>
      <c r="FCU1048560"/>
      <c r="FCV1048560"/>
      <c r="FCW1048560"/>
      <c r="FCX1048560"/>
      <c r="FCY1048560"/>
      <c r="FCZ1048560"/>
      <c r="FDA1048560"/>
      <c r="FDB1048560"/>
      <c r="FDC1048560"/>
      <c r="FDD1048560"/>
      <c r="FDE1048560"/>
      <c r="FDF1048560"/>
      <c r="FDG1048560"/>
      <c r="FDH1048560"/>
      <c r="FDI1048560"/>
      <c r="FDJ1048560"/>
      <c r="FDK1048560"/>
      <c r="FDL1048560"/>
      <c r="FDM1048560"/>
      <c r="FDN1048560"/>
      <c r="FDO1048560"/>
      <c r="FDP1048560"/>
      <c r="FDQ1048560"/>
      <c r="FDR1048560"/>
      <c r="FDS1048560"/>
      <c r="FDT1048560"/>
      <c r="FDU1048560"/>
      <c r="FDV1048560"/>
      <c r="FDW1048560"/>
      <c r="FDX1048560"/>
      <c r="FDY1048560"/>
      <c r="FDZ1048560"/>
      <c r="FEA1048560"/>
      <c r="FEB1048560"/>
      <c r="FEC1048560"/>
      <c r="FED1048560"/>
      <c r="FEE1048560"/>
      <c r="FEF1048560"/>
      <c r="FEG1048560"/>
      <c r="FEH1048560"/>
      <c r="FEI1048560"/>
      <c r="FEJ1048560"/>
      <c r="FEK1048560"/>
      <c r="FEL1048560"/>
      <c r="FEM1048560"/>
      <c r="FEN1048560"/>
      <c r="FEO1048560"/>
      <c r="FEP1048560"/>
      <c r="FEQ1048560"/>
      <c r="FER1048560"/>
      <c r="FES1048560"/>
      <c r="FET1048560"/>
      <c r="FEU1048560"/>
      <c r="FEV1048560"/>
      <c r="FEW1048560"/>
      <c r="FEX1048560"/>
      <c r="FEY1048560"/>
      <c r="FEZ1048560"/>
      <c r="FFA1048560"/>
      <c r="FFB1048560"/>
      <c r="FFC1048560"/>
      <c r="FFD1048560"/>
      <c r="FFE1048560"/>
      <c r="FFF1048560"/>
      <c r="FFG1048560"/>
      <c r="FFH1048560"/>
      <c r="FFI1048560"/>
      <c r="FFJ1048560"/>
      <c r="FFK1048560"/>
      <c r="FFL1048560"/>
      <c r="FFM1048560"/>
      <c r="FFN1048560"/>
      <c r="FFO1048560"/>
      <c r="FFP1048560"/>
      <c r="FFQ1048560"/>
      <c r="FFR1048560"/>
      <c r="FFS1048560"/>
      <c r="FFT1048560"/>
      <c r="FFU1048560"/>
      <c r="FFV1048560"/>
      <c r="FFW1048560"/>
      <c r="FFX1048560"/>
      <c r="FFY1048560"/>
      <c r="FFZ1048560"/>
      <c r="FGA1048560"/>
      <c r="FGB1048560"/>
      <c r="FGC1048560"/>
      <c r="FGD1048560"/>
      <c r="FGE1048560"/>
      <c r="FGF1048560"/>
      <c r="FGG1048560"/>
      <c r="FGH1048560"/>
      <c r="FGI1048560"/>
      <c r="FGJ1048560"/>
      <c r="FGK1048560"/>
      <c r="FGL1048560"/>
      <c r="FGM1048560"/>
      <c r="FGN1048560"/>
      <c r="FGO1048560"/>
      <c r="FGP1048560"/>
      <c r="FGQ1048560"/>
      <c r="FGR1048560"/>
      <c r="FGS1048560"/>
      <c r="FGT1048560"/>
      <c r="FGU1048560"/>
      <c r="FGV1048560"/>
      <c r="FGW1048560"/>
      <c r="FGX1048560"/>
      <c r="FGY1048560"/>
      <c r="FGZ1048560"/>
      <c r="FHA1048560"/>
      <c r="FHB1048560"/>
      <c r="FHC1048560"/>
      <c r="FHD1048560"/>
      <c r="FHE1048560"/>
      <c r="FHF1048560"/>
      <c r="FHG1048560"/>
      <c r="FHH1048560"/>
      <c r="FHI1048560"/>
      <c r="FHJ1048560"/>
      <c r="FHK1048560"/>
      <c r="FHL1048560"/>
      <c r="FHM1048560"/>
      <c r="FHN1048560"/>
      <c r="FHO1048560"/>
      <c r="FHP1048560"/>
      <c r="FHQ1048560"/>
      <c r="FHR1048560"/>
      <c r="FHS1048560"/>
      <c r="FHT1048560"/>
      <c r="FHU1048560"/>
      <c r="FHV1048560"/>
      <c r="FHW1048560"/>
      <c r="FHX1048560"/>
      <c r="FHY1048560"/>
      <c r="FHZ1048560"/>
      <c r="FIA1048560"/>
      <c r="FIB1048560"/>
      <c r="FIC1048560"/>
      <c r="FID1048560"/>
      <c r="FIE1048560"/>
      <c r="FIF1048560"/>
      <c r="FIG1048560"/>
      <c r="FIH1048560"/>
      <c r="FII1048560"/>
      <c r="FIJ1048560"/>
      <c r="FIK1048560"/>
      <c r="FIL1048560"/>
      <c r="FIM1048560"/>
      <c r="FIN1048560"/>
      <c r="FIO1048560"/>
      <c r="FIP1048560"/>
      <c r="FIQ1048560"/>
      <c r="FIR1048560"/>
      <c r="FIS1048560"/>
      <c r="FIT1048560"/>
      <c r="FIU1048560"/>
      <c r="FIV1048560"/>
      <c r="FIW1048560"/>
      <c r="FIX1048560"/>
      <c r="FIY1048560"/>
      <c r="FIZ1048560"/>
      <c r="FJA1048560"/>
      <c r="FJB1048560"/>
      <c r="FJC1048560"/>
      <c r="FJD1048560"/>
      <c r="FJE1048560"/>
      <c r="FJF1048560"/>
      <c r="FJG1048560"/>
      <c r="FJH1048560"/>
      <c r="FJI1048560"/>
      <c r="FJJ1048560"/>
      <c r="FJK1048560"/>
      <c r="FJL1048560"/>
      <c r="FJM1048560"/>
      <c r="FJN1048560"/>
      <c r="FJO1048560"/>
      <c r="FJP1048560"/>
      <c r="FJQ1048560"/>
      <c r="FJR1048560"/>
      <c r="FJS1048560"/>
      <c r="FJT1048560"/>
      <c r="FJU1048560"/>
      <c r="FJV1048560"/>
      <c r="FJW1048560"/>
      <c r="FJX1048560"/>
      <c r="FJY1048560"/>
      <c r="FJZ1048560"/>
      <c r="FKA1048560"/>
      <c r="FKB1048560"/>
      <c r="FKC1048560"/>
      <c r="FKD1048560"/>
      <c r="FKE1048560"/>
      <c r="FKF1048560"/>
      <c r="FKG1048560"/>
      <c r="FKH1048560"/>
      <c r="FKI1048560"/>
      <c r="FKJ1048560"/>
      <c r="FKK1048560"/>
      <c r="FKL1048560"/>
      <c r="FKM1048560"/>
      <c r="FKN1048560"/>
      <c r="FKO1048560"/>
      <c r="FKP1048560"/>
      <c r="FKQ1048560"/>
      <c r="FKR1048560"/>
      <c r="FKS1048560"/>
      <c r="FKT1048560"/>
      <c r="FKU1048560"/>
      <c r="FKV1048560"/>
      <c r="FKW1048560"/>
      <c r="FKX1048560"/>
      <c r="FKY1048560"/>
      <c r="FKZ1048560"/>
      <c r="FLA1048560"/>
      <c r="FLB1048560"/>
      <c r="FLC1048560"/>
      <c r="FLD1048560"/>
      <c r="FLE1048560"/>
      <c r="FLF1048560"/>
      <c r="FLG1048560"/>
      <c r="FLH1048560"/>
      <c r="FLI1048560"/>
      <c r="FLJ1048560"/>
      <c r="FLK1048560"/>
      <c r="FLL1048560"/>
      <c r="FLM1048560"/>
      <c r="FLN1048560"/>
      <c r="FLO1048560"/>
      <c r="FLP1048560"/>
      <c r="FLQ1048560"/>
      <c r="FLR1048560"/>
      <c r="FLS1048560"/>
      <c r="FLT1048560"/>
      <c r="FLU1048560"/>
      <c r="FLV1048560"/>
      <c r="FLW1048560"/>
      <c r="FLX1048560"/>
      <c r="FLY1048560"/>
      <c r="FLZ1048560"/>
      <c r="FMA1048560"/>
      <c r="FMB1048560"/>
      <c r="FMC1048560"/>
      <c r="FMD1048560"/>
      <c r="FME1048560"/>
      <c r="FMF1048560"/>
      <c r="FMG1048560"/>
      <c r="FMH1048560"/>
      <c r="FMI1048560"/>
      <c r="FMJ1048560"/>
      <c r="FMK1048560"/>
      <c r="FML1048560"/>
      <c r="FMM1048560"/>
      <c r="FMN1048560"/>
      <c r="FMO1048560"/>
      <c r="FMP1048560"/>
      <c r="FMQ1048560"/>
      <c r="FMR1048560"/>
      <c r="FMS1048560"/>
      <c r="FMT1048560"/>
      <c r="FMU1048560"/>
      <c r="FMV1048560"/>
      <c r="FMW1048560"/>
      <c r="FMX1048560"/>
      <c r="FMY1048560"/>
      <c r="FMZ1048560"/>
      <c r="FNA1048560"/>
      <c r="FNB1048560"/>
      <c r="FNC1048560"/>
      <c r="FND1048560"/>
      <c r="FNE1048560"/>
      <c r="FNF1048560"/>
      <c r="FNG1048560"/>
      <c r="FNH1048560"/>
      <c r="FNI1048560"/>
      <c r="FNJ1048560"/>
      <c r="FNK1048560"/>
      <c r="FNL1048560"/>
      <c r="FNM1048560"/>
      <c r="FNN1048560"/>
      <c r="FNO1048560"/>
      <c r="FNP1048560"/>
      <c r="FNQ1048560"/>
      <c r="FNR1048560"/>
      <c r="FNS1048560"/>
      <c r="FNT1048560"/>
      <c r="FNU1048560"/>
      <c r="FNV1048560"/>
      <c r="FNW1048560"/>
      <c r="FNX1048560"/>
      <c r="FNY1048560"/>
      <c r="FNZ1048560"/>
      <c r="FOA1048560"/>
      <c r="FOB1048560"/>
      <c r="FOC1048560"/>
      <c r="FOD1048560"/>
      <c r="FOE1048560"/>
      <c r="FOF1048560"/>
      <c r="FOG1048560"/>
      <c r="FOH1048560"/>
      <c r="FOI1048560"/>
      <c r="FOJ1048560"/>
      <c r="FOK1048560"/>
      <c r="FOL1048560"/>
      <c r="FOM1048560"/>
      <c r="FON1048560"/>
      <c r="FOO1048560"/>
      <c r="FOP1048560"/>
      <c r="FOQ1048560"/>
      <c r="FOR1048560"/>
      <c r="FOS1048560"/>
      <c r="FOT1048560"/>
      <c r="FOU1048560"/>
      <c r="FOV1048560"/>
      <c r="FOW1048560"/>
      <c r="FOX1048560"/>
      <c r="FOY1048560"/>
      <c r="FOZ1048560"/>
      <c r="FPA1048560"/>
      <c r="FPB1048560"/>
      <c r="FPC1048560"/>
      <c r="FPD1048560"/>
      <c r="FPE1048560"/>
      <c r="FPF1048560"/>
      <c r="FPG1048560"/>
      <c r="FPH1048560"/>
      <c r="FPI1048560"/>
      <c r="FPJ1048560"/>
      <c r="FPK1048560"/>
      <c r="FPL1048560"/>
      <c r="FPM1048560"/>
      <c r="FPN1048560"/>
      <c r="FPO1048560"/>
      <c r="FPP1048560"/>
      <c r="FPQ1048560"/>
      <c r="FPR1048560"/>
      <c r="FPS1048560"/>
      <c r="FPT1048560"/>
      <c r="FPU1048560"/>
      <c r="FPV1048560"/>
      <c r="FPW1048560"/>
      <c r="FPX1048560"/>
      <c r="FPY1048560"/>
      <c r="FPZ1048560"/>
      <c r="FQA1048560"/>
      <c r="FQB1048560"/>
      <c r="FQC1048560"/>
      <c r="FQD1048560"/>
      <c r="FQE1048560"/>
      <c r="FQF1048560"/>
      <c r="FQG1048560"/>
      <c r="FQH1048560"/>
      <c r="FQI1048560"/>
      <c r="FQJ1048560"/>
      <c r="FQK1048560"/>
      <c r="FQL1048560"/>
      <c r="FQM1048560"/>
      <c r="FQN1048560"/>
      <c r="FQO1048560"/>
      <c r="FQP1048560"/>
      <c r="FQQ1048560"/>
      <c r="FQR1048560"/>
      <c r="FQS1048560"/>
      <c r="FQT1048560"/>
      <c r="FQU1048560"/>
      <c r="FQV1048560"/>
      <c r="FQW1048560"/>
      <c r="FQX1048560"/>
      <c r="FQY1048560"/>
      <c r="FQZ1048560"/>
      <c r="FRA1048560"/>
      <c r="FRB1048560"/>
      <c r="FRC1048560"/>
      <c r="FRD1048560"/>
      <c r="FRE1048560"/>
      <c r="FRF1048560"/>
      <c r="FRG1048560"/>
      <c r="FRH1048560"/>
      <c r="FRI1048560"/>
      <c r="FRJ1048560"/>
      <c r="FRK1048560"/>
      <c r="FRL1048560"/>
      <c r="FRM1048560"/>
      <c r="FRN1048560"/>
      <c r="FRO1048560"/>
      <c r="FRP1048560"/>
      <c r="FRQ1048560"/>
      <c r="FRR1048560"/>
      <c r="FRS1048560"/>
      <c r="FRT1048560"/>
      <c r="FRU1048560"/>
      <c r="FRV1048560"/>
      <c r="FRW1048560"/>
      <c r="FRX1048560"/>
      <c r="FRY1048560"/>
      <c r="FRZ1048560"/>
      <c r="FSA1048560"/>
      <c r="FSB1048560"/>
      <c r="FSC1048560"/>
      <c r="FSD1048560"/>
      <c r="FSE1048560"/>
      <c r="FSF1048560"/>
      <c r="FSG1048560"/>
      <c r="FSH1048560"/>
      <c r="FSI1048560"/>
      <c r="FSJ1048560"/>
      <c r="FSK1048560"/>
      <c r="FSL1048560"/>
      <c r="FSM1048560"/>
      <c r="FSN1048560"/>
      <c r="FSO1048560"/>
      <c r="FSP1048560"/>
      <c r="FSQ1048560"/>
      <c r="FSR1048560"/>
      <c r="FSS1048560"/>
      <c r="FST1048560"/>
      <c r="FSU1048560"/>
      <c r="FSV1048560"/>
      <c r="FSW1048560"/>
      <c r="FSX1048560"/>
      <c r="FSY1048560"/>
      <c r="FSZ1048560"/>
      <c r="FTA1048560"/>
      <c r="FTB1048560"/>
      <c r="FTC1048560"/>
      <c r="FTD1048560"/>
      <c r="FTE1048560"/>
      <c r="FTF1048560"/>
      <c r="FTG1048560"/>
      <c r="FTH1048560"/>
      <c r="FTI1048560"/>
      <c r="FTJ1048560"/>
      <c r="FTK1048560"/>
      <c r="FTL1048560"/>
      <c r="FTM1048560"/>
      <c r="FTN1048560"/>
      <c r="FTO1048560"/>
      <c r="FTP1048560"/>
      <c r="FTQ1048560"/>
      <c r="FTR1048560"/>
      <c r="FTS1048560"/>
      <c r="FTT1048560"/>
      <c r="FTU1048560"/>
      <c r="FTV1048560"/>
      <c r="FTW1048560"/>
      <c r="FTX1048560"/>
      <c r="FTY1048560"/>
      <c r="FTZ1048560"/>
      <c r="FUA1048560"/>
      <c r="FUB1048560"/>
      <c r="FUC1048560"/>
      <c r="FUD1048560"/>
      <c r="FUE1048560"/>
      <c r="FUF1048560"/>
      <c r="FUG1048560"/>
      <c r="FUH1048560"/>
      <c r="FUI1048560"/>
      <c r="FUJ1048560"/>
      <c r="FUK1048560"/>
      <c r="FUL1048560"/>
      <c r="FUM1048560"/>
      <c r="FUN1048560"/>
      <c r="FUO1048560"/>
      <c r="FUP1048560"/>
      <c r="FUQ1048560"/>
      <c r="FUR1048560"/>
      <c r="FUS1048560"/>
      <c r="FUT1048560"/>
      <c r="FUU1048560"/>
      <c r="FUV1048560"/>
      <c r="FUW1048560"/>
      <c r="FUX1048560"/>
      <c r="FUY1048560"/>
      <c r="FUZ1048560"/>
      <c r="FVA1048560"/>
      <c r="FVB1048560"/>
      <c r="FVC1048560"/>
      <c r="FVD1048560"/>
      <c r="FVE1048560"/>
      <c r="FVF1048560"/>
      <c r="FVG1048560"/>
      <c r="FVH1048560"/>
      <c r="FVI1048560"/>
      <c r="FVJ1048560"/>
      <c r="FVK1048560"/>
      <c r="FVL1048560"/>
      <c r="FVM1048560"/>
      <c r="FVN1048560"/>
      <c r="FVO1048560"/>
      <c r="FVP1048560"/>
      <c r="FVQ1048560"/>
      <c r="FVR1048560"/>
      <c r="FVS1048560"/>
      <c r="FVT1048560"/>
      <c r="FVU1048560"/>
      <c r="FVV1048560"/>
      <c r="FVW1048560"/>
      <c r="FVX1048560"/>
      <c r="FVY1048560"/>
      <c r="FVZ1048560"/>
      <c r="FWA1048560"/>
      <c r="FWB1048560"/>
      <c r="FWC1048560"/>
      <c r="FWD1048560"/>
      <c r="FWE1048560"/>
      <c r="FWF1048560"/>
      <c r="FWG1048560"/>
      <c r="FWH1048560"/>
      <c r="FWI1048560"/>
      <c r="FWJ1048560"/>
      <c r="FWK1048560"/>
      <c r="FWL1048560"/>
      <c r="FWM1048560"/>
      <c r="FWN1048560"/>
      <c r="FWO1048560"/>
      <c r="FWP1048560"/>
      <c r="FWQ1048560"/>
      <c r="FWR1048560"/>
      <c r="FWS1048560"/>
      <c r="FWT1048560"/>
      <c r="FWU1048560"/>
      <c r="FWV1048560"/>
      <c r="FWW1048560"/>
      <c r="FWX1048560"/>
      <c r="FWY1048560"/>
      <c r="FWZ1048560"/>
      <c r="FXA1048560"/>
      <c r="FXB1048560"/>
      <c r="FXC1048560"/>
      <c r="FXD1048560"/>
      <c r="FXE1048560"/>
      <c r="FXF1048560"/>
      <c r="FXG1048560"/>
      <c r="FXH1048560"/>
      <c r="FXI1048560"/>
      <c r="FXJ1048560"/>
      <c r="FXK1048560"/>
      <c r="FXL1048560"/>
      <c r="FXM1048560"/>
      <c r="FXN1048560"/>
      <c r="FXO1048560"/>
      <c r="FXP1048560"/>
      <c r="FXQ1048560"/>
      <c r="FXR1048560"/>
      <c r="FXS1048560"/>
      <c r="FXT1048560"/>
      <c r="FXU1048560"/>
      <c r="FXV1048560"/>
      <c r="FXW1048560"/>
      <c r="FXX1048560"/>
      <c r="FXY1048560"/>
      <c r="FXZ1048560"/>
      <c r="FYA1048560"/>
      <c r="FYB1048560"/>
      <c r="FYC1048560"/>
      <c r="FYD1048560"/>
      <c r="FYE1048560"/>
      <c r="FYF1048560"/>
      <c r="FYG1048560"/>
      <c r="FYH1048560"/>
      <c r="FYI1048560"/>
      <c r="FYJ1048560"/>
      <c r="FYK1048560"/>
      <c r="FYL1048560"/>
      <c r="FYM1048560"/>
      <c r="FYN1048560"/>
      <c r="FYO1048560"/>
      <c r="FYP1048560"/>
      <c r="FYQ1048560"/>
      <c r="FYR1048560"/>
      <c r="FYS1048560"/>
      <c r="FYT1048560"/>
      <c r="FYU1048560"/>
      <c r="FYV1048560"/>
      <c r="FYW1048560"/>
      <c r="FYX1048560"/>
      <c r="FYY1048560"/>
      <c r="FYZ1048560"/>
      <c r="FZA1048560"/>
      <c r="FZB1048560"/>
      <c r="FZC1048560"/>
      <c r="FZD1048560"/>
      <c r="FZE1048560"/>
      <c r="FZF1048560"/>
      <c r="FZG1048560"/>
      <c r="FZH1048560"/>
      <c r="FZI1048560"/>
      <c r="FZJ1048560"/>
      <c r="FZK1048560"/>
      <c r="FZL1048560"/>
      <c r="FZM1048560"/>
      <c r="FZN1048560"/>
      <c r="FZO1048560"/>
      <c r="FZP1048560"/>
      <c r="FZQ1048560"/>
      <c r="FZR1048560"/>
      <c r="FZS1048560"/>
      <c r="FZT1048560"/>
      <c r="FZU1048560"/>
      <c r="FZV1048560"/>
      <c r="FZW1048560"/>
      <c r="FZX1048560"/>
      <c r="FZY1048560"/>
      <c r="FZZ1048560"/>
      <c r="GAA1048560"/>
      <c r="GAB1048560"/>
      <c r="GAC1048560"/>
      <c r="GAD1048560"/>
      <c r="GAE1048560"/>
      <c r="GAF1048560"/>
      <c r="GAG1048560"/>
      <c r="GAH1048560"/>
      <c r="GAI1048560"/>
      <c r="GAJ1048560"/>
      <c r="GAK1048560"/>
      <c r="GAL1048560"/>
      <c r="GAM1048560"/>
      <c r="GAN1048560"/>
      <c r="GAO1048560"/>
      <c r="GAP1048560"/>
      <c r="GAQ1048560"/>
      <c r="GAR1048560"/>
      <c r="GAS1048560"/>
      <c r="GAT1048560"/>
      <c r="GAU1048560"/>
      <c r="GAV1048560"/>
      <c r="GAW1048560"/>
      <c r="GAX1048560"/>
      <c r="GAY1048560"/>
      <c r="GAZ1048560"/>
      <c r="GBA1048560"/>
      <c r="GBB1048560"/>
      <c r="GBC1048560"/>
      <c r="GBD1048560"/>
      <c r="GBE1048560"/>
      <c r="GBF1048560"/>
      <c r="GBG1048560"/>
      <c r="GBH1048560"/>
      <c r="GBI1048560"/>
      <c r="GBJ1048560"/>
      <c r="GBK1048560"/>
      <c r="GBL1048560"/>
      <c r="GBM1048560"/>
      <c r="GBN1048560"/>
      <c r="GBO1048560"/>
      <c r="GBP1048560"/>
      <c r="GBQ1048560"/>
      <c r="GBR1048560"/>
      <c r="GBS1048560"/>
      <c r="GBT1048560"/>
      <c r="GBU1048560"/>
      <c r="GBV1048560"/>
      <c r="GBW1048560"/>
      <c r="GBX1048560"/>
      <c r="GBY1048560"/>
      <c r="GBZ1048560"/>
      <c r="GCA1048560"/>
      <c r="GCB1048560"/>
      <c r="GCC1048560"/>
      <c r="GCD1048560"/>
      <c r="GCE1048560"/>
      <c r="GCF1048560"/>
      <c r="GCG1048560"/>
      <c r="GCH1048560"/>
      <c r="GCI1048560"/>
      <c r="GCJ1048560"/>
      <c r="GCK1048560"/>
      <c r="GCL1048560"/>
      <c r="GCM1048560"/>
      <c r="GCN1048560"/>
      <c r="GCO1048560"/>
      <c r="GCP1048560"/>
      <c r="GCQ1048560"/>
      <c r="GCR1048560"/>
      <c r="GCS1048560"/>
      <c r="GCT1048560"/>
      <c r="GCU1048560"/>
      <c r="GCV1048560"/>
      <c r="GCW1048560"/>
      <c r="GCX1048560"/>
      <c r="GCY1048560"/>
      <c r="GCZ1048560"/>
      <c r="GDA1048560"/>
      <c r="GDB1048560"/>
      <c r="GDC1048560"/>
      <c r="GDD1048560"/>
      <c r="GDE1048560"/>
      <c r="GDF1048560"/>
      <c r="GDG1048560"/>
      <c r="GDH1048560"/>
      <c r="GDI1048560"/>
      <c r="GDJ1048560"/>
      <c r="GDK1048560"/>
      <c r="GDL1048560"/>
      <c r="GDM1048560"/>
      <c r="GDN1048560"/>
      <c r="GDO1048560"/>
      <c r="GDP1048560"/>
      <c r="GDQ1048560"/>
      <c r="GDR1048560"/>
      <c r="GDS1048560"/>
      <c r="GDT1048560"/>
      <c r="GDU1048560"/>
      <c r="GDV1048560"/>
      <c r="GDW1048560"/>
      <c r="GDX1048560"/>
      <c r="GDY1048560"/>
      <c r="GDZ1048560"/>
      <c r="GEA1048560"/>
      <c r="GEB1048560"/>
      <c r="GEC1048560"/>
      <c r="GED1048560"/>
      <c r="GEE1048560"/>
      <c r="GEF1048560"/>
      <c r="GEG1048560"/>
      <c r="GEH1048560"/>
      <c r="GEI1048560"/>
      <c r="GEJ1048560"/>
      <c r="GEK1048560"/>
      <c r="GEL1048560"/>
      <c r="GEM1048560"/>
      <c r="GEN1048560"/>
      <c r="GEO1048560"/>
      <c r="GEP1048560"/>
      <c r="GEQ1048560"/>
      <c r="GER1048560"/>
      <c r="GES1048560"/>
      <c r="GET1048560"/>
      <c r="GEU1048560"/>
      <c r="GEV1048560"/>
      <c r="GEW1048560"/>
      <c r="GEX1048560"/>
      <c r="GEY1048560"/>
      <c r="GEZ1048560"/>
      <c r="GFA1048560"/>
      <c r="GFB1048560"/>
      <c r="GFC1048560"/>
      <c r="GFD1048560"/>
      <c r="GFE1048560"/>
      <c r="GFF1048560"/>
      <c r="GFG1048560"/>
      <c r="GFH1048560"/>
      <c r="GFI1048560"/>
      <c r="GFJ1048560"/>
      <c r="GFK1048560"/>
      <c r="GFL1048560"/>
      <c r="GFM1048560"/>
      <c r="GFN1048560"/>
      <c r="GFO1048560"/>
      <c r="GFP1048560"/>
      <c r="GFQ1048560"/>
      <c r="GFR1048560"/>
      <c r="GFS1048560"/>
      <c r="GFT1048560"/>
      <c r="GFU1048560"/>
      <c r="GFV1048560"/>
      <c r="GFW1048560"/>
      <c r="GFX1048560"/>
      <c r="GFY1048560"/>
      <c r="GFZ1048560"/>
      <c r="GGA1048560"/>
      <c r="GGB1048560"/>
      <c r="GGC1048560"/>
      <c r="GGD1048560"/>
      <c r="GGE1048560"/>
      <c r="GGF1048560"/>
      <c r="GGG1048560"/>
      <c r="GGH1048560"/>
      <c r="GGI1048560"/>
      <c r="GGJ1048560"/>
      <c r="GGK1048560"/>
      <c r="GGL1048560"/>
      <c r="GGM1048560"/>
      <c r="GGN1048560"/>
      <c r="GGO1048560"/>
      <c r="GGP1048560"/>
      <c r="GGQ1048560"/>
      <c r="GGR1048560"/>
      <c r="GGS1048560"/>
      <c r="GGT1048560"/>
      <c r="GGU1048560"/>
      <c r="GGV1048560"/>
      <c r="GGW1048560"/>
      <c r="GGX1048560"/>
      <c r="GGY1048560"/>
      <c r="GGZ1048560"/>
      <c r="GHA1048560"/>
      <c r="GHB1048560"/>
      <c r="GHC1048560"/>
      <c r="GHD1048560"/>
      <c r="GHE1048560"/>
      <c r="GHF1048560"/>
      <c r="GHG1048560"/>
      <c r="GHH1048560"/>
      <c r="GHI1048560"/>
      <c r="GHJ1048560"/>
      <c r="GHK1048560"/>
      <c r="GHL1048560"/>
      <c r="GHM1048560"/>
      <c r="GHN1048560"/>
      <c r="GHO1048560"/>
      <c r="GHP1048560"/>
      <c r="GHQ1048560"/>
      <c r="GHR1048560"/>
      <c r="GHS1048560"/>
      <c r="GHT1048560"/>
      <c r="GHU1048560"/>
      <c r="GHV1048560"/>
      <c r="GHW1048560"/>
      <c r="GHX1048560"/>
      <c r="GHY1048560"/>
      <c r="GHZ1048560"/>
      <c r="GIA1048560"/>
      <c r="GIB1048560"/>
      <c r="GIC1048560"/>
      <c r="GID1048560"/>
      <c r="GIE1048560"/>
      <c r="GIF1048560"/>
      <c r="GIG1048560"/>
      <c r="GIH1048560"/>
      <c r="GII1048560"/>
      <c r="GIJ1048560"/>
      <c r="GIK1048560"/>
      <c r="GIL1048560"/>
      <c r="GIM1048560"/>
      <c r="GIN1048560"/>
      <c r="GIO1048560"/>
      <c r="GIP1048560"/>
      <c r="GIQ1048560"/>
      <c r="GIR1048560"/>
      <c r="GIS1048560"/>
      <c r="GIT1048560"/>
      <c r="GIU1048560"/>
      <c r="GIV1048560"/>
      <c r="GIW1048560"/>
      <c r="GIX1048560"/>
      <c r="GIY1048560"/>
      <c r="GIZ1048560"/>
      <c r="GJA1048560"/>
      <c r="GJB1048560"/>
      <c r="GJC1048560"/>
      <c r="GJD1048560"/>
      <c r="GJE1048560"/>
      <c r="GJF1048560"/>
      <c r="GJG1048560"/>
      <c r="GJH1048560"/>
      <c r="GJI1048560"/>
      <c r="GJJ1048560"/>
      <c r="GJK1048560"/>
      <c r="GJL1048560"/>
      <c r="GJM1048560"/>
      <c r="GJN1048560"/>
      <c r="GJO1048560"/>
      <c r="GJP1048560"/>
      <c r="GJQ1048560"/>
      <c r="GJR1048560"/>
      <c r="GJS1048560"/>
      <c r="GJT1048560"/>
      <c r="GJU1048560"/>
      <c r="GJV1048560"/>
      <c r="GJW1048560"/>
      <c r="GJX1048560"/>
      <c r="GJY1048560"/>
      <c r="GJZ1048560"/>
      <c r="GKA1048560"/>
      <c r="GKB1048560"/>
      <c r="GKC1048560"/>
      <c r="GKD1048560"/>
      <c r="GKE1048560"/>
      <c r="GKF1048560"/>
      <c r="GKG1048560"/>
      <c r="GKH1048560"/>
      <c r="GKI1048560"/>
      <c r="GKJ1048560"/>
      <c r="GKK1048560"/>
      <c r="GKL1048560"/>
      <c r="GKM1048560"/>
      <c r="GKN1048560"/>
      <c r="GKO1048560"/>
      <c r="GKP1048560"/>
      <c r="GKQ1048560"/>
      <c r="GKR1048560"/>
      <c r="GKS1048560"/>
      <c r="GKT1048560"/>
      <c r="GKU1048560"/>
      <c r="GKV1048560"/>
      <c r="GKW1048560"/>
      <c r="GKX1048560"/>
      <c r="GKY1048560"/>
      <c r="GKZ1048560"/>
      <c r="GLA1048560"/>
      <c r="GLB1048560"/>
      <c r="GLC1048560"/>
      <c r="GLD1048560"/>
      <c r="GLE1048560"/>
      <c r="GLF1048560"/>
      <c r="GLG1048560"/>
      <c r="GLH1048560"/>
      <c r="GLI1048560"/>
      <c r="GLJ1048560"/>
      <c r="GLK1048560"/>
      <c r="GLL1048560"/>
      <c r="GLM1048560"/>
      <c r="GLN1048560"/>
      <c r="GLO1048560"/>
      <c r="GLP1048560"/>
      <c r="GLQ1048560"/>
      <c r="GLR1048560"/>
      <c r="GLS1048560"/>
      <c r="GLT1048560"/>
      <c r="GLU1048560"/>
      <c r="GLV1048560"/>
      <c r="GLW1048560"/>
      <c r="GLX1048560"/>
      <c r="GLY1048560"/>
      <c r="GLZ1048560"/>
      <c r="GMA1048560"/>
      <c r="GMB1048560"/>
      <c r="GMC1048560"/>
      <c r="GMD1048560"/>
      <c r="GME1048560"/>
      <c r="GMF1048560"/>
      <c r="GMG1048560"/>
      <c r="GMH1048560"/>
      <c r="GMI1048560"/>
      <c r="GMJ1048560"/>
      <c r="GMK1048560"/>
      <c r="GML1048560"/>
      <c r="GMM1048560"/>
      <c r="GMN1048560"/>
      <c r="GMO1048560"/>
      <c r="GMP1048560"/>
      <c r="GMQ1048560"/>
      <c r="GMR1048560"/>
      <c r="GMS1048560"/>
      <c r="GMT1048560"/>
      <c r="GMU1048560"/>
      <c r="GMV1048560"/>
      <c r="GMW1048560"/>
      <c r="GMX1048560"/>
      <c r="GMY1048560"/>
      <c r="GMZ1048560"/>
      <c r="GNA1048560"/>
      <c r="GNB1048560"/>
      <c r="GNC1048560"/>
      <c r="GND1048560"/>
      <c r="GNE1048560"/>
      <c r="GNF1048560"/>
      <c r="GNG1048560"/>
      <c r="GNH1048560"/>
      <c r="GNI1048560"/>
      <c r="GNJ1048560"/>
      <c r="GNK1048560"/>
      <c r="GNL1048560"/>
      <c r="GNM1048560"/>
      <c r="GNN1048560"/>
      <c r="GNO1048560"/>
      <c r="GNP1048560"/>
      <c r="GNQ1048560"/>
      <c r="GNR1048560"/>
      <c r="GNS1048560"/>
      <c r="GNT1048560"/>
      <c r="GNU1048560"/>
      <c r="GNV1048560"/>
      <c r="GNW1048560"/>
      <c r="GNX1048560"/>
      <c r="GNY1048560"/>
      <c r="GNZ1048560"/>
      <c r="GOA1048560"/>
      <c r="GOB1048560"/>
      <c r="GOC1048560"/>
      <c r="GOD1048560"/>
      <c r="GOE1048560"/>
      <c r="GOF1048560"/>
      <c r="GOG1048560"/>
      <c r="GOH1048560"/>
      <c r="GOI1048560"/>
      <c r="GOJ1048560"/>
      <c r="GOK1048560"/>
      <c r="GOL1048560"/>
      <c r="GOM1048560"/>
      <c r="GON1048560"/>
      <c r="GOO1048560"/>
      <c r="GOP1048560"/>
      <c r="GOQ1048560"/>
      <c r="GOR1048560"/>
      <c r="GOS1048560"/>
      <c r="GOT1048560"/>
      <c r="GOU1048560"/>
      <c r="GOV1048560"/>
      <c r="GOW1048560"/>
      <c r="GOX1048560"/>
      <c r="GOY1048560"/>
      <c r="GOZ1048560"/>
      <c r="GPA1048560"/>
      <c r="GPB1048560"/>
      <c r="GPC1048560"/>
      <c r="GPD1048560"/>
      <c r="GPE1048560"/>
      <c r="GPF1048560"/>
      <c r="GPG1048560"/>
      <c r="GPH1048560"/>
      <c r="GPI1048560"/>
      <c r="GPJ1048560"/>
      <c r="GPK1048560"/>
      <c r="GPL1048560"/>
      <c r="GPM1048560"/>
      <c r="GPN1048560"/>
      <c r="GPO1048560"/>
      <c r="GPP1048560"/>
      <c r="GPQ1048560"/>
      <c r="GPR1048560"/>
      <c r="GPS1048560"/>
      <c r="GPT1048560"/>
      <c r="GPU1048560"/>
      <c r="GPV1048560"/>
      <c r="GPW1048560"/>
      <c r="GPX1048560"/>
      <c r="GPY1048560"/>
      <c r="GPZ1048560"/>
      <c r="GQA1048560"/>
      <c r="GQB1048560"/>
      <c r="GQC1048560"/>
      <c r="GQD1048560"/>
      <c r="GQE1048560"/>
      <c r="GQF1048560"/>
      <c r="GQG1048560"/>
      <c r="GQH1048560"/>
      <c r="GQI1048560"/>
      <c r="GQJ1048560"/>
      <c r="GQK1048560"/>
      <c r="GQL1048560"/>
      <c r="GQM1048560"/>
      <c r="GQN1048560"/>
      <c r="GQO1048560"/>
      <c r="GQP1048560"/>
      <c r="GQQ1048560"/>
      <c r="GQR1048560"/>
      <c r="GQS1048560"/>
      <c r="GQT1048560"/>
      <c r="GQU1048560"/>
      <c r="GQV1048560"/>
      <c r="GQW1048560"/>
      <c r="GQX1048560"/>
      <c r="GQY1048560"/>
      <c r="GQZ1048560"/>
      <c r="GRA1048560"/>
      <c r="GRB1048560"/>
      <c r="GRC1048560"/>
      <c r="GRD1048560"/>
      <c r="GRE1048560"/>
      <c r="GRF1048560"/>
      <c r="GRG1048560"/>
      <c r="GRH1048560"/>
      <c r="GRI1048560"/>
      <c r="GRJ1048560"/>
      <c r="GRK1048560"/>
      <c r="GRL1048560"/>
      <c r="GRM1048560"/>
      <c r="GRN1048560"/>
      <c r="GRO1048560"/>
      <c r="GRP1048560"/>
      <c r="GRQ1048560"/>
      <c r="GRR1048560"/>
      <c r="GRS1048560"/>
      <c r="GRT1048560"/>
      <c r="GRU1048560"/>
      <c r="GRV1048560"/>
      <c r="GRW1048560"/>
      <c r="GRX1048560"/>
      <c r="GRY1048560"/>
      <c r="GRZ1048560"/>
      <c r="GSA1048560"/>
      <c r="GSB1048560"/>
      <c r="GSC1048560"/>
      <c r="GSD1048560"/>
      <c r="GSE1048560"/>
      <c r="GSF1048560"/>
      <c r="GSG1048560"/>
      <c r="GSH1048560"/>
      <c r="GSI1048560"/>
      <c r="GSJ1048560"/>
      <c r="GSK1048560"/>
      <c r="GSL1048560"/>
      <c r="GSM1048560"/>
      <c r="GSN1048560"/>
      <c r="GSO1048560"/>
      <c r="GSP1048560"/>
      <c r="GSQ1048560"/>
      <c r="GSR1048560"/>
      <c r="GSS1048560"/>
      <c r="GST1048560"/>
      <c r="GSU1048560"/>
      <c r="GSV1048560"/>
      <c r="GSW1048560"/>
      <c r="GSX1048560"/>
      <c r="GSY1048560"/>
      <c r="GSZ1048560"/>
      <c r="GTA1048560"/>
      <c r="GTB1048560"/>
      <c r="GTC1048560"/>
      <c r="GTD1048560"/>
      <c r="GTE1048560"/>
      <c r="GTF1048560"/>
      <c r="GTG1048560"/>
      <c r="GTH1048560"/>
      <c r="GTI1048560"/>
      <c r="GTJ1048560"/>
      <c r="GTK1048560"/>
      <c r="GTL1048560"/>
      <c r="GTM1048560"/>
      <c r="GTN1048560"/>
      <c r="GTO1048560"/>
      <c r="GTP1048560"/>
      <c r="GTQ1048560"/>
      <c r="GTR1048560"/>
      <c r="GTS1048560"/>
      <c r="GTT1048560"/>
      <c r="GTU1048560"/>
      <c r="GTV1048560"/>
      <c r="GTW1048560"/>
      <c r="GTX1048560"/>
      <c r="GTY1048560"/>
      <c r="GTZ1048560"/>
      <c r="GUA1048560"/>
      <c r="GUB1048560"/>
      <c r="GUC1048560"/>
      <c r="GUD1048560"/>
      <c r="GUE1048560"/>
      <c r="GUF1048560"/>
      <c r="GUG1048560"/>
      <c r="GUH1048560"/>
      <c r="GUI1048560"/>
      <c r="GUJ1048560"/>
      <c r="GUK1048560"/>
      <c r="GUL1048560"/>
      <c r="GUM1048560"/>
      <c r="GUN1048560"/>
      <c r="GUO1048560"/>
      <c r="GUP1048560"/>
      <c r="GUQ1048560"/>
      <c r="GUR1048560"/>
      <c r="GUS1048560"/>
      <c r="GUT1048560"/>
      <c r="GUU1048560"/>
      <c r="GUV1048560"/>
      <c r="GUW1048560"/>
      <c r="GUX1048560"/>
      <c r="GUY1048560"/>
      <c r="GUZ1048560"/>
      <c r="GVA1048560"/>
      <c r="GVB1048560"/>
      <c r="GVC1048560"/>
      <c r="GVD1048560"/>
      <c r="GVE1048560"/>
      <c r="GVF1048560"/>
      <c r="GVG1048560"/>
      <c r="GVH1048560"/>
      <c r="GVI1048560"/>
      <c r="GVJ1048560"/>
      <c r="GVK1048560"/>
      <c r="GVL1048560"/>
      <c r="GVM1048560"/>
      <c r="GVN1048560"/>
      <c r="GVO1048560"/>
      <c r="GVP1048560"/>
      <c r="GVQ1048560"/>
      <c r="GVR1048560"/>
      <c r="GVS1048560"/>
      <c r="GVT1048560"/>
      <c r="GVU1048560"/>
      <c r="GVV1048560"/>
      <c r="GVW1048560"/>
      <c r="GVX1048560"/>
      <c r="GVY1048560"/>
      <c r="GVZ1048560"/>
      <c r="GWA1048560"/>
      <c r="GWB1048560"/>
      <c r="GWC1048560"/>
      <c r="GWD1048560"/>
      <c r="GWE1048560"/>
      <c r="GWF1048560"/>
      <c r="GWG1048560"/>
      <c r="GWH1048560"/>
      <c r="GWI1048560"/>
      <c r="GWJ1048560"/>
      <c r="GWK1048560"/>
      <c r="GWL1048560"/>
      <c r="GWM1048560"/>
      <c r="GWN1048560"/>
      <c r="GWO1048560"/>
      <c r="GWP1048560"/>
      <c r="GWQ1048560"/>
      <c r="GWR1048560"/>
      <c r="GWS1048560"/>
      <c r="GWT1048560"/>
      <c r="GWU1048560"/>
      <c r="GWV1048560"/>
      <c r="GWW1048560"/>
      <c r="GWX1048560"/>
      <c r="GWY1048560"/>
      <c r="GWZ1048560"/>
      <c r="GXA1048560"/>
      <c r="GXB1048560"/>
      <c r="GXC1048560"/>
      <c r="GXD1048560"/>
      <c r="GXE1048560"/>
      <c r="GXF1048560"/>
      <c r="GXG1048560"/>
      <c r="GXH1048560"/>
      <c r="GXI1048560"/>
      <c r="GXJ1048560"/>
      <c r="GXK1048560"/>
      <c r="GXL1048560"/>
      <c r="GXM1048560"/>
      <c r="GXN1048560"/>
      <c r="GXO1048560"/>
      <c r="GXP1048560"/>
      <c r="GXQ1048560"/>
      <c r="GXR1048560"/>
      <c r="GXS1048560"/>
      <c r="GXT1048560"/>
      <c r="GXU1048560"/>
      <c r="GXV1048560"/>
      <c r="GXW1048560"/>
      <c r="GXX1048560"/>
      <c r="GXY1048560"/>
      <c r="GXZ1048560"/>
      <c r="GYA1048560"/>
      <c r="GYB1048560"/>
      <c r="GYC1048560"/>
      <c r="GYD1048560"/>
      <c r="GYE1048560"/>
      <c r="GYF1048560"/>
      <c r="GYG1048560"/>
      <c r="GYH1048560"/>
      <c r="GYI1048560"/>
      <c r="GYJ1048560"/>
      <c r="GYK1048560"/>
      <c r="GYL1048560"/>
      <c r="GYM1048560"/>
      <c r="GYN1048560"/>
      <c r="GYO1048560"/>
      <c r="GYP1048560"/>
      <c r="GYQ1048560"/>
      <c r="GYR1048560"/>
      <c r="GYS1048560"/>
      <c r="GYT1048560"/>
      <c r="GYU1048560"/>
      <c r="GYV1048560"/>
      <c r="GYW1048560"/>
      <c r="GYX1048560"/>
      <c r="GYY1048560"/>
      <c r="GYZ1048560"/>
      <c r="GZA1048560"/>
      <c r="GZB1048560"/>
      <c r="GZC1048560"/>
      <c r="GZD1048560"/>
      <c r="GZE1048560"/>
      <c r="GZF1048560"/>
      <c r="GZG1048560"/>
      <c r="GZH1048560"/>
      <c r="GZI1048560"/>
      <c r="GZJ1048560"/>
      <c r="GZK1048560"/>
      <c r="GZL1048560"/>
      <c r="GZM1048560"/>
      <c r="GZN1048560"/>
      <c r="GZO1048560"/>
      <c r="GZP1048560"/>
      <c r="GZQ1048560"/>
      <c r="GZR1048560"/>
      <c r="GZS1048560"/>
      <c r="GZT1048560"/>
      <c r="GZU1048560"/>
      <c r="GZV1048560"/>
      <c r="GZW1048560"/>
      <c r="GZX1048560"/>
      <c r="GZY1048560"/>
      <c r="GZZ1048560"/>
      <c r="HAA1048560"/>
      <c r="HAB1048560"/>
      <c r="HAC1048560"/>
      <c r="HAD1048560"/>
      <c r="HAE1048560"/>
      <c r="HAF1048560"/>
      <c r="HAG1048560"/>
      <c r="HAH1048560"/>
      <c r="HAI1048560"/>
      <c r="HAJ1048560"/>
      <c r="HAK1048560"/>
      <c r="HAL1048560"/>
      <c r="HAM1048560"/>
      <c r="HAN1048560"/>
      <c r="HAO1048560"/>
      <c r="HAP1048560"/>
      <c r="HAQ1048560"/>
      <c r="HAR1048560"/>
      <c r="HAS1048560"/>
      <c r="HAT1048560"/>
      <c r="HAU1048560"/>
      <c r="HAV1048560"/>
      <c r="HAW1048560"/>
      <c r="HAX1048560"/>
      <c r="HAY1048560"/>
      <c r="HAZ1048560"/>
      <c r="HBA1048560"/>
      <c r="HBB1048560"/>
      <c r="HBC1048560"/>
      <c r="HBD1048560"/>
      <c r="HBE1048560"/>
      <c r="HBF1048560"/>
      <c r="HBG1048560"/>
      <c r="HBH1048560"/>
      <c r="HBI1048560"/>
      <c r="HBJ1048560"/>
      <c r="HBK1048560"/>
      <c r="HBL1048560"/>
      <c r="HBM1048560"/>
      <c r="HBN1048560"/>
      <c r="HBO1048560"/>
      <c r="HBP1048560"/>
      <c r="HBQ1048560"/>
      <c r="HBR1048560"/>
      <c r="HBS1048560"/>
      <c r="HBT1048560"/>
      <c r="HBU1048560"/>
      <c r="HBV1048560"/>
      <c r="HBW1048560"/>
      <c r="HBX1048560"/>
      <c r="HBY1048560"/>
      <c r="HBZ1048560"/>
      <c r="HCA1048560"/>
      <c r="HCB1048560"/>
      <c r="HCC1048560"/>
      <c r="HCD1048560"/>
      <c r="HCE1048560"/>
      <c r="HCF1048560"/>
      <c r="HCG1048560"/>
      <c r="HCH1048560"/>
      <c r="HCI1048560"/>
      <c r="HCJ1048560"/>
      <c r="HCK1048560"/>
      <c r="HCL1048560"/>
      <c r="HCM1048560"/>
      <c r="HCN1048560"/>
      <c r="HCO1048560"/>
      <c r="HCP1048560"/>
      <c r="HCQ1048560"/>
      <c r="HCR1048560"/>
      <c r="HCS1048560"/>
      <c r="HCT1048560"/>
      <c r="HCU1048560"/>
      <c r="HCV1048560"/>
      <c r="HCW1048560"/>
      <c r="HCX1048560"/>
      <c r="HCY1048560"/>
      <c r="HCZ1048560"/>
      <c r="HDA1048560"/>
      <c r="HDB1048560"/>
      <c r="HDC1048560"/>
      <c r="HDD1048560"/>
      <c r="HDE1048560"/>
      <c r="HDF1048560"/>
      <c r="HDG1048560"/>
      <c r="HDH1048560"/>
      <c r="HDI1048560"/>
      <c r="HDJ1048560"/>
      <c r="HDK1048560"/>
      <c r="HDL1048560"/>
      <c r="HDM1048560"/>
      <c r="HDN1048560"/>
      <c r="HDO1048560"/>
      <c r="HDP1048560"/>
      <c r="HDQ1048560"/>
      <c r="HDR1048560"/>
      <c r="HDS1048560"/>
      <c r="HDT1048560"/>
      <c r="HDU1048560"/>
      <c r="HDV1048560"/>
      <c r="HDW1048560"/>
      <c r="HDX1048560"/>
      <c r="HDY1048560"/>
      <c r="HDZ1048560"/>
      <c r="HEA1048560"/>
      <c r="HEB1048560"/>
      <c r="HEC1048560"/>
      <c r="HED1048560"/>
      <c r="HEE1048560"/>
      <c r="HEF1048560"/>
      <c r="HEG1048560"/>
      <c r="HEH1048560"/>
      <c r="HEI1048560"/>
      <c r="HEJ1048560"/>
      <c r="HEK1048560"/>
      <c r="HEL1048560"/>
      <c r="HEM1048560"/>
      <c r="HEN1048560"/>
      <c r="HEO1048560"/>
      <c r="HEP1048560"/>
      <c r="HEQ1048560"/>
      <c r="HER1048560"/>
      <c r="HES1048560"/>
      <c r="HET1048560"/>
      <c r="HEU1048560"/>
      <c r="HEV1048560"/>
      <c r="HEW1048560"/>
      <c r="HEX1048560"/>
      <c r="HEY1048560"/>
      <c r="HEZ1048560"/>
      <c r="HFA1048560"/>
      <c r="HFB1048560"/>
      <c r="HFC1048560"/>
      <c r="HFD1048560"/>
      <c r="HFE1048560"/>
      <c r="HFF1048560"/>
      <c r="HFG1048560"/>
      <c r="HFH1048560"/>
      <c r="HFI1048560"/>
      <c r="HFJ1048560"/>
      <c r="HFK1048560"/>
      <c r="HFL1048560"/>
      <c r="HFM1048560"/>
      <c r="HFN1048560"/>
      <c r="HFO1048560"/>
      <c r="HFP1048560"/>
      <c r="HFQ1048560"/>
      <c r="HFR1048560"/>
      <c r="HFS1048560"/>
      <c r="HFT1048560"/>
      <c r="HFU1048560"/>
      <c r="HFV1048560"/>
      <c r="HFW1048560"/>
      <c r="HFX1048560"/>
      <c r="HFY1048560"/>
      <c r="HFZ1048560"/>
      <c r="HGA1048560"/>
      <c r="HGB1048560"/>
      <c r="HGC1048560"/>
      <c r="HGD1048560"/>
      <c r="HGE1048560"/>
      <c r="HGF1048560"/>
      <c r="HGG1048560"/>
      <c r="HGH1048560"/>
      <c r="HGI1048560"/>
      <c r="HGJ1048560"/>
      <c r="HGK1048560"/>
      <c r="HGL1048560"/>
      <c r="HGM1048560"/>
      <c r="HGN1048560"/>
      <c r="HGO1048560"/>
      <c r="HGP1048560"/>
      <c r="HGQ1048560"/>
      <c r="HGR1048560"/>
      <c r="HGS1048560"/>
      <c r="HGT1048560"/>
      <c r="HGU1048560"/>
      <c r="HGV1048560"/>
      <c r="HGW1048560"/>
      <c r="HGX1048560"/>
      <c r="HGY1048560"/>
      <c r="HGZ1048560"/>
      <c r="HHA1048560"/>
      <c r="HHB1048560"/>
      <c r="HHC1048560"/>
      <c r="HHD1048560"/>
      <c r="HHE1048560"/>
      <c r="HHF1048560"/>
      <c r="HHG1048560"/>
      <c r="HHH1048560"/>
      <c r="HHI1048560"/>
      <c r="HHJ1048560"/>
      <c r="HHK1048560"/>
      <c r="HHL1048560"/>
      <c r="HHM1048560"/>
      <c r="HHN1048560"/>
      <c r="HHO1048560"/>
      <c r="HHP1048560"/>
      <c r="HHQ1048560"/>
      <c r="HHR1048560"/>
      <c r="HHS1048560"/>
      <c r="HHT1048560"/>
      <c r="HHU1048560"/>
      <c r="HHV1048560"/>
      <c r="HHW1048560"/>
      <c r="HHX1048560"/>
      <c r="HHY1048560"/>
      <c r="HHZ1048560"/>
      <c r="HIA1048560"/>
      <c r="HIB1048560"/>
      <c r="HIC1048560"/>
      <c r="HID1048560"/>
      <c r="HIE1048560"/>
      <c r="HIF1048560"/>
      <c r="HIG1048560"/>
      <c r="HIH1048560"/>
      <c r="HII1048560"/>
      <c r="HIJ1048560"/>
      <c r="HIK1048560"/>
      <c r="HIL1048560"/>
      <c r="HIM1048560"/>
      <c r="HIN1048560"/>
      <c r="HIO1048560"/>
      <c r="HIP1048560"/>
      <c r="HIQ1048560"/>
      <c r="HIR1048560"/>
      <c r="HIS1048560"/>
      <c r="HIT1048560"/>
      <c r="HIU1048560"/>
      <c r="HIV1048560"/>
      <c r="HIW1048560"/>
      <c r="HIX1048560"/>
      <c r="HIY1048560"/>
      <c r="HIZ1048560"/>
      <c r="HJA1048560"/>
      <c r="HJB1048560"/>
      <c r="HJC1048560"/>
      <c r="HJD1048560"/>
      <c r="HJE1048560"/>
      <c r="HJF1048560"/>
      <c r="HJG1048560"/>
      <c r="HJH1048560"/>
      <c r="HJI1048560"/>
      <c r="HJJ1048560"/>
      <c r="HJK1048560"/>
      <c r="HJL1048560"/>
      <c r="HJM1048560"/>
      <c r="HJN1048560"/>
      <c r="HJO1048560"/>
      <c r="HJP1048560"/>
      <c r="HJQ1048560"/>
      <c r="HJR1048560"/>
      <c r="HJS1048560"/>
      <c r="HJT1048560"/>
      <c r="HJU1048560"/>
      <c r="HJV1048560"/>
      <c r="HJW1048560"/>
      <c r="HJX1048560"/>
      <c r="HJY1048560"/>
      <c r="HJZ1048560"/>
      <c r="HKA1048560"/>
      <c r="HKB1048560"/>
      <c r="HKC1048560"/>
      <c r="HKD1048560"/>
      <c r="HKE1048560"/>
      <c r="HKF1048560"/>
      <c r="HKG1048560"/>
      <c r="HKH1048560"/>
      <c r="HKI1048560"/>
      <c r="HKJ1048560"/>
      <c r="HKK1048560"/>
      <c r="HKL1048560"/>
      <c r="HKM1048560"/>
      <c r="HKN1048560"/>
      <c r="HKO1048560"/>
      <c r="HKP1048560"/>
      <c r="HKQ1048560"/>
      <c r="HKR1048560"/>
      <c r="HKS1048560"/>
      <c r="HKT1048560"/>
      <c r="HKU1048560"/>
      <c r="HKV1048560"/>
      <c r="HKW1048560"/>
      <c r="HKX1048560"/>
      <c r="HKY1048560"/>
      <c r="HKZ1048560"/>
      <c r="HLA1048560"/>
      <c r="HLB1048560"/>
      <c r="HLC1048560"/>
      <c r="HLD1048560"/>
      <c r="HLE1048560"/>
      <c r="HLF1048560"/>
      <c r="HLG1048560"/>
      <c r="HLH1048560"/>
      <c r="HLI1048560"/>
      <c r="HLJ1048560"/>
      <c r="HLK1048560"/>
      <c r="HLL1048560"/>
      <c r="HLM1048560"/>
      <c r="HLN1048560"/>
      <c r="HLO1048560"/>
      <c r="HLP1048560"/>
      <c r="HLQ1048560"/>
      <c r="HLR1048560"/>
      <c r="HLS1048560"/>
      <c r="HLT1048560"/>
      <c r="HLU1048560"/>
      <c r="HLV1048560"/>
      <c r="HLW1048560"/>
      <c r="HLX1048560"/>
      <c r="HLY1048560"/>
      <c r="HLZ1048560"/>
      <c r="HMA1048560"/>
      <c r="HMB1048560"/>
      <c r="HMC1048560"/>
      <c r="HMD1048560"/>
      <c r="HME1048560"/>
      <c r="HMF1048560"/>
      <c r="HMG1048560"/>
      <c r="HMH1048560"/>
      <c r="HMI1048560"/>
      <c r="HMJ1048560"/>
      <c r="HMK1048560"/>
      <c r="HML1048560"/>
      <c r="HMM1048560"/>
      <c r="HMN1048560"/>
      <c r="HMO1048560"/>
      <c r="HMP1048560"/>
      <c r="HMQ1048560"/>
      <c r="HMR1048560"/>
      <c r="HMS1048560"/>
      <c r="HMT1048560"/>
      <c r="HMU1048560"/>
      <c r="HMV1048560"/>
      <c r="HMW1048560"/>
      <c r="HMX1048560"/>
      <c r="HMY1048560"/>
      <c r="HMZ1048560"/>
      <c r="HNA1048560"/>
      <c r="HNB1048560"/>
      <c r="HNC1048560"/>
      <c r="HND1048560"/>
      <c r="HNE1048560"/>
      <c r="HNF1048560"/>
      <c r="HNG1048560"/>
      <c r="HNH1048560"/>
      <c r="HNI1048560"/>
      <c r="HNJ1048560"/>
      <c r="HNK1048560"/>
      <c r="HNL1048560"/>
      <c r="HNM1048560"/>
      <c r="HNN1048560"/>
      <c r="HNO1048560"/>
      <c r="HNP1048560"/>
      <c r="HNQ1048560"/>
      <c r="HNR1048560"/>
      <c r="HNS1048560"/>
      <c r="HNT1048560"/>
      <c r="HNU1048560"/>
      <c r="HNV1048560"/>
      <c r="HNW1048560"/>
      <c r="HNX1048560"/>
      <c r="HNY1048560"/>
      <c r="HNZ1048560"/>
      <c r="HOA1048560"/>
      <c r="HOB1048560"/>
      <c r="HOC1048560"/>
      <c r="HOD1048560"/>
      <c r="HOE1048560"/>
      <c r="HOF1048560"/>
      <c r="HOG1048560"/>
      <c r="HOH1048560"/>
      <c r="HOI1048560"/>
      <c r="HOJ1048560"/>
      <c r="HOK1048560"/>
      <c r="HOL1048560"/>
      <c r="HOM1048560"/>
      <c r="HON1048560"/>
      <c r="HOO1048560"/>
      <c r="HOP1048560"/>
      <c r="HOQ1048560"/>
      <c r="HOR1048560"/>
      <c r="HOS1048560"/>
      <c r="HOT1048560"/>
      <c r="HOU1048560"/>
      <c r="HOV1048560"/>
      <c r="HOW1048560"/>
      <c r="HOX1048560"/>
      <c r="HOY1048560"/>
      <c r="HOZ1048560"/>
      <c r="HPA1048560"/>
      <c r="HPB1048560"/>
      <c r="HPC1048560"/>
      <c r="HPD1048560"/>
      <c r="HPE1048560"/>
      <c r="HPF1048560"/>
      <c r="HPG1048560"/>
      <c r="HPH1048560"/>
      <c r="HPI1048560"/>
      <c r="HPJ1048560"/>
      <c r="HPK1048560"/>
      <c r="HPL1048560"/>
      <c r="HPM1048560"/>
      <c r="HPN1048560"/>
      <c r="HPO1048560"/>
      <c r="HPP1048560"/>
      <c r="HPQ1048560"/>
      <c r="HPR1048560"/>
      <c r="HPS1048560"/>
      <c r="HPT1048560"/>
      <c r="HPU1048560"/>
      <c r="HPV1048560"/>
      <c r="HPW1048560"/>
      <c r="HPX1048560"/>
      <c r="HPY1048560"/>
      <c r="HPZ1048560"/>
      <c r="HQA1048560"/>
      <c r="HQB1048560"/>
      <c r="HQC1048560"/>
      <c r="HQD1048560"/>
      <c r="HQE1048560"/>
      <c r="HQF1048560"/>
      <c r="HQG1048560"/>
      <c r="HQH1048560"/>
      <c r="HQI1048560"/>
      <c r="HQJ1048560"/>
      <c r="HQK1048560"/>
      <c r="HQL1048560"/>
      <c r="HQM1048560"/>
      <c r="HQN1048560"/>
      <c r="HQO1048560"/>
      <c r="HQP1048560"/>
      <c r="HQQ1048560"/>
      <c r="HQR1048560"/>
      <c r="HQS1048560"/>
      <c r="HQT1048560"/>
      <c r="HQU1048560"/>
      <c r="HQV1048560"/>
      <c r="HQW1048560"/>
      <c r="HQX1048560"/>
      <c r="HQY1048560"/>
      <c r="HQZ1048560"/>
      <c r="HRA1048560"/>
      <c r="HRB1048560"/>
      <c r="HRC1048560"/>
      <c r="HRD1048560"/>
      <c r="HRE1048560"/>
      <c r="HRF1048560"/>
      <c r="HRG1048560"/>
      <c r="HRH1048560"/>
      <c r="HRI1048560"/>
      <c r="HRJ1048560"/>
      <c r="HRK1048560"/>
      <c r="HRL1048560"/>
      <c r="HRM1048560"/>
      <c r="HRN1048560"/>
      <c r="HRO1048560"/>
      <c r="HRP1048560"/>
      <c r="HRQ1048560"/>
      <c r="HRR1048560"/>
      <c r="HRS1048560"/>
      <c r="HRT1048560"/>
      <c r="HRU1048560"/>
      <c r="HRV1048560"/>
      <c r="HRW1048560"/>
      <c r="HRX1048560"/>
      <c r="HRY1048560"/>
      <c r="HRZ1048560"/>
      <c r="HSA1048560"/>
      <c r="HSB1048560"/>
      <c r="HSC1048560"/>
      <c r="HSD1048560"/>
      <c r="HSE1048560"/>
      <c r="HSF1048560"/>
      <c r="HSG1048560"/>
      <c r="HSH1048560"/>
      <c r="HSI1048560"/>
      <c r="HSJ1048560"/>
      <c r="HSK1048560"/>
      <c r="HSL1048560"/>
      <c r="HSM1048560"/>
      <c r="HSN1048560"/>
      <c r="HSO1048560"/>
      <c r="HSP1048560"/>
      <c r="HSQ1048560"/>
      <c r="HSR1048560"/>
      <c r="HSS1048560"/>
      <c r="HST1048560"/>
      <c r="HSU1048560"/>
      <c r="HSV1048560"/>
      <c r="HSW1048560"/>
      <c r="HSX1048560"/>
      <c r="HSY1048560"/>
      <c r="HSZ1048560"/>
      <c r="HTA1048560"/>
      <c r="HTB1048560"/>
      <c r="HTC1048560"/>
      <c r="HTD1048560"/>
      <c r="HTE1048560"/>
      <c r="HTF1048560"/>
      <c r="HTG1048560"/>
      <c r="HTH1048560"/>
      <c r="HTI1048560"/>
      <c r="HTJ1048560"/>
      <c r="HTK1048560"/>
      <c r="HTL1048560"/>
      <c r="HTM1048560"/>
      <c r="HTN1048560"/>
      <c r="HTO1048560"/>
      <c r="HTP1048560"/>
      <c r="HTQ1048560"/>
      <c r="HTR1048560"/>
      <c r="HTS1048560"/>
      <c r="HTT1048560"/>
      <c r="HTU1048560"/>
      <c r="HTV1048560"/>
      <c r="HTW1048560"/>
      <c r="HTX1048560"/>
      <c r="HTY1048560"/>
      <c r="HTZ1048560"/>
      <c r="HUA1048560"/>
      <c r="HUB1048560"/>
      <c r="HUC1048560"/>
      <c r="HUD1048560"/>
      <c r="HUE1048560"/>
      <c r="HUF1048560"/>
      <c r="HUG1048560"/>
      <c r="HUH1048560"/>
      <c r="HUI1048560"/>
      <c r="HUJ1048560"/>
      <c r="HUK1048560"/>
      <c r="HUL1048560"/>
      <c r="HUM1048560"/>
      <c r="HUN1048560"/>
      <c r="HUO1048560"/>
      <c r="HUP1048560"/>
      <c r="HUQ1048560"/>
      <c r="HUR1048560"/>
      <c r="HUS1048560"/>
      <c r="HUT1048560"/>
      <c r="HUU1048560"/>
      <c r="HUV1048560"/>
      <c r="HUW1048560"/>
      <c r="HUX1048560"/>
      <c r="HUY1048560"/>
      <c r="HUZ1048560"/>
      <c r="HVA1048560"/>
      <c r="HVB1048560"/>
      <c r="HVC1048560"/>
      <c r="HVD1048560"/>
      <c r="HVE1048560"/>
      <c r="HVF1048560"/>
      <c r="HVG1048560"/>
      <c r="HVH1048560"/>
      <c r="HVI1048560"/>
      <c r="HVJ1048560"/>
      <c r="HVK1048560"/>
      <c r="HVL1048560"/>
      <c r="HVM1048560"/>
      <c r="HVN1048560"/>
      <c r="HVO1048560"/>
      <c r="HVP1048560"/>
      <c r="HVQ1048560"/>
      <c r="HVR1048560"/>
      <c r="HVS1048560"/>
      <c r="HVT1048560"/>
      <c r="HVU1048560"/>
      <c r="HVV1048560"/>
      <c r="HVW1048560"/>
      <c r="HVX1048560"/>
      <c r="HVY1048560"/>
      <c r="HVZ1048560"/>
      <c r="HWA1048560"/>
      <c r="HWB1048560"/>
      <c r="HWC1048560"/>
      <c r="HWD1048560"/>
      <c r="HWE1048560"/>
      <c r="HWF1048560"/>
      <c r="HWG1048560"/>
      <c r="HWH1048560"/>
      <c r="HWI1048560"/>
      <c r="HWJ1048560"/>
      <c r="HWK1048560"/>
      <c r="HWL1048560"/>
      <c r="HWM1048560"/>
      <c r="HWN1048560"/>
      <c r="HWO1048560"/>
      <c r="HWP1048560"/>
      <c r="HWQ1048560"/>
      <c r="HWR1048560"/>
      <c r="HWS1048560"/>
      <c r="HWT1048560"/>
      <c r="HWU1048560"/>
      <c r="HWV1048560"/>
      <c r="HWW1048560"/>
      <c r="HWX1048560"/>
      <c r="HWY1048560"/>
      <c r="HWZ1048560"/>
      <c r="HXA1048560"/>
      <c r="HXB1048560"/>
      <c r="HXC1048560"/>
      <c r="HXD1048560"/>
      <c r="HXE1048560"/>
      <c r="HXF1048560"/>
      <c r="HXG1048560"/>
      <c r="HXH1048560"/>
      <c r="HXI1048560"/>
      <c r="HXJ1048560"/>
      <c r="HXK1048560"/>
      <c r="HXL1048560"/>
      <c r="HXM1048560"/>
      <c r="HXN1048560"/>
      <c r="HXO1048560"/>
      <c r="HXP1048560"/>
      <c r="HXQ1048560"/>
      <c r="HXR1048560"/>
      <c r="HXS1048560"/>
      <c r="HXT1048560"/>
      <c r="HXU1048560"/>
      <c r="HXV1048560"/>
      <c r="HXW1048560"/>
      <c r="HXX1048560"/>
      <c r="HXY1048560"/>
      <c r="HXZ1048560"/>
      <c r="HYA1048560"/>
      <c r="HYB1048560"/>
      <c r="HYC1048560"/>
      <c r="HYD1048560"/>
      <c r="HYE1048560"/>
      <c r="HYF1048560"/>
      <c r="HYG1048560"/>
      <c r="HYH1048560"/>
      <c r="HYI1048560"/>
      <c r="HYJ1048560"/>
      <c r="HYK1048560"/>
      <c r="HYL1048560"/>
      <c r="HYM1048560"/>
      <c r="HYN1048560"/>
      <c r="HYO1048560"/>
      <c r="HYP1048560"/>
      <c r="HYQ1048560"/>
      <c r="HYR1048560"/>
      <c r="HYS1048560"/>
      <c r="HYT1048560"/>
      <c r="HYU1048560"/>
      <c r="HYV1048560"/>
      <c r="HYW1048560"/>
      <c r="HYX1048560"/>
      <c r="HYY1048560"/>
      <c r="HYZ1048560"/>
      <c r="HZA1048560"/>
      <c r="HZB1048560"/>
      <c r="HZC1048560"/>
      <c r="HZD1048560"/>
      <c r="HZE1048560"/>
      <c r="HZF1048560"/>
      <c r="HZG1048560"/>
      <c r="HZH1048560"/>
      <c r="HZI1048560"/>
      <c r="HZJ1048560"/>
      <c r="HZK1048560"/>
      <c r="HZL1048560"/>
      <c r="HZM1048560"/>
      <c r="HZN1048560"/>
      <c r="HZO1048560"/>
      <c r="HZP1048560"/>
      <c r="HZQ1048560"/>
      <c r="HZR1048560"/>
      <c r="HZS1048560"/>
      <c r="HZT1048560"/>
      <c r="HZU1048560"/>
      <c r="HZV1048560"/>
      <c r="HZW1048560"/>
      <c r="HZX1048560"/>
      <c r="HZY1048560"/>
      <c r="HZZ1048560"/>
      <c r="IAA1048560"/>
      <c r="IAB1048560"/>
      <c r="IAC1048560"/>
      <c r="IAD1048560"/>
      <c r="IAE1048560"/>
      <c r="IAF1048560"/>
      <c r="IAG1048560"/>
      <c r="IAH1048560"/>
      <c r="IAI1048560"/>
      <c r="IAJ1048560"/>
      <c r="IAK1048560"/>
      <c r="IAL1048560"/>
      <c r="IAM1048560"/>
      <c r="IAN1048560"/>
      <c r="IAO1048560"/>
      <c r="IAP1048560"/>
      <c r="IAQ1048560"/>
      <c r="IAR1048560"/>
      <c r="IAS1048560"/>
      <c r="IAT1048560"/>
      <c r="IAU1048560"/>
      <c r="IAV1048560"/>
      <c r="IAW1048560"/>
      <c r="IAX1048560"/>
      <c r="IAY1048560"/>
      <c r="IAZ1048560"/>
      <c r="IBA1048560"/>
      <c r="IBB1048560"/>
      <c r="IBC1048560"/>
      <c r="IBD1048560"/>
      <c r="IBE1048560"/>
      <c r="IBF1048560"/>
      <c r="IBG1048560"/>
      <c r="IBH1048560"/>
      <c r="IBI1048560"/>
      <c r="IBJ1048560"/>
      <c r="IBK1048560"/>
      <c r="IBL1048560"/>
      <c r="IBM1048560"/>
      <c r="IBN1048560"/>
      <c r="IBO1048560"/>
      <c r="IBP1048560"/>
      <c r="IBQ1048560"/>
      <c r="IBR1048560"/>
      <c r="IBS1048560"/>
      <c r="IBT1048560"/>
      <c r="IBU1048560"/>
      <c r="IBV1048560"/>
      <c r="IBW1048560"/>
      <c r="IBX1048560"/>
      <c r="IBY1048560"/>
      <c r="IBZ1048560"/>
      <c r="ICA1048560"/>
      <c r="ICB1048560"/>
      <c r="ICC1048560"/>
      <c r="ICD1048560"/>
      <c r="ICE1048560"/>
      <c r="ICF1048560"/>
      <c r="ICG1048560"/>
      <c r="ICH1048560"/>
      <c r="ICI1048560"/>
      <c r="ICJ1048560"/>
      <c r="ICK1048560"/>
      <c r="ICL1048560"/>
      <c r="ICM1048560"/>
      <c r="ICN1048560"/>
      <c r="ICO1048560"/>
      <c r="ICP1048560"/>
      <c r="ICQ1048560"/>
      <c r="ICR1048560"/>
      <c r="ICS1048560"/>
      <c r="ICT1048560"/>
      <c r="ICU1048560"/>
      <c r="ICV1048560"/>
      <c r="ICW1048560"/>
      <c r="ICX1048560"/>
      <c r="ICY1048560"/>
      <c r="ICZ1048560"/>
      <c r="IDA1048560"/>
      <c r="IDB1048560"/>
      <c r="IDC1048560"/>
      <c r="IDD1048560"/>
      <c r="IDE1048560"/>
      <c r="IDF1048560"/>
      <c r="IDG1048560"/>
      <c r="IDH1048560"/>
      <c r="IDI1048560"/>
      <c r="IDJ1048560"/>
      <c r="IDK1048560"/>
      <c r="IDL1048560"/>
      <c r="IDM1048560"/>
      <c r="IDN1048560"/>
      <c r="IDO1048560"/>
      <c r="IDP1048560"/>
      <c r="IDQ1048560"/>
      <c r="IDR1048560"/>
      <c r="IDS1048560"/>
      <c r="IDT1048560"/>
      <c r="IDU1048560"/>
      <c r="IDV1048560"/>
      <c r="IDW1048560"/>
      <c r="IDX1048560"/>
      <c r="IDY1048560"/>
      <c r="IDZ1048560"/>
      <c r="IEA1048560"/>
      <c r="IEB1048560"/>
      <c r="IEC1048560"/>
      <c r="IED1048560"/>
      <c r="IEE1048560"/>
      <c r="IEF1048560"/>
      <c r="IEG1048560"/>
      <c r="IEH1048560"/>
      <c r="IEI1048560"/>
      <c r="IEJ1048560"/>
      <c r="IEK1048560"/>
      <c r="IEL1048560"/>
      <c r="IEM1048560"/>
      <c r="IEN1048560"/>
      <c r="IEO1048560"/>
      <c r="IEP1048560"/>
      <c r="IEQ1048560"/>
      <c r="IER1048560"/>
      <c r="IES1048560"/>
      <c r="IET1048560"/>
      <c r="IEU1048560"/>
      <c r="IEV1048560"/>
      <c r="IEW1048560"/>
      <c r="IEX1048560"/>
      <c r="IEY1048560"/>
      <c r="IEZ1048560"/>
      <c r="IFA1048560"/>
      <c r="IFB1048560"/>
      <c r="IFC1048560"/>
      <c r="IFD1048560"/>
      <c r="IFE1048560"/>
      <c r="IFF1048560"/>
      <c r="IFG1048560"/>
      <c r="IFH1048560"/>
      <c r="IFI1048560"/>
      <c r="IFJ1048560"/>
      <c r="IFK1048560"/>
      <c r="IFL1048560"/>
      <c r="IFM1048560"/>
      <c r="IFN1048560"/>
      <c r="IFO1048560"/>
      <c r="IFP1048560"/>
      <c r="IFQ1048560"/>
      <c r="IFR1048560"/>
      <c r="IFS1048560"/>
      <c r="IFT1048560"/>
      <c r="IFU1048560"/>
      <c r="IFV1048560"/>
      <c r="IFW1048560"/>
      <c r="IFX1048560"/>
      <c r="IFY1048560"/>
      <c r="IFZ1048560"/>
      <c r="IGA1048560"/>
      <c r="IGB1048560"/>
      <c r="IGC1048560"/>
      <c r="IGD1048560"/>
      <c r="IGE1048560"/>
      <c r="IGF1048560"/>
      <c r="IGG1048560"/>
      <c r="IGH1048560"/>
      <c r="IGI1048560"/>
      <c r="IGJ1048560"/>
      <c r="IGK1048560"/>
      <c r="IGL1048560"/>
      <c r="IGM1048560"/>
      <c r="IGN1048560"/>
      <c r="IGO1048560"/>
      <c r="IGP1048560"/>
      <c r="IGQ1048560"/>
      <c r="IGR1048560"/>
      <c r="IGS1048560"/>
      <c r="IGT1048560"/>
      <c r="IGU1048560"/>
      <c r="IGV1048560"/>
      <c r="IGW1048560"/>
      <c r="IGX1048560"/>
      <c r="IGY1048560"/>
      <c r="IGZ1048560"/>
      <c r="IHA1048560"/>
      <c r="IHB1048560"/>
      <c r="IHC1048560"/>
      <c r="IHD1048560"/>
      <c r="IHE1048560"/>
      <c r="IHF1048560"/>
      <c r="IHG1048560"/>
      <c r="IHH1048560"/>
      <c r="IHI1048560"/>
      <c r="IHJ1048560"/>
      <c r="IHK1048560"/>
      <c r="IHL1048560"/>
      <c r="IHM1048560"/>
      <c r="IHN1048560"/>
      <c r="IHO1048560"/>
      <c r="IHP1048560"/>
      <c r="IHQ1048560"/>
      <c r="IHR1048560"/>
      <c r="IHS1048560"/>
      <c r="IHT1048560"/>
      <c r="IHU1048560"/>
      <c r="IHV1048560"/>
      <c r="IHW1048560"/>
      <c r="IHX1048560"/>
      <c r="IHY1048560"/>
      <c r="IHZ1048560"/>
      <c r="IIA1048560"/>
      <c r="IIB1048560"/>
      <c r="IIC1048560"/>
      <c r="IID1048560"/>
      <c r="IIE1048560"/>
      <c r="IIF1048560"/>
      <c r="IIG1048560"/>
      <c r="IIH1048560"/>
      <c r="III1048560"/>
      <c r="IIJ1048560"/>
      <c r="IIK1048560"/>
      <c r="IIL1048560"/>
      <c r="IIM1048560"/>
      <c r="IIN1048560"/>
      <c r="IIO1048560"/>
      <c r="IIP1048560"/>
      <c r="IIQ1048560"/>
      <c r="IIR1048560"/>
      <c r="IIS1048560"/>
      <c r="IIT1048560"/>
      <c r="IIU1048560"/>
      <c r="IIV1048560"/>
      <c r="IIW1048560"/>
      <c r="IIX1048560"/>
      <c r="IIY1048560"/>
      <c r="IIZ1048560"/>
      <c r="IJA1048560"/>
      <c r="IJB1048560"/>
      <c r="IJC1048560"/>
      <c r="IJD1048560"/>
      <c r="IJE1048560"/>
      <c r="IJF1048560"/>
      <c r="IJG1048560"/>
      <c r="IJH1048560"/>
      <c r="IJI1048560"/>
      <c r="IJJ1048560"/>
      <c r="IJK1048560"/>
      <c r="IJL1048560"/>
      <c r="IJM1048560"/>
      <c r="IJN1048560"/>
      <c r="IJO1048560"/>
      <c r="IJP1048560"/>
      <c r="IJQ1048560"/>
      <c r="IJR1048560"/>
      <c r="IJS1048560"/>
      <c r="IJT1048560"/>
      <c r="IJU1048560"/>
      <c r="IJV1048560"/>
      <c r="IJW1048560"/>
      <c r="IJX1048560"/>
      <c r="IJY1048560"/>
      <c r="IJZ1048560"/>
      <c r="IKA1048560"/>
      <c r="IKB1048560"/>
      <c r="IKC1048560"/>
      <c r="IKD1048560"/>
      <c r="IKE1048560"/>
      <c r="IKF1048560"/>
      <c r="IKG1048560"/>
      <c r="IKH1048560"/>
      <c r="IKI1048560"/>
      <c r="IKJ1048560"/>
      <c r="IKK1048560"/>
      <c r="IKL1048560"/>
      <c r="IKM1048560"/>
      <c r="IKN1048560"/>
      <c r="IKO1048560"/>
      <c r="IKP1048560"/>
      <c r="IKQ1048560"/>
      <c r="IKR1048560"/>
      <c r="IKS1048560"/>
      <c r="IKT1048560"/>
      <c r="IKU1048560"/>
      <c r="IKV1048560"/>
      <c r="IKW1048560"/>
      <c r="IKX1048560"/>
      <c r="IKY1048560"/>
      <c r="IKZ1048560"/>
      <c r="ILA1048560"/>
      <c r="ILB1048560"/>
      <c r="ILC1048560"/>
      <c r="ILD1048560"/>
      <c r="ILE1048560"/>
      <c r="ILF1048560"/>
      <c r="ILG1048560"/>
      <c r="ILH1048560"/>
      <c r="ILI1048560"/>
      <c r="ILJ1048560"/>
      <c r="ILK1048560"/>
      <c r="ILL1048560"/>
      <c r="ILM1048560"/>
      <c r="ILN1048560"/>
      <c r="ILO1048560"/>
      <c r="ILP1048560"/>
      <c r="ILQ1048560"/>
      <c r="ILR1048560"/>
      <c r="ILS1048560"/>
      <c r="ILT1048560"/>
      <c r="ILU1048560"/>
      <c r="ILV1048560"/>
      <c r="ILW1048560"/>
      <c r="ILX1048560"/>
      <c r="ILY1048560"/>
      <c r="ILZ1048560"/>
      <c r="IMA1048560"/>
      <c r="IMB1048560"/>
      <c r="IMC1048560"/>
      <c r="IMD1048560"/>
      <c r="IME1048560"/>
      <c r="IMF1048560"/>
      <c r="IMG1048560"/>
      <c r="IMH1048560"/>
      <c r="IMI1048560"/>
      <c r="IMJ1048560"/>
      <c r="IMK1048560"/>
      <c r="IML1048560"/>
      <c r="IMM1048560"/>
      <c r="IMN1048560"/>
      <c r="IMO1048560"/>
      <c r="IMP1048560"/>
      <c r="IMQ1048560"/>
      <c r="IMR1048560"/>
      <c r="IMS1048560"/>
      <c r="IMT1048560"/>
      <c r="IMU1048560"/>
      <c r="IMV1048560"/>
      <c r="IMW1048560"/>
      <c r="IMX1048560"/>
      <c r="IMY1048560"/>
      <c r="IMZ1048560"/>
      <c r="INA1048560"/>
      <c r="INB1048560"/>
      <c r="INC1048560"/>
      <c r="IND1048560"/>
      <c r="INE1048560"/>
      <c r="INF1048560"/>
      <c r="ING1048560"/>
      <c r="INH1048560"/>
      <c r="INI1048560"/>
      <c r="INJ1048560"/>
      <c r="INK1048560"/>
      <c r="INL1048560"/>
      <c r="INM1048560"/>
      <c r="INN1048560"/>
      <c r="INO1048560"/>
      <c r="INP1048560"/>
      <c r="INQ1048560"/>
      <c r="INR1048560"/>
      <c r="INS1048560"/>
      <c r="INT1048560"/>
      <c r="INU1048560"/>
      <c r="INV1048560"/>
      <c r="INW1048560"/>
      <c r="INX1048560"/>
      <c r="INY1048560"/>
      <c r="INZ1048560"/>
      <c r="IOA1048560"/>
      <c r="IOB1048560"/>
      <c r="IOC1048560"/>
      <c r="IOD1048560"/>
      <c r="IOE1048560"/>
      <c r="IOF1048560"/>
      <c r="IOG1048560"/>
      <c r="IOH1048560"/>
      <c r="IOI1048560"/>
      <c r="IOJ1048560"/>
      <c r="IOK1048560"/>
      <c r="IOL1048560"/>
      <c r="IOM1048560"/>
      <c r="ION1048560"/>
      <c r="IOO1048560"/>
      <c r="IOP1048560"/>
      <c r="IOQ1048560"/>
      <c r="IOR1048560"/>
      <c r="IOS1048560"/>
      <c r="IOT1048560"/>
      <c r="IOU1048560"/>
      <c r="IOV1048560"/>
      <c r="IOW1048560"/>
      <c r="IOX1048560"/>
      <c r="IOY1048560"/>
      <c r="IOZ1048560"/>
      <c r="IPA1048560"/>
      <c r="IPB1048560"/>
      <c r="IPC1048560"/>
      <c r="IPD1048560"/>
      <c r="IPE1048560"/>
      <c r="IPF1048560"/>
      <c r="IPG1048560"/>
      <c r="IPH1048560"/>
      <c r="IPI1048560"/>
      <c r="IPJ1048560"/>
      <c r="IPK1048560"/>
      <c r="IPL1048560"/>
      <c r="IPM1048560"/>
      <c r="IPN1048560"/>
      <c r="IPO1048560"/>
      <c r="IPP1048560"/>
      <c r="IPQ1048560"/>
      <c r="IPR1048560"/>
      <c r="IPS1048560"/>
      <c r="IPT1048560"/>
      <c r="IPU1048560"/>
      <c r="IPV1048560"/>
      <c r="IPW1048560"/>
      <c r="IPX1048560"/>
      <c r="IPY1048560"/>
      <c r="IPZ1048560"/>
      <c r="IQA1048560"/>
      <c r="IQB1048560"/>
      <c r="IQC1048560"/>
      <c r="IQD1048560"/>
      <c r="IQE1048560"/>
      <c r="IQF1048560"/>
      <c r="IQG1048560"/>
      <c r="IQH1048560"/>
      <c r="IQI1048560"/>
      <c r="IQJ1048560"/>
      <c r="IQK1048560"/>
      <c r="IQL1048560"/>
      <c r="IQM1048560"/>
      <c r="IQN1048560"/>
      <c r="IQO1048560"/>
      <c r="IQP1048560"/>
      <c r="IQQ1048560"/>
      <c r="IQR1048560"/>
      <c r="IQS1048560"/>
      <c r="IQT1048560"/>
      <c r="IQU1048560"/>
      <c r="IQV1048560"/>
      <c r="IQW1048560"/>
      <c r="IQX1048560"/>
      <c r="IQY1048560"/>
      <c r="IQZ1048560"/>
      <c r="IRA1048560"/>
      <c r="IRB1048560"/>
      <c r="IRC1048560"/>
      <c r="IRD1048560"/>
      <c r="IRE1048560"/>
      <c r="IRF1048560"/>
      <c r="IRG1048560"/>
      <c r="IRH1048560"/>
      <c r="IRI1048560"/>
      <c r="IRJ1048560"/>
      <c r="IRK1048560"/>
      <c r="IRL1048560"/>
      <c r="IRM1048560"/>
      <c r="IRN1048560"/>
      <c r="IRO1048560"/>
      <c r="IRP1048560"/>
      <c r="IRQ1048560"/>
      <c r="IRR1048560"/>
      <c r="IRS1048560"/>
      <c r="IRT1048560"/>
      <c r="IRU1048560"/>
      <c r="IRV1048560"/>
      <c r="IRW1048560"/>
      <c r="IRX1048560"/>
      <c r="IRY1048560"/>
      <c r="IRZ1048560"/>
      <c r="ISA1048560"/>
      <c r="ISB1048560"/>
      <c r="ISC1048560"/>
      <c r="ISD1048560"/>
      <c r="ISE1048560"/>
      <c r="ISF1048560"/>
      <c r="ISG1048560"/>
      <c r="ISH1048560"/>
      <c r="ISI1048560"/>
      <c r="ISJ1048560"/>
      <c r="ISK1048560"/>
      <c r="ISL1048560"/>
      <c r="ISM1048560"/>
      <c r="ISN1048560"/>
      <c r="ISO1048560"/>
      <c r="ISP1048560"/>
      <c r="ISQ1048560"/>
      <c r="ISR1048560"/>
      <c r="ISS1048560"/>
      <c r="IST1048560"/>
      <c r="ISU1048560"/>
      <c r="ISV1048560"/>
      <c r="ISW1048560"/>
      <c r="ISX1048560"/>
      <c r="ISY1048560"/>
      <c r="ISZ1048560"/>
      <c r="ITA1048560"/>
      <c r="ITB1048560"/>
      <c r="ITC1048560"/>
      <c r="ITD1048560"/>
      <c r="ITE1048560"/>
      <c r="ITF1048560"/>
      <c r="ITG1048560"/>
      <c r="ITH1048560"/>
      <c r="ITI1048560"/>
      <c r="ITJ1048560"/>
      <c r="ITK1048560"/>
      <c r="ITL1048560"/>
      <c r="ITM1048560"/>
      <c r="ITN1048560"/>
      <c r="ITO1048560"/>
      <c r="ITP1048560"/>
      <c r="ITQ1048560"/>
      <c r="ITR1048560"/>
      <c r="ITS1048560"/>
      <c r="ITT1048560"/>
      <c r="ITU1048560"/>
      <c r="ITV1048560"/>
      <c r="ITW1048560"/>
      <c r="ITX1048560"/>
      <c r="ITY1048560"/>
      <c r="ITZ1048560"/>
      <c r="IUA1048560"/>
      <c r="IUB1048560"/>
      <c r="IUC1048560"/>
      <c r="IUD1048560"/>
      <c r="IUE1048560"/>
      <c r="IUF1048560"/>
      <c r="IUG1048560"/>
      <c r="IUH1048560"/>
      <c r="IUI1048560"/>
      <c r="IUJ1048560"/>
      <c r="IUK1048560"/>
      <c r="IUL1048560"/>
      <c r="IUM1048560"/>
      <c r="IUN1048560"/>
      <c r="IUO1048560"/>
      <c r="IUP1048560"/>
      <c r="IUQ1048560"/>
      <c r="IUR1048560"/>
      <c r="IUS1048560"/>
      <c r="IUT1048560"/>
      <c r="IUU1048560"/>
      <c r="IUV1048560"/>
      <c r="IUW1048560"/>
      <c r="IUX1048560"/>
      <c r="IUY1048560"/>
      <c r="IUZ1048560"/>
      <c r="IVA1048560"/>
      <c r="IVB1048560"/>
      <c r="IVC1048560"/>
      <c r="IVD1048560"/>
      <c r="IVE1048560"/>
      <c r="IVF1048560"/>
      <c r="IVG1048560"/>
      <c r="IVH1048560"/>
      <c r="IVI1048560"/>
      <c r="IVJ1048560"/>
      <c r="IVK1048560"/>
      <c r="IVL1048560"/>
      <c r="IVM1048560"/>
      <c r="IVN1048560"/>
      <c r="IVO1048560"/>
      <c r="IVP1048560"/>
      <c r="IVQ1048560"/>
      <c r="IVR1048560"/>
      <c r="IVS1048560"/>
      <c r="IVT1048560"/>
      <c r="IVU1048560"/>
      <c r="IVV1048560"/>
      <c r="IVW1048560"/>
      <c r="IVX1048560"/>
      <c r="IVY1048560"/>
      <c r="IVZ1048560"/>
      <c r="IWA1048560"/>
      <c r="IWB1048560"/>
      <c r="IWC1048560"/>
      <c r="IWD1048560"/>
      <c r="IWE1048560"/>
      <c r="IWF1048560"/>
      <c r="IWG1048560"/>
      <c r="IWH1048560"/>
      <c r="IWI1048560"/>
      <c r="IWJ1048560"/>
      <c r="IWK1048560"/>
      <c r="IWL1048560"/>
      <c r="IWM1048560"/>
      <c r="IWN1048560"/>
      <c r="IWO1048560"/>
      <c r="IWP1048560"/>
      <c r="IWQ1048560"/>
      <c r="IWR1048560"/>
      <c r="IWS1048560"/>
      <c r="IWT1048560"/>
      <c r="IWU1048560"/>
      <c r="IWV1048560"/>
      <c r="IWW1048560"/>
      <c r="IWX1048560"/>
      <c r="IWY1048560"/>
      <c r="IWZ1048560"/>
      <c r="IXA1048560"/>
      <c r="IXB1048560"/>
      <c r="IXC1048560"/>
      <c r="IXD1048560"/>
      <c r="IXE1048560"/>
      <c r="IXF1048560"/>
      <c r="IXG1048560"/>
      <c r="IXH1048560"/>
      <c r="IXI1048560"/>
      <c r="IXJ1048560"/>
      <c r="IXK1048560"/>
      <c r="IXL1048560"/>
      <c r="IXM1048560"/>
      <c r="IXN1048560"/>
      <c r="IXO1048560"/>
      <c r="IXP1048560"/>
      <c r="IXQ1048560"/>
      <c r="IXR1048560"/>
      <c r="IXS1048560"/>
      <c r="IXT1048560"/>
      <c r="IXU1048560"/>
      <c r="IXV1048560"/>
      <c r="IXW1048560"/>
      <c r="IXX1048560"/>
      <c r="IXY1048560"/>
      <c r="IXZ1048560"/>
      <c r="IYA1048560"/>
      <c r="IYB1048560"/>
      <c r="IYC1048560"/>
      <c r="IYD1048560"/>
      <c r="IYE1048560"/>
      <c r="IYF1048560"/>
      <c r="IYG1048560"/>
      <c r="IYH1048560"/>
      <c r="IYI1048560"/>
      <c r="IYJ1048560"/>
      <c r="IYK1048560"/>
      <c r="IYL1048560"/>
      <c r="IYM1048560"/>
      <c r="IYN1048560"/>
      <c r="IYO1048560"/>
      <c r="IYP1048560"/>
      <c r="IYQ1048560"/>
      <c r="IYR1048560"/>
      <c r="IYS1048560"/>
      <c r="IYT1048560"/>
      <c r="IYU1048560"/>
      <c r="IYV1048560"/>
      <c r="IYW1048560"/>
      <c r="IYX1048560"/>
      <c r="IYY1048560"/>
      <c r="IYZ1048560"/>
      <c r="IZA1048560"/>
      <c r="IZB1048560"/>
      <c r="IZC1048560"/>
      <c r="IZD1048560"/>
      <c r="IZE1048560"/>
      <c r="IZF1048560"/>
      <c r="IZG1048560"/>
      <c r="IZH1048560"/>
      <c r="IZI1048560"/>
      <c r="IZJ1048560"/>
      <c r="IZK1048560"/>
      <c r="IZL1048560"/>
      <c r="IZM1048560"/>
      <c r="IZN1048560"/>
      <c r="IZO1048560"/>
      <c r="IZP1048560"/>
      <c r="IZQ1048560"/>
      <c r="IZR1048560"/>
      <c r="IZS1048560"/>
      <c r="IZT1048560"/>
      <c r="IZU1048560"/>
      <c r="IZV1048560"/>
      <c r="IZW1048560"/>
      <c r="IZX1048560"/>
      <c r="IZY1048560"/>
      <c r="IZZ1048560"/>
      <c r="JAA1048560"/>
      <c r="JAB1048560"/>
      <c r="JAC1048560"/>
      <c r="JAD1048560"/>
      <c r="JAE1048560"/>
      <c r="JAF1048560"/>
      <c r="JAG1048560"/>
      <c r="JAH1048560"/>
      <c r="JAI1048560"/>
      <c r="JAJ1048560"/>
      <c r="JAK1048560"/>
      <c r="JAL1048560"/>
      <c r="JAM1048560"/>
      <c r="JAN1048560"/>
      <c r="JAO1048560"/>
      <c r="JAP1048560"/>
      <c r="JAQ1048560"/>
      <c r="JAR1048560"/>
      <c r="JAS1048560"/>
      <c r="JAT1048560"/>
      <c r="JAU1048560"/>
      <c r="JAV1048560"/>
      <c r="JAW1048560"/>
      <c r="JAX1048560"/>
      <c r="JAY1048560"/>
      <c r="JAZ1048560"/>
      <c r="JBA1048560"/>
      <c r="JBB1048560"/>
      <c r="JBC1048560"/>
      <c r="JBD1048560"/>
      <c r="JBE1048560"/>
      <c r="JBF1048560"/>
      <c r="JBG1048560"/>
      <c r="JBH1048560"/>
      <c r="JBI1048560"/>
      <c r="JBJ1048560"/>
      <c r="JBK1048560"/>
      <c r="JBL1048560"/>
      <c r="JBM1048560"/>
      <c r="JBN1048560"/>
      <c r="JBO1048560"/>
      <c r="JBP1048560"/>
      <c r="JBQ1048560"/>
      <c r="JBR1048560"/>
      <c r="JBS1048560"/>
      <c r="JBT1048560"/>
      <c r="JBU1048560"/>
      <c r="JBV1048560"/>
      <c r="JBW1048560"/>
      <c r="JBX1048560"/>
      <c r="JBY1048560"/>
      <c r="JBZ1048560"/>
      <c r="JCA1048560"/>
      <c r="JCB1048560"/>
      <c r="JCC1048560"/>
      <c r="JCD1048560"/>
      <c r="JCE1048560"/>
      <c r="JCF1048560"/>
      <c r="JCG1048560"/>
      <c r="JCH1048560"/>
      <c r="JCI1048560"/>
      <c r="JCJ1048560"/>
      <c r="JCK1048560"/>
      <c r="JCL1048560"/>
      <c r="JCM1048560"/>
      <c r="JCN1048560"/>
      <c r="JCO1048560"/>
      <c r="JCP1048560"/>
      <c r="JCQ1048560"/>
      <c r="JCR1048560"/>
      <c r="JCS1048560"/>
      <c r="JCT1048560"/>
      <c r="JCU1048560"/>
      <c r="JCV1048560"/>
      <c r="JCW1048560"/>
      <c r="JCX1048560"/>
      <c r="JCY1048560"/>
      <c r="JCZ1048560"/>
      <c r="JDA1048560"/>
      <c r="JDB1048560"/>
      <c r="JDC1048560"/>
      <c r="JDD1048560"/>
      <c r="JDE1048560"/>
      <c r="JDF1048560"/>
      <c r="JDG1048560"/>
      <c r="JDH1048560"/>
      <c r="JDI1048560"/>
      <c r="JDJ1048560"/>
      <c r="JDK1048560"/>
      <c r="JDL1048560"/>
      <c r="JDM1048560"/>
      <c r="JDN1048560"/>
      <c r="JDO1048560"/>
      <c r="JDP1048560"/>
      <c r="JDQ1048560"/>
      <c r="JDR1048560"/>
      <c r="JDS1048560"/>
      <c r="JDT1048560"/>
      <c r="JDU1048560"/>
      <c r="JDV1048560"/>
      <c r="JDW1048560"/>
      <c r="JDX1048560"/>
      <c r="JDY1048560"/>
      <c r="JDZ1048560"/>
      <c r="JEA1048560"/>
      <c r="JEB1048560"/>
      <c r="JEC1048560"/>
      <c r="JED1048560"/>
      <c r="JEE1048560"/>
      <c r="JEF1048560"/>
      <c r="JEG1048560"/>
      <c r="JEH1048560"/>
      <c r="JEI1048560"/>
      <c r="JEJ1048560"/>
      <c r="JEK1048560"/>
      <c r="JEL1048560"/>
      <c r="JEM1048560"/>
      <c r="JEN1048560"/>
      <c r="JEO1048560"/>
      <c r="JEP1048560"/>
      <c r="JEQ1048560"/>
      <c r="JER1048560"/>
      <c r="JES1048560"/>
      <c r="JET1048560"/>
      <c r="JEU1048560"/>
      <c r="JEV1048560"/>
      <c r="JEW1048560"/>
      <c r="JEX1048560"/>
      <c r="JEY1048560"/>
      <c r="JEZ1048560"/>
      <c r="JFA1048560"/>
      <c r="JFB1048560"/>
      <c r="JFC1048560"/>
      <c r="JFD1048560"/>
      <c r="JFE1048560"/>
      <c r="JFF1048560"/>
      <c r="JFG1048560"/>
      <c r="JFH1048560"/>
      <c r="JFI1048560"/>
      <c r="JFJ1048560"/>
      <c r="JFK1048560"/>
      <c r="JFL1048560"/>
      <c r="JFM1048560"/>
      <c r="JFN1048560"/>
      <c r="JFO1048560"/>
      <c r="JFP1048560"/>
      <c r="JFQ1048560"/>
      <c r="JFR1048560"/>
      <c r="JFS1048560"/>
      <c r="JFT1048560"/>
      <c r="JFU1048560"/>
      <c r="JFV1048560"/>
      <c r="JFW1048560"/>
      <c r="JFX1048560"/>
      <c r="JFY1048560"/>
      <c r="JFZ1048560"/>
      <c r="JGA1048560"/>
      <c r="JGB1048560"/>
      <c r="JGC1048560"/>
      <c r="JGD1048560"/>
      <c r="JGE1048560"/>
      <c r="JGF1048560"/>
      <c r="JGG1048560"/>
      <c r="JGH1048560"/>
      <c r="JGI1048560"/>
      <c r="JGJ1048560"/>
      <c r="JGK1048560"/>
      <c r="JGL1048560"/>
      <c r="JGM1048560"/>
      <c r="JGN1048560"/>
      <c r="JGO1048560"/>
      <c r="JGP1048560"/>
      <c r="JGQ1048560"/>
      <c r="JGR1048560"/>
      <c r="JGS1048560"/>
      <c r="JGT1048560"/>
      <c r="JGU1048560"/>
      <c r="JGV1048560"/>
      <c r="JGW1048560"/>
      <c r="JGX1048560"/>
      <c r="JGY1048560"/>
      <c r="JGZ1048560"/>
      <c r="JHA1048560"/>
      <c r="JHB1048560"/>
      <c r="JHC1048560"/>
      <c r="JHD1048560"/>
      <c r="JHE1048560"/>
      <c r="JHF1048560"/>
      <c r="JHG1048560"/>
      <c r="JHH1048560"/>
      <c r="JHI1048560"/>
      <c r="JHJ1048560"/>
      <c r="JHK1048560"/>
      <c r="JHL1048560"/>
      <c r="JHM1048560"/>
      <c r="JHN1048560"/>
      <c r="JHO1048560"/>
      <c r="JHP1048560"/>
      <c r="JHQ1048560"/>
      <c r="JHR1048560"/>
      <c r="JHS1048560"/>
      <c r="JHT1048560"/>
      <c r="JHU1048560"/>
      <c r="JHV1048560"/>
      <c r="JHW1048560"/>
      <c r="JHX1048560"/>
      <c r="JHY1048560"/>
      <c r="JHZ1048560"/>
      <c r="JIA1048560"/>
      <c r="JIB1048560"/>
      <c r="JIC1048560"/>
      <c r="JID1048560"/>
      <c r="JIE1048560"/>
      <c r="JIF1048560"/>
      <c r="JIG1048560"/>
      <c r="JIH1048560"/>
      <c r="JII1048560"/>
      <c r="JIJ1048560"/>
      <c r="JIK1048560"/>
      <c r="JIL1048560"/>
      <c r="JIM1048560"/>
      <c r="JIN1048560"/>
      <c r="JIO1048560"/>
      <c r="JIP1048560"/>
      <c r="JIQ1048560"/>
      <c r="JIR1048560"/>
      <c r="JIS1048560"/>
      <c r="JIT1048560"/>
      <c r="JIU1048560"/>
      <c r="JIV1048560"/>
      <c r="JIW1048560"/>
      <c r="JIX1048560"/>
      <c r="JIY1048560"/>
      <c r="JIZ1048560"/>
      <c r="JJA1048560"/>
      <c r="JJB1048560"/>
      <c r="JJC1048560"/>
      <c r="JJD1048560"/>
      <c r="JJE1048560"/>
      <c r="JJF1048560"/>
      <c r="JJG1048560"/>
      <c r="JJH1048560"/>
      <c r="JJI1048560"/>
      <c r="JJJ1048560"/>
      <c r="JJK1048560"/>
      <c r="JJL1048560"/>
      <c r="JJM1048560"/>
      <c r="JJN1048560"/>
      <c r="JJO1048560"/>
      <c r="JJP1048560"/>
      <c r="JJQ1048560"/>
      <c r="JJR1048560"/>
      <c r="JJS1048560"/>
      <c r="JJT1048560"/>
      <c r="JJU1048560"/>
      <c r="JJV1048560"/>
      <c r="JJW1048560"/>
      <c r="JJX1048560"/>
      <c r="JJY1048560"/>
      <c r="JJZ1048560"/>
      <c r="JKA1048560"/>
      <c r="JKB1048560"/>
      <c r="JKC1048560"/>
      <c r="JKD1048560"/>
      <c r="JKE1048560"/>
      <c r="JKF1048560"/>
      <c r="JKG1048560"/>
      <c r="JKH1048560"/>
      <c r="JKI1048560"/>
      <c r="JKJ1048560"/>
      <c r="JKK1048560"/>
      <c r="JKL1048560"/>
      <c r="JKM1048560"/>
      <c r="JKN1048560"/>
      <c r="JKO1048560"/>
      <c r="JKP1048560"/>
      <c r="JKQ1048560"/>
      <c r="JKR1048560"/>
      <c r="JKS1048560"/>
      <c r="JKT1048560"/>
      <c r="JKU1048560"/>
      <c r="JKV1048560"/>
      <c r="JKW1048560"/>
      <c r="JKX1048560"/>
      <c r="JKY1048560"/>
      <c r="JKZ1048560"/>
      <c r="JLA1048560"/>
      <c r="JLB1048560"/>
      <c r="JLC1048560"/>
      <c r="JLD1048560"/>
      <c r="JLE1048560"/>
      <c r="JLF1048560"/>
      <c r="JLG1048560"/>
      <c r="JLH1048560"/>
      <c r="JLI1048560"/>
      <c r="JLJ1048560"/>
      <c r="JLK1048560"/>
      <c r="JLL1048560"/>
      <c r="JLM1048560"/>
      <c r="JLN1048560"/>
      <c r="JLO1048560"/>
      <c r="JLP1048560"/>
      <c r="JLQ1048560"/>
      <c r="JLR1048560"/>
      <c r="JLS1048560"/>
      <c r="JLT1048560"/>
      <c r="JLU1048560"/>
      <c r="JLV1048560"/>
      <c r="JLW1048560"/>
      <c r="JLX1048560"/>
      <c r="JLY1048560"/>
      <c r="JLZ1048560"/>
      <c r="JMA1048560"/>
      <c r="JMB1048560"/>
      <c r="JMC1048560"/>
      <c r="JMD1048560"/>
      <c r="JME1048560"/>
      <c r="JMF1048560"/>
      <c r="JMG1048560"/>
      <c r="JMH1048560"/>
      <c r="JMI1048560"/>
      <c r="JMJ1048560"/>
      <c r="JMK1048560"/>
      <c r="JML1048560"/>
      <c r="JMM1048560"/>
      <c r="JMN1048560"/>
      <c r="JMO1048560"/>
      <c r="JMP1048560"/>
      <c r="JMQ1048560"/>
      <c r="JMR1048560"/>
      <c r="JMS1048560"/>
      <c r="JMT1048560"/>
      <c r="JMU1048560"/>
      <c r="JMV1048560"/>
      <c r="JMW1048560"/>
      <c r="JMX1048560"/>
      <c r="JMY1048560"/>
      <c r="JMZ1048560"/>
      <c r="JNA1048560"/>
      <c r="JNB1048560"/>
      <c r="JNC1048560"/>
      <c r="JND1048560"/>
      <c r="JNE1048560"/>
      <c r="JNF1048560"/>
      <c r="JNG1048560"/>
      <c r="JNH1048560"/>
      <c r="JNI1048560"/>
      <c r="JNJ1048560"/>
      <c r="JNK1048560"/>
      <c r="JNL1048560"/>
      <c r="JNM1048560"/>
      <c r="JNN1048560"/>
      <c r="JNO1048560"/>
      <c r="JNP1048560"/>
      <c r="JNQ1048560"/>
      <c r="JNR1048560"/>
      <c r="JNS1048560"/>
      <c r="JNT1048560"/>
      <c r="JNU1048560"/>
      <c r="JNV1048560"/>
      <c r="JNW1048560"/>
      <c r="JNX1048560"/>
      <c r="JNY1048560"/>
      <c r="JNZ1048560"/>
      <c r="JOA1048560"/>
      <c r="JOB1048560"/>
      <c r="JOC1048560"/>
      <c r="JOD1048560"/>
      <c r="JOE1048560"/>
      <c r="JOF1048560"/>
      <c r="JOG1048560"/>
      <c r="JOH1048560"/>
      <c r="JOI1048560"/>
      <c r="JOJ1048560"/>
      <c r="JOK1048560"/>
      <c r="JOL1048560"/>
      <c r="JOM1048560"/>
      <c r="JON1048560"/>
      <c r="JOO1048560"/>
      <c r="JOP1048560"/>
      <c r="JOQ1048560"/>
      <c r="JOR1048560"/>
      <c r="JOS1048560"/>
      <c r="JOT1048560"/>
      <c r="JOU1048560"/>
      <c r="JOV1048560"/>
      <c r="JOW1048560"/>
      <c r="JOX1048560"/>
      <c r="JOY1048560"/>
      <c r="JOZ1048560"/>
      <c r="JPA1048560"/>
      <c r="JPB1048560"/>
      <c r="JPC1048560"/>
      <c r="JPD1048560"/>
      <c r="JPE1048560"/>
      <c r="JPF1048560"/>
      <c r="JPG1048560"/>
      <c r="JPH1048560"/>
      <c r="JPI1048560"/>
      <c r="JPJ1048560"/>
      <c r="JPK1048560"/>
      <c r="JPL1048560"/>
      <c r="JPM1048560"/>
      <c r="JPN1048560"/>
      <c r="JPO1048560"/>
      <c r="JPP1048560"/>
      <c r="JPQ1048560"/>
      <c r="JPR1048560"/>
      <c r="JPS1048560"/>
      <c r="JPT1048560"/>
      <c r="JPU1048560"/>
      <c r="JPV1048560"/>
      <c r="JPW1048560"/>
      <c r="JPX1048560"/>
      <c r="JPY1048560"/>
      <c r="JPZ1048560"/>
      <c r="JQA1048560"/>
      <c r="JQB1048560"/>
      <c r="JQC1048560"/>
      <c r="JQD1048560"/>
      <c r="JQE1048560"/>
      <c r="JQF1048560"/>
      <c r="JQG1048560"/>
      <c r="JQH1048560"/>
      <c r="JQI1048560"/>
      <c r="JQJ1048560"/>
      <c r="JQK1048560"/>
      <c r="JQL1048560"/>
      <c r="JQM1048560"/>
      <c r="JQN1048560"/>
      <c r="JQO1048560"/>
      <c r="JQP1048560"/>
      <c r="JQQ1048560"/>
      <c r="JQR1048560"/>
      <c r="JQS1048560"/>
      <c r="JQT1048560"/>
      <c r="JQU1048560"/>
      <c r="JQV1048560"/>
      <c r="JQW1048560"/>
      <c r="JQX1048560"/>
      <c r="JQY1048560"/>
      <c r="JQZ1048560"/>
      <c r="JRA1048560"/>
      <c r="JRB1048560"/>
      <c r="JRC1048560"/>
      <c r="JRD1048560"/>
      <c r="JRE1048560"/>
      <c r="JRF1048560"/>
      <c r="JRG1048560"/>
      <c r="JRH1048560"/>
      <c r="JRI1048560"/>
      <c r="JRJ1048560"/>
      <c r="JRK1048560"/>
      <c r="JRL1048560"/>
      <c r="JRM1048560"/>
      <c r="JRN1048560"/>
      <c r="JRO1048560"/>
      <c r="JRP1048560"/>
      <c r="JRQ1048560"/>
      <c r="JRR1048560"/>
      <c r="JRS1048560"/>
      <c r="JRT1048560"/>
      <c r="JRU1048560"/>
      <c r="JRV1048560"/>
      <c r="JRW1048560"/>
      <c r="JRX1048560"/>
      <c r="JRY1048560"/>
      <c r="JRZ1048560"/>
      <c r="JSA1048560"/>
      <c r="JSB1048560"/>
      <c r="JSC1048560"/>
      <c r="JSD1048560"/>
      <c r="JSE1048560"/>
      <c r="JSF1048560"/>
      <c r="JSG1048560"/>
      <c r="JSH1048560"/>
      <c r="JSI1048560"/>
      <c r="JSJ1048560"/>
      <c r="JSK1048560"/>
      <c r="JSL1048560"/>
      <c r="JSM1048560"/>
      <c r="JSN1048560"/>
      <c r="JSO1048560"/>
      <c r="JSP1048560"/>
      <c r="JSQ1048560"/>
      <c r="JSR1048560"/>
      <c r="JSS1048560"/>
      <c r="JST1048560"/>
      <c r="JSU1048560"/>
      <c r="JSV1048560"/>
      <c r="JSW1048560"/>
      <c r="JSX1048560"/>
      <c r="JSY1048560"/>
      <c r="JSZ1048560"/>
      <c r="JTA1048560"/>
      <c r="JTB1048560"/>
      <c r="JTC1048560"/>
      <c r="JTD1048560"/>
      <c r="JTE1048560"/>
      <c r="JTF1048560"/>
      <c r="JTG1048560"/>
      <c r="JTH1048560"/>
      <c r="JTI1048560"/>
      <c r="JTJ1048560"/>
      <c r="JTK1048560"/>
      <c r="JTL1048560"/>
      <c r="JTM1048560"/>
      <c r="JTN1048560"/>
      <c r="JTO1048560"/>
      <c r="JTP1048560"/>
      <c r="JTQ1048560"/>
      <c r="JTR1048560"/>
      <c r="JTS1048560"/>
      <c r="JTT1048560"/>
      <c r="JTU1048560"/>
      <c r="JTV1048560"/>
      <c r="JTW1048560"/>
      <c r="JTX1048560"/>
      <c r="JTY1048560"/>
      <c r="JTZ1048560"/>
      <c r="JUA1048560"/>
      <c r="JUB1048560"/>
      <c r="JUC1048560"/>
      <c r="JUD1048560"/>
      <c r="JUE1048560"/>
      <c r="JUF1048560"/>
      <c r="JUG1048560"/>
      <c r="JUH1048560"/>
      <c r="JUI1048560"/>
      <c r="JUJ1048560"/>
      <c r="JUK1048560"/>
      <c r="JUL1048560"/>
      <c r="JUM1048560"/>
      <c r="JUN1048560"/>
      <c r="JUO1048560"/>
      <c r="JUP1048560"/>
      <c r="JUQ1048560"/>
      <c r="JUR1048560"/>
      <c r="JUS1048560"/>
      <c r="JUT1048560"/>
      <c r="JUU1048560"/>
      <c r="JUV1048560"/>
      <c r="JUW1048560"/>
      <c r="JUX1048560"/>
      <c r="JUY1048560"/>
      <c r="JUZ1048560"/>
      <c r="JVA1048560"/>
      <c r="JVB1048560"/>
      <c r="JVC1048560"/>
      <c r="JVD1048560"/>
      <c r="JVE1048560"/>
      <c r="JVF1048560"/>
      <c r="JVG1048560"/>
      <c r="JVH1048560"/>
      <c r="JVI1048560"/>
      <c r="JVJ1048560"/>
      <c r="JVK1048560"/>
      <c r="JVL1048560"/>
      <c r="JVM1048560"/>
      <c r="JVN1048560"/>
      <c r="JVO1048560"/>
      <c r="JVP1048560"/>
      <c r="JVQ1048560"/>
      <c r="JVR1048560"/>
      <c r="JVS1048560"/>
      <c r="JVT1048560"/>
      <c r="JVU1048560"/>
      <c r="JVV1048560"/>
      <c r="JVW1048560"/>
      <c r="JVX1048560"/>
      <c r="JVY1048560"/>
      <c r="JVZ1048560"/>
      <c r="JWA1048560"/>
      <c r="JWB1048560"/>
      <c r="JWC1048560"/>
      <c r="JWD1048560"/>
      <c r="JWE1048560"/>
      <c r="JWF1048560"/>
      <c r="JWG1048560"/>
      <c r="JWH1048560"/>
      <c r="JWI1048560"/>
      <c r="JWJ1048560"/>
      <c r="JWK1048560"/>
      <c r="JWL1048560"/>
      <c r="JWM1048560"/>
      <c r="JWN1048560"/>
      <c r="JWO1048560"/>
      <c r="JWP1048560"/>
      <c r="JWQ1048560"/>
      <c r="JWR1048560"/>
      <c r="JWS1048560"/>
      <c r="JWT1048560"/>
      <c r="JWU1048560"/>
      <c r="JWV1048560"/>
      <c r="JWW1048560"/>
      <c r="JWX1048560"/>
      <c r="JWY1048560"/>
      <c r="JWZ1048560"/>
      <c r="JXA1048560"/>
      <c r="JXB1048560"/>
      <c r="JXC1048560"/>
      <c r="JXD1048560"/>
      <c r="JXE1048560"/>
      <c r="JXF1048560"/>
      <c r="JXG1048560"/>
      <c r="JXH1048560"/>
      <c r="JXI1048560"/>
      <c r="JXJ1048560"/>
      <c r="JXK1048560"/>
      <c r="JXL1048560"/>
      <c r="JXM1048560"/>
      <c r="JXN1048560"/>
      <c r="JXO1048560"/>
      <c r="JXP1048560"/>
      <c r="JXQ1048560"/>
      <c r="JXR1048560"/>
      <c r="JXS1048560"/>
      <c r="JXT1048560"/>
      <c r="JXU1048560"/>
      <c r="JXV1048560"/>
      <c r="JXW1048560"/>
      <c r="JXX1048560"/>
      <c r="JXY1048560"/>
      <c r="JXZ1048560"/>
      <c r="JYA1048560"/>
      <c r="JYB1048560"/>
      <c r="JYC1048560"/>
      <c r="JYD1048560"/>
      <c r="JYE1048560"/>
      <c r="JYF1048560"/>
      <c r="JYG1048560"/>
      <c r="JYH1048560"/>
      <c r="JYI1048560"/>
      <c r="JYJ1048560"/>
      <c r="JYK1048560"/>
      <c r="JYL1048560"/>
      <c r="JYM1048560"/>
      <c r="JYN1048560"/>
      <c r="JYO1048560"/>
      <c r="JYP1048560"/>
      <c r="JYQ1048560"/>
      <c r="JYR1048560"/>
      <c r="JYS1048560"/>
      <c r="JYT1048560"/>
      <c r="JYU1048560"/>
      <c r="JYV1048560"/>
      <c r="JYW1048560"/>
      <c r="JYX1048560"/>
      <c r="JYY1048560"/>
      <c r="JYZ1048560"/>
      <c r="JZA1048560"/>
      <c r="JZB1048560"/>
      <c r="JZC1048560"/>
      <c r="JZD1048560"/>
      <c r="JZE1048560"/>
      <c r="JZF1048560"/>
      <c r="JZG1048560"/>
      <c r="JZH1048560"/>
      <c r="JZI1048560"/>
      <c r="JZJ1048560"/>
      <c r="JZK1048560"/>
      <c r="JZL1048560"/>
      <c r="JZM1048560"/>
      <c r="JZN1048560"/>
      <c r="JZO1048560"/>
      <c r="JZP1048560"/>
      <c r="JZQ1048560"/>
      <c r="JZR1048560"/>
      <c r="JZS1048560"/>
      <c r="JZT1048560"/>
      <c r="JZU1048560"/>
      <c r="JZV1048560"/>
      <c r="JZW1048560"/>
      <c r="JZX1048560"/>
      <c r="JZY1048560"/>
      <c r="JZZ1048560"/>
      <c r="KAA1048560"/>
      <c r="KAB1048560"/>
      <c r="KAC1048560"/>
      <c r="KAD1048560"/>
      <c r="KAE1048560"/>
      <c r="KAF1048560"/>
      <c r="KAG1048560"/>
      <c r="KAH1048560"/>
      <c r="KAI1048560"/>
      <c r="KAJ1048560"/>
      <c r="KAK1048560"/>
      <c r="KAL1048560"/>
      <c r="KAM1048560"/>
      <c r="KAN1048560"/>
      <c r="KAO1048560"/>
      <c r="KAP1048560"/>
      <c r="KAQ1048560"/>
      <c r="KAR1048560"/>
      <c r="KAS1048560"/>
      <c r="KAT1048560"/>
      <c r="KAU1048560"/>
      <c r="KAV1048560"/>
      <c r="KAW1048560"/>
      <c r="KAX1048560"/>
      <c r="KAY1048560"/>
      <c r="KAZ1048560"/>
      <c r="KBA1048560"/>
      <c r="KBB1048560"/>
      <c r="KBC1048560"/>
      <c r="KBD1048560"/>
      <c r="KBE1048560"/>
      <c r="KBF1048560"/>
      <c r="KBG1048560"/>
      <c r="KBH1048560"/>
      <c r="KBI1048560"/>
      <c r="KBJ1048560"/>
      <c r="KBK1048560"/>
      <c r="KBL1048560"/>
      <c r="KBM1048560"/>
      <c r="KBN1048560"/>
      <c r="KBO1048560"/>
      <c r="KBP1048560"/>
      <c r="KBQ1048560"/>
      <c r="KBR1048560"/>
      <c r="KBS1048560"/>
      <c r="KBT1048560"/>
      <c r="KBU1048560"/>
      <c r="KBV1048560"/>
      <c r="KBW1048560"/>
      <c r="KBX1048560"/>
      <c r="KBY1048560"/>
      <c r="KBZ1048560"/>
      <c r="KCA1048560"/>
      <c r="KCB1048560"/>
      <c r="KCC1048560"/>
      <c r="KCD1048560"/>
      <c r="KCE1048560"/>
      <c r="KCF1048560"/>
      <c r="KCG1048560"/>
      <c r="KCH1048560"/>
      <c r="KCI1048560"/>
      <c r="KCJ1048560"/>
      <c r="KCK1048560"/>
      <c r="KCL1048560"/>
      <c r="KCM1048560"/>
      <c r="KCN1048560"/>
      <c r="KCO1048560"/>
      <c r="KCP1048560"/>
      <c r="KCQ1048560"/>
      <c r="KCR1048560"/>
      <c r="KCS1048560"/>
      <c r="KCT1048560"/>
      <c r="KCU1048560"/>
      <c r="KCV1048560"/>
      <c r="KCW1048560"/>
      <c r="KCX1048560"/>
      <c r="KCY1048560"/>
      <c r="KCZ1048560"/>
      <c r="KDA1048560"/>
      <c r="KDB1048560"/>
      <c r="KDC1048560"/>
      <c r="KDD1048560"/>
      <c r="KDE1048560"/>
      <c r="KDF1048560"/>
      <c r="KDG1048560"/>
      <c r="KDH1048560"/>
      <c r="KDI1048560"/>
      <c r="KDJ1048560"/>
      <c r="KDK1048560"/>
      <c r="KDL1048560"/>
      <c r="KDM1048560"/>
      <c r="KDN1048560"/>
      <c r="KDO1048560"/>
      <c r="KDP1048560"/>
      <c r="KDQ1048560"/>
      <c r="KDR1048560"/>
      <c r="KDS1048560"/>
      <c r="KDT1048560"/>
      <c r="KDU1048560"/>
      <c r="KDV1048560"/>
      <c r="KDW1048560"/>
      <c r="KDX1048560"/>
      <c r="KDY1048560"/>
      <c r="KDZ1048560"/>
      <c r="KEA1048560"/>
      <c r="KEB1048560"/>
      <c r="KEC1048560"/>
      <c r="KED1048560"/>
      <c r="KEE1048560"/>
      <c r="KEF1048560"/>
      <c r="KEG1048560"/>
      <c r="KEH1048560"/>
      <c r="KEI1048560"/>
      <c r="KEJ1048560"/>
      <c r="KEK1048560"/>
      <c r="KEL1048560"/>
      <c r="KEM1048560"/>
      <c r="KEN1048560"/>
      <c r="KEO1048560"/>
      <c r="KEP1048560"/>
      <c r="KEQ1048560"/>
      <c r="KER1048560"/>
      <c r="KES1048560"/>
      <c r="KET1048560"/>
      <c r="KEU1048560"/>
      <c r="KEV1048560"/>
      <c r="KEW1048560"/>
      <c r="KEX1048560"/>
      <c r="KEY1048560"/>
      <c r="KEZ1048560"/>
      <c r="KFA1048560"/>
      <c r="KFB1048560"/>
      <c r="KFC1048560"/>
      <c r="KFD1048560"/>
      <c r="KFE1048560"/>
      <c r="KFF1048560"/>
      <c r="KFG1048560"/>
      <c r="KFH1048560"/>
      <c r="KFI1048560"/>
      <c r="KFJ1048560"/>
      <c r="KFK1048560"/>
      <c r="KFL1048560"/>
      <c r="KFM1048560"/>
      <c r="KFN1048560"/>
      <c r="KFO1048560"/>
      <c r="KFP1048560"/>
      <c r="KFQ1048560"/>
      <c r="KFR1048560"/>
      <c r="KFS1048560"/>
      <c r="KFT1048560"/>
      <c r="KFU1048560"/>
      <c r="KFV1048560"/>
      <c r="KFW1048560"/>
      <c r="KFX1048560"/>
      <c r="KFY1048560"/>
      <c r="KFZ1048560"/>
      <c r="KGA1048560"/>
      <c r="KGB1048560"/>
      <c r="KGC1048560"/>
      <c r="KGD1048560"/>
      <c r="KGE1048560"/>
      <c r="KGF1048560"/>
      <c r="KGG1048560"/>
      <c r="KGH1048560"/>
      <c r="KGI1048560"/>
      <c r="KGJ1048560"/>
      <c r="KGK1048560"/>
      <c r="KGL1048560"/>
      <c r="KGM1048560"/>
      <c r="KGN1048560"/>
      <c r="KGO1048560"/>
      <c r="KGP1048560"/>
      <c r="KGQ1048560"/>
      <c r="KGR1048560"/>
      <c r="KGS1048560"/>
      <c r="KGT1048560"/>
      <c r="KGU1048560"/>
      <c r="KGV1048560"/>
      <c r="KGW1048560"/>
      <c r="KGX1048560"/>
      <c r="KGY1048560"/>
      <c r="KGZ1048560"/>
      <c r="KHA1048560"/>
      <c r="KHB1048560"/>
      <c r="KHC1048560"/>
      <c r="KHD1048560"/>
      <c r="KHE1048560"/>
      <c r="KHF1048560"/>
      <c r="KHG1048560"/>
      <c r="KHH1048560"/>
      <c r="KHI1048560"/>
      <c r="KHJ1048560"/>
      <c r="KHK1048560"/>
      <c r="KHL1048560"/>
      <c r="KHM1048560"/>
      <c r="KHN1048560"/>
      <c r="KHO1048560"/>
      <c r="KHP1048560"/>
      <c r="KHQ1048560"/>
      <c r="KHR1048560"/>
      <c r="KHS1048560"/>
      <c r="KHT1048560"/>
      <c r="KHU1048560"/>
      <c r="KHV1048560"/>
      <c r="KHW1048560"/>
      <c r="KHX1048560"/>
      <c r="KHY1048560"/>
      <c r="KHZ1048560"/>
      <c r="KIA1048560"/>
      <c r="KIB1048560"/>
      <c r="KIC1048560"/>
      <c r="KID1048560"/>
      <c r="KIE1048560"/>
      <c r="KIF1048560"/>
      <c r="KIG1048560"/>
      <c r="KIH1048560"/>
      <c r="KII1048560"/>
      <c r="KIJ1048560"/>
      <c r="KIK1048560"/>
      <c r="KIL1048560"/>
      <c r="KIM1048560"/>
      <c r="KIN1048560"/>
      <c r="KIO1048560"/>
      <c r="KIP1048560"/>
      <c r="KIQ1048560"/>
      <c r="KIR1048560"/>
      <c r="KIS1048560"/>
      <c r="KIT1048560"/>
      <c r="KIU1048560"/>
      <c r="KIV1048560"/>
      <c r="KIW1048560"/>
      <c r="KIX1048560"/>
      <c r="KIY1048560"/>
      <c r="KIZ1048560"/>
      <c r="KJA1048560"/>
      <c r="KJB1048560"/>
      <c r="KJC1048560"/>
      <c r="KJD1048560"/>
      <c r="KJE1048560"/>
      <c r="KJF1048560"/>
      <c r="KJG1048560"/>
      <c r="KJH1048560"/>
      <c r="KJI1048560"/>
      <c r="KJJ1048560"/>
      <c r="KJK1048560"/>
      <c r="KJL1048560"/>
      <c r="KJM1048560"/>
      <c r="KJN1048560"/>
      <c r="KJO1048560"/>
      <c r="KJP1048560"/>
      <c r="KJQ1048560"/>
      <c r="KJR1048560"/>
      <c r="KJS1048560"/>
      <c r="KJT1048560"/>
      <c r="KJU1048560"/>
      <c r="KJV1048560"/>
      <c r="KJW1048560"/>
      <c r="KJX1048560"/>
      <c r="KJY1048560"/>
      <c r="KJZ1048560"/>
      <c r="KKA1048560"/>
      <c r="KKB1048560"/>
      <c r="KKC1048560"/>
      <c r="KKD1048560"/>
      <c r="KKE1048560"/>
      <c r="KKF1048560"/>
      <c r="KKG1048560"/>
      <c r="KKH1048560"/>
      <c r="KKI1048560"/>
      <c r="KKJ1048560"/>
      <c r="KKK1048560"/>
      <c r="KKL1048560"/>
      <c r="KKM1048560"/>
      <c r="KKN1048560"/>
      <c r="KKO1048560"/>
      <c r="KKP1048560"/>
      <c r="KKQ1048560"/>
      <c r="KKR1048560"/>
      <c r="KKS1048560"/>
      <c r="KKT1048560"/>
      <c r="KKU1048560"/>
      <c r="KKV1048560"/>
      <c r="KKW1048560"/>
      <c r="KKX1048560"/>
      <c r="KKY1048560"/>
      <c r="KKZ1048560"/>
      <c r="KLA1048560"/>
      <c r="KLB1048560"/>
      <c r="KLC1048560"/>
      <c r="KLD1048560"/>
      <c r="KLE1048560"/>
      <c r="KLF1048560"/>
      <c r="KLG1048560"/>
      <c r="KLH1048560"/>
      <c r="KLI1048560"/>
      <c r="KLJ1048560"/>
      <c r="KLK1048560"/>
      <c r="KLL1048560"/>
      <c r="KLM1048560"/>
      <c r="KLN1048560"/>
      <c r="KLO1048560"/>
      <c r="KLP1048560"/>
      <c r="KLQ1048560"/>
      <c r="KLR1048560"/>
      <c r="KLS1048560"/>
      <c r="KLT1048560"/>
      <c r="KLU1048560"/>
      <c r="KLV1048560"/>
      <c r="KLW1048560"/>
      <c r="KLX1048560"/>
      <c r="KLY1048560"/>
      <c r="KLZ1048560"/>
      <c r="KMA1048560"/>
      <c r="KMB1048560"/>
      <c r="KMC1048560"/>
      <c r="KMD1048560"/>
      <c r="KME1048560"/>
      <c r="KMF1048560"/>
      <c r="KMG1048560"/>
      <c r="KMH1048560"/>
      <c r="KMI1048560"/>
      <c r="KMJ1048560"/>
      <c r="KMK1048560"/>
      <c r="KML1048560"/>
      <c r="KMM1048560"/>
      <c r="KMN1048560"/>
      <c r="KMO1048560"/>
      <c r="KMP1048560"/>
      <c r="KMQ1048560"/>
      <c r="KMR1048560"/>
      <c r="KMS1048560"/>
      <c r="KMT1048560"/>
      <c r="KMU1048560"/>
      <c r="KMV1048560"/>
      <c r="KMW1048560"/>
      <c r="KMX1048560"/>
      <c r="KMY1048560"/>
      <c r="KMZ1048560"/>
      <c r="KNA1048560"/>
      <c r="KNB1048560"/>
      <c r="KNC1048560"/>
      <c r="KND1048560"/>
      <c r="KNE1048560"/>
      <c r="KNF1048560"/>
      <c r="KNG1048560"/>
      <c r="KNH1048560"/>
      <c r="KNI1048560"/>
      <c r="KNJ1048560"/>
      <c r="KNK1048560"/>
      <c r="KNL1048560"/>
      <c r="KNM1048560"/>
      <c r="KNN1048560"/>
      <c r="KNO1048560"/>
      <c r="KNP1048560"/>
      <c r="KNQ1048560"/>
      <c r="KNR1048560"/>
      <c r="KNS1048560"/>
      <c r="KNT1048560"/>
      <c r="KNU1048560"/>
      <c r="KNV1048560"/>
      <c r="KNW1048560"/>
      <c r="KNX1048560"/>
      <c r="KNY1048560"/>
      <c r="KNZ1048560"/>
      <c r="KOA1048560"/>
      <c r="KOB1048560"/>
      <c r="KOC1048560"/>
      <c r="KOD1048560"/>
      <c r="KOE1048560"/>
      <c r="KOF1048560"/>
      <c r="KOG1048560"/>
      <c r="KOH1048560"/>
      <c r="KOI1048560"/>
      <c r="KOJ1048560"/>
      <c r="KOK1048560"/>
      <c r="KOL1048560"/>
      <c r="KOM1048560"/>
      <c r="KON1048560"/>
      <c r="KOO1048560"/>
      <c r="KOP1048560"/>
      <c r="KOQ1048560"/>
      <c r="KOR1048560"/>
      <c r="KOS1048560"/>
      <c r="KOT1048560"/>
      <c r="KOU1048560"/>
      <c r="KOV1048560"/>
      <c r="KOW1048560"/>
      <c r="KOX1048560"/>
      <c r="KOY1048560"/>
      <c r="KOZ1048560"/>
      <c r="KPA1048560"/>
      <c r="KPB1048560"/>
      <c r="KPC1048560"/>
      <c r="KPD1048560"/>
      <c r="KPE1048560"/>
      <c r="KPF1048560"/>
      <c r="KPG1048560"/>
      <c r="KPH1048560"/>
      <c r="KPI1048560"/>
      <c r="KPJ1048560"/>
      <c r="KPK1048560"/>
      <c r="KPL1048560"/>
      <c r="KPM1048560"/>
      <c r="KPN1048560"/>
      <c r="KPO1048560"/>
      <c r="KPP1048560"/>
      <c r="KPQ1048560"/>
      <c r="KPR1048560"/>
      <c r="KPS1048560"/>
      <c r="KPT1048560"/>
      <c r="KPU1048560"/>
      <c r="KPV1048560"/>
      <c r="KPW1048560"/>
      <c r="KPX1048560"/>
      <c r="KPY1048560"/>
      <c r="KPZ1048560"/>
      <c r="KQA1048560"/>
      <c r="KQB1048560"/>
      <c r="KQC1048560"/>
      <c r="KQD1048560"/>
      <c r="KQE1048560"/>
      <c r="KQF1048560"/>
      <c r="KQG1048560"/>
      <c r="KQH1048560"/>
      <c r="KQI1048560"/>
      <c r="KQJ1048560"/>
      <c r="KQK1048560"/>
      <c r="KQL1048560"/>
      <c r="KQM1048560"/>
      <c r="KQN1048560"/>
      <c r="KQO1048560"/>
      <c r="KQP1048560"/>
      <c r="KQQ1048560"/>
      <c r="KQR1048560"/>
      <c r="KQS1048560"/>
      <c r="KQT1048560"/>
      <c r="KQU1048560"/>
      <c r="KQV1048560"/>
      <c r="KQW1048560"/>
      <c r="KQX1048560"/>
      <c r="KQY1048560"/>
      <c r="KQZ1048560"/>
      <c r="KRA1048560"/>
      <c r="KRB1048560"/>
      <c r="KRC1048560"/>
      <c r="KRD1048560"/>
      <c r="KRE1048560"/>
      <c r="KRF1048560"/>
      <c r="KRG1048560"/>
      <c r="KRH1048560"/>
      <c r="KRI1048560"/>
      <c r="KRJ1048560"/>
      <c r="KRK1048560"/>
      <c r="KRL1048560"/>
      <c r="KRM1048560"/>
      <c r="KRN1048560"/>
      <c r="KRO1048560"/>
      <c r="KRP1048560"/>
      <c r="KRQ1048560"/>
      <c r="KRR1048560"/>
      <c r="KRS1048560"/>
      <c r="KRT1048560"/>
      <c r="KRU1048560"/>
      <c r="KRV1048560"/>
      <c r="KRW1048560"/>
      <c r="KRX1048560"/>
      <c r="KRY1048560"/>
      <c r="KRZ1048560"/>
      <c r="KSA1048560"/>
      <c r="KSB1048560"/>
      <c r="KSC1048560"/>
      <c r="KSD1048560"/>
      <c r="KSE1048560"/>
      <c r="KSF1048560"/>
      <c r="KSG1048560"/>
      <c r="KSH1048560"/>
      <c r="KSI1048560"/>
      <c r="KSJ1048560"/>
      <c r="KSK1048560"/>
      <c r="KSL1048560"/>
      <c r="KSM1048560"/>
      <c r="KSN1048560"/>
      <c r="KSO1048560"/>
      <c r="KSP1048560"/>
      <c r="KSQ1048560"/>
      <c r="KSR1048560"/>
      <c r="KSS1048560"/>
      <c r="KST1048560"/>
      <c r="KSU1048560"/>
      <c r="KSV1048560"/>
      <c r="KSW1048560"/>
      <c r="KSX1048560"/>
      <c r="KSY1048560"/>
      <c r="KSZ1048560"/>
      <c r="KTA1048560"/>
      <c r="KTB1048560"/>
      <c r="KTC1048560"/>
      <c r="KTD1048560"/>
      <c r="KTE1048560"/>
      <c r="KTF1048560"/>
      <c r="KTG1048560"/>
      <c r="KTH1048560"/>
      <c r="KTI1048560"/>
      <c r="KTJ1048560"/>
      <c r="KTK1048560"/>
      <c r="KTL1048560"/>
      <c r="KTM1048560"/>
      <c r="KTN1048560"/>
      <c r="KTO1048560"/>
      <c r="KTP1048560"/>
      <c r="KTQ1048560"/>
      <c r="KTR1048560"/>
      <c r="KTS1048560"/>
      <c r="KTT1048560"/>
      <c r="KTU1048560"/>
      <c r="KTV1048560"/>
      <c r="KTW1048560"/>
      <c r="KTX1048560"/>
      <c r="KTY1048560"/>
      <c r="KTZ1048560"/>
      <c r="KUA1048560"/>
      <c r="KUB1048560"/>
      <c r="KUC1048560"/>
      <c r="KUD1048560"/>
      <c r="KUE1048560"/>
      <c r="KUF1048560"/>
      <c r="KUG1048560"/>
      <c r="KUH1048560"/>
      <c r="KUI1048560"/>
      <c r="KUJ1048560"/>
      <c r="KUK1048560"/>
      <c r="KUL1048560"/>
      <c r="KUM1048560"/>
      <c r="KUN1048560"/>
      <c r="KUO1048560"/>
      <c r="KUP1048560"/>
      <c r="KUQ1048560"/>
      <c r="KUR1048560"/>
      <c r="KUS1048560"/>
      <c r="KUT1048560"/>
      <c r="KUU1048560"/>
      <c r="KUV1048560"/>
      <c r="KUW1048560"/>
      <c r="KUX1048560"/>
      <c r="KUY1048560"/>
      <c r="KUZ1048560"/>
      <c r="KVA1048560"/>
      <c r="KVB1048560"/>
      <c r="KVC1048560"/>
      <c r="KVD1048560"/>
      <c r="KVE1048560"/>
      <c r="KVF1048560"/>
      <c r="KVG1048560"/>
      <c r="KVH1048560"/>
      <c r="KVI1048560"/>
      <c r="KVJ1048560"/>
      <c r="KVK1048560"/>
      <c r="KVL1048560"/>
      <c r="KVM1048560"/>
      <c r="KVN1048560"/>
      <c r="KVO1048560"/>
      <c r="KVP1048560"/>
      <c r="KVQ1048560"/>
      <c r="KVR1048560"/>
      <c r="KVS1048560"/>
      <c r="KVT1048560"/>
      <c r="KVU1048560"/>
      <c r="KVV1048560"/>
      <c r="KVW1048560"/>
      <c r="KVX1048560"/>
      <c r="KVY1048560"/>
      <c r="KVZ1048560"/>
      <c r="KWA1048560"/>
      <c r="KWB1048560"/>
      <c r="KWC1048560"/>
      <c r="KWD1048560"/>
      <c r="KWE1048560"/>
      <c r="KWF1048560"/>
      <c r="KWG1048560"/>
      <c r="KWH1048560"/>
      <c r="KWI1048560"/>
      <c r="KWJ1048560"/>
      <c r="KWK1048560"/>
      <c r="KWL1048560"/>
      <c r="KWM1048560"/>
      <c r="KWN1048560"/>
      <c r="KWO1048560"/>
      <c r="KWP1048560"/>
      <c r="KWQ1048560"/>
      <c r="KWR1048560"/>
      <c r="KWS1048560"/>
      <c r="KWT1048560"/>
      <c r="KWU1048560"/>
      <c r="KWV1048560"/>
      <c r="KWW1048560"/>
      <c r="KWX1048560"/>
      <c r="KWY1048560"/>
      <c r="KWZ1048560"/>
      <c r="KXA1048560"/>
      <c r="KXB1048560"/>
      <c r="KXC1048560"/>
      <c r="KXD1048560"/>
      <c r="KXE1048560"/>
      <c r="KXF1048560"/>
      <c r="KXG1048560"/>
      <c r="KXH1048560"/>
      <c r="KXI1048560"/>
      <c r="KXJ1048560"/>
      <c r="KXK1048560"/>
      <c r="KXL1048560"/>
      <c r="KXM1048560"/>
      <c r="KXN1048560"/>
      <c r="KXO1048560"/>
      <c r="KXP1048560"/>
      <c r="KXQ1048560"/>
      <c r="KXR1048560"/>
      <c r="KXS1048560"/>
      <c r="KXT1048560"/>
      <c r="KXU1048560"/>
      <c r="KXV1048560"/>
      <c r="KXW1048560"/>
      <c r="KXX1048560"/>
      <c r="KXY1048560"/>
      <c r="KXZ1048560"/>
      <c r="KYA1048560"/>
      <c r="KYB1048560"/>
      <c r="KYC1048560"/>
      <c r="KYD1048560"/>
      <c r="KYE1048560"/>
      <c r="KYF1048560"/>
      <c r="KYG1048560"/>
      <c r="KYH1048560"/>
      <c r="KYI1048560"/>
      <c r="KYJ1048560"/>
      <c r="KYK1048560"/>
      <c r="KYL1048560"/>
      <c r="KYM1048560"/>
      <c r="KYN1048560"/>
      <c r="KYO1048560"/>
      <c r="KYP1048560"/>
      <c r="KYQ1048560"/>
      <c r="KYR1048560"/>
      <c r="KYS1048560"/>
      <c r="KYT1048560"/>
      <c r="KYU1048560"/>
      <c r="KYV1048560"/>
      <c r="KYW1048560"/>
      <c r="KYX1048560"/>
      <c r="KYY1048560"/>
      <c r="KYZ1048560"/>
      <c r="KZA1048560"/>
      <c r="KZB1048560"/>
      <c r="KZC1048560"/>
      <c r="KZD1048560"/>
      <c r="KZE1048560"/>
      <c r="KZF1048560"/>
      <c r="KZG1048560"/>
      <c r="KZH1048560"/>
      <c r="KZI1048560"/>
      <c r="KZJ1048560"/>
      <c r="KZK1048560"/>
      <c r="KZL1048560"/>
      <c r="KZM1048560"/>
      <c r="KZN1048560"/>
      <c r="KZO1048560"/>
      <c r="KZP1048560"/>
      <c r="KZQ1048560"/>
      <c r="KZR1048560"/>
      <c r="KZS1048560"/>
      <c r="KZT1048560"/>
      <c r="KZU1048560"/>
      <c r="KZV1048560"/>
      <c r="KZW1048560"/>
      <c r="KZX1048560"/>
      <c r="KZY1048560"/>
      <c r="KZZ1048560"/>
      <c r="LAA1048560"/>
      <c r="LAB1048560"/>
      <c r="LAC1048560"/>
      <c r="LAD1048560"/>
      <c r="LAE1048560"/>
      <c r="LAF1048560"/>
      <c r="LAG1048560"/>
      <c r="LAH1048560"/>
      <c r="LAI1048560"/>
      <c r="LAJ1048560"/>
      <c r="LAK1048560"/>
      <c r="LAL1048560"/>
      <c r="LAM1048560"/>
      <c r="LAN1048560"/>
      <c r="LAO1048560"/>
      <c r="LAP1048560"/>
      <c r="LAQ1048560"/>
      <c r="LAR1048560"/>
      <c r="LAS1048560"/>
      <c r="LAT1048560"/>
      <c r="LAU1048560"/>
      <c r="LAV1048560"/>
      <c r="LAW1048560"/>
      <c r="LAX1048560"/>
      <c r="LAY1048560"/>
      <c r="LAZ1048560"/>
      <c r="LBA1048560"/>
      <c r="LBB1048560"/>
      <c r="LBC1048560"/>
      <c r="LBD1048560"/>
      <c r="LBE1048560"/>
      <c r="LBF1048560"/>
      <c r="LBG1048560"/>
      <c r="LBH1048560"/>
      <c r="LBI1048560"/>
      <c r="LBJ1048560"/>
      <c r="LBK1048560"/>
      <c r="LBL1048560"/>
      <c r="LBM1048560"/>
      <c r="LBN1048560"/>
      <c r="LBO1048560"/>
      <c r="LBP1048560"/>
      <c r="LBQ1048560"/>
      <c r="LBR1048560"/>
      <c r="LBS1048560"/>
      <c r="LBT1048560"/>
      <c r="LBU1048560"/>
      <c r="LBV1048560"/>
      <c r="LBW1048560"/>
      <c r="LBX1048560"/>
      <c r="LBY1048560"/>
      <c r="LBZ1048560"/>
      <c r="LCA1048560"/>
      <c r="LCB1048560"/>
      <c r="LCC1048560"/>
      <c r="LCD1048560"/>
      <c r="LCE1048560"/>
      <c r="LCF1048560"/>
      <c r="LCG1048560"/>
      <c r="LCH1048560"/>
      <c r="LCI1048560"/>
      <c r="LCJ1048560"/>
      <c r="LCK1048560"/>
      <c r="LCL1048560"/>
      <c r="LCM1048560"/>
      <c r="LCN1048560"/>
      <c r="LCO1048560"/>
      <c r="LCP1048560"/>
      <c r="LCQ1048560"/>
      <c r="LCR1048560"/>
      <c r="LCS1048560"/>
      <c r="LCT1048560"/>
      <c r="LCU1048560"/>
      <c r="LCV1048560"/>
      <c r="LCW1048560"/>
      <c r="LCX1048560"/>
      <c r="LCY1048560"/>
      <c r="LCZ1048560"/>
      <c r="LDA1048560"/>
      <c r="LDB1048560"/>
      <c r="LDC1048560"/>
      <c r="LDD1048560"/>
      <c r="LDE1048560"/>
      <c r="LDF1048560"/>
      <c r="LDG1048560"/>
      <c r="LDH1048560"/>
      <c r="LDI1048560"/>
      <c r="LDJ1048560"/>
      <c r="LDK1048560"/>
      <c r="LDL1048560"/>
      <c r="LDM1048560"/>
      <c r="LDN1048560"/>
      <c r="LDO1048560"/>
      <c r="LDP1048560"/>
      <c r="LDQ1048560"/>
      <c r="LDR1048560"/>
      <c r="LDS1048560"/>
      <c r="LDT1048560"/>
      <c r="LDU1048560"/>
      <c r="LDV1048560"/>
      <c r="LDW1048560"/>
      <c r="LDX1048560"/>
      <c r="LDY1048560"/>
      <c r="LDZ1048560"/>
      <c r="LEA1048560"/>
      <c r="LEB1048560"/>
      <c r="LEC1048560"/>
      <c r="LED1048560"/>
      <c r="LEE1048560"/>
      <c r="LEF1048560"/>
      <c r="LEG1048560"/>
      <c r="LEH1048560"/>
      <c r="LEI1048560"/>
      <c r="LEJ1048560"/>
      <c r="LEK1048560"/>
      <c r="LEL1048560"/>
      <c r="LEM1048560"/>
      <c r="LEN1048560"/>
      <c r="LEO1048560"/>
      <c r="LEP1048560"/>
      <c r="LEQ1048560"/>
      <c r="LER1048560"/>
      <c r="LES1048560"/>
      <c r="LET1048560"/>
      <c r="LEU1048560"/>
      <c r="LEV1048560"/>
      <c r="LEW1048560"/>
      <c r="LEX1048560"/>
      <c r="LEY1048560"/>
      <c r="LEZ1048560"/>
      <c r="LFA1048560"/>
      <c r="LFB1048560"/>
      <c r="LFC1048560"/>
      <c r="LFD1048560"/>
      <c r="LFE1048560"/>
      <c r="LFF1048560"/>
      <c r="LFG1048560"/>
      <c r="LFH1048560"/>
      <c r="LFI1048560"/>
      <c r="LFJ1048560"/>
      <c r="LFK1048560"/>
      <c r="LFL1048560"/>
      <c r="LFM1048560"/>
      <c r="LFN1048560"/>
      <c r="LFO1048560"/>
      <c r="LFP1048560"/>
      <c r="LFQ1048560"/>
      <c r="LFR1048560"/>
      <c r="LFS1048560"/>
      <c r="LFT1048560"/>
      <c r="LFU1048560"/>
      <c r="LFV1048560"/>
      <c r="LFW1048560"/>
      <c r="LFX1048560"/>
      <c r="LFY1048560"/>
      <c r="LFZ1048560"/>
      <c r="LGA1048560"/>
      <c r="LGB1048560"/>
      <c r="LGC1048560"/>
      <c r="LGD1048560"/>
      <c r="LGE1048560"/>
      <c r="LGF1048560"/>
      <c r="LGG1048560"/>
      <c r="LGH1048560"/>
      <c r="LGI1048560"/>
      <c r="LGJ1048560"/>
      <c r="LGK1048560"/>
      <c r="LGL1048560"/>
      <c r="LGM1048560"/>
      <c r="LGN1048560"/>
      <c r="LGO1048560"/>
      <c r="LGP1048560"/>
      <c r="LGQ1048560"/>
      <c r="LGR1048560"/>
      <c r="LGS1048560"/>
      <c r="LGT1048560"/>
      <c r="LGU1048560"/>
      <c r="LGV1048560"/>
      <c r="LGW1048560"/>
      <c r="LGX1048560"/>
      <c r="LGY1048560"/>
      <c r="LGZ1048560"/>
      <c r="LHA1048560"/>
      <c r="LHB1048560"/>
      <c r="LHC1048560"/>
      <c r="LHD1048560"/>
      <c r="LHE1048560"/>
      <c r="LHF1048560"/>
      <c r="LHG1048560"/>
      <c r="LHH1048560"/>
      <c r="LHI1048560"/>
      <c r="LHJ1048560"/>
      <c r="LHK1048560"/>
      <c r="LHL1048560"/>
      <c r="LHM1048560"/>
      <c r="LHN1048560"/>
      <c r="LHO1048560"/>
      <c r="LHP1048560"/>
      <c r="LHQ1048560"/>
      <c r="LHR1048560"/>
      <c r="LHS1048560"/>
      <c r="LHT1048560"/>
      <c r="LHU1048560"/>
      <c r="LHV1048560"/>
      <c r="LHW1048560"/>
      <c r="LHX1048560"/>
      <c r="LHY1048560"/>
      <c r="LHZ1048560"/>
      <c r="LIA1048560"/>
      <c r="LIB1048560"/>
      <c r="LIC1048560"/>
      <c r="LID1048560"/>
      <c r="LIE1048560"/>
      <c r="LIF1048560"/>
      <c r="LIG1048560"/>
      <c r="LIH1048560"/>
      <c r="LII1048560"/>
      <c r="LIJ1048560"/>
      <c r="LIK1048560"/>
      <c r="LIL1048560"/>
      <c r="LIM1048560"/>
      <c r="LIN1048560"/>
      <c r="LIO1048560"/>
      <c r="LIP1048560"/>
      <c r="LIQ1048560"/>
      <c r="LIR1048560"/>
      <c r="LIS1048560"/>
      <c r="LIT1048560"/>
      <c r="LIU1048560"/>
      <c r="LIV1048560"/>
      <c r="LIW1048560"/>
      <c r="LIX1048560"/>
      <c r="LIY1048560"/>
      <c r="LIZ1048560"/>
      <c r="LJA1048560"/>
      <c r="LJB1048560"/>
      <c r="LJC1048560"/>
      <c r="LJD1048560"/>
      <c r="LJE1048560"/>
      <c r="LJF1048560"/>
      <c r="LJG1048560"/>
      <c r="LJH1048560"/>
      <c r="LJI1048560"/>
      <c r="LJJ1048560"/>
      <c r="LJK1048560"/>
      <c r="LJL1048560"/>
      <c r="LJM1048560"/>
      <c r="LJN1048560"/>
      <c r="LJO1048560"/>
      <c r="LJP1048560"/>
      <c r="LJQ1048560"/>
      <c r="LJR1048560"/>
      <c r="LJS1048560"/>
      <c r="LJT1048560"/>
      <c r="LJU1048560"/>
      <c r="LJV1048560"/>
      <c r="LJW1048560"/>
      <c r="LJX1048560"/>
      <c r="LJY1048560"/>
      <c r="LJZ1048560"/>
      <c r="LKA1048560"/>
      <c r="LKB1048560"/>
      <c r="LKC1048560"/>
      <c r="LKD1048560"/>
      <c r="LKE1048560"/>
      <c r="LKF1048560"/>
      <c r="LKG1048560"/>
      <c r="LKH1048560"/>
      <c r="LKI1048560"/>
      <c r="LKJ1048560"/>
      <c r="LKK1048560"/>
      <c r="LKL1048560"/>
      <c r="LKM1048560"/>
      <c r="LKN1048560"/>
      <c r="LKO1048560"/>
      <c r="LKP1048560"/>
      <c r="LKQ1048560"/>
      <c r="LKR1048560"/>
      <c r="LKS1048560"/>
      <c r="LKT1048560"/>
      <c r="LKU1048560"/>
      <c r="LKV1048560"/>
      <c r="LKW1048560"/>
      <c r="LKX1048560"/>
      <c r="LKY1048560"/>
      <c r="LKZ1048560"/>
      <c r="LLA1048560"/>
      <c r="LLB1048560"/>
      <c r="LLC1048560"/>
      <c r="LLD1048560"/>
      <c r="LLE1048560"/>
      <c r="LLF1048560"/>
      <c r="LLG1048560"/>
      <c r="LLH1048560"/>
      <c r="LLI1048560"/>
      <c r="LLJ1048560"/>
      <c r="LLK1048560"/>
      <c r="LLL1048560"/>
      <c r="LLM1048560"/>
      <c r="LLN1048560"/>
      <c r="LLO1048560"/>
      <c r="LLP1048560"/>
      <c r="LLQ1048560"/>
      <c r="LLR1048560"/>
      <c r="LLS1048560"/>
      <c r="LLT1048560"/>
      <c r="LLU1048560"/>
      <c r="LLV1048560"/>
      <c r="LLW1048560"/>
      <c r="LLX1048560"/>
      <c r="LLY1048560"/>
      <c r="LLZ1048560"/>
      <c r="LMA1048560"/>
      <c r="LMB1048560"/>
      <c r="LMC1048560"/>
      <c r="LMD1048560"/>
      <c r="LME1048560"/>
      <c r="LMF1048560"/>
      <c r="LMG1048560"/>
      <c r="LMH1048560"/>
      <c r="LMI1048560"/>
      <c r="LMJ1048560"/>
      <c r="LMK1048560"/>
      <c r="LML1048560"/>
      <c r="LMM1048560"/>
      <c r="LMN1048560"/>
      <c r="LMO1048560"/>
      <c r="LMP1048560"/>
      <c r="LMQ1048560"/>
      <c r="LMR1048560"/>
      <c r="LMS1048560"/>
      <c r="LMT1048560"/>
      <c r="LMU1048560"/>
      <c r="LMV1048560"/>
      <c r="LMW1048560"/>
      <c r="LMX1048560"/>
      <c r="LMY1048560"/>
      <c r="LMZ1048560"/>
      <c r="LNA1048560"/>
      <c r="LNB1048560"/>
      <c r="LNC1048560"/>
      <c r="LND1048560"/>
      <c r="LNE1048560"/>
      <c r="LNF1048560"/>
      <c r="LNG1048560"/>
      <c r="LNH1048560"/>
      <c r="LNI1048560"/>
      <c r="LNJ1048560"/>
      <c r="LNK1048560"/>
      <c r="LNL1048560"/>
      <c r="LNM1048560"/>
      <c r="LNN1048560"/>
      <c r="LNO1048560"/>
      <c r="LNP1048560"/>
      <c r="LNQ1048560"/>
      <c r="LNR1048560"/>
      <c r="LNS1048560"/>
      <c r="LNT1048560"/>
      <c r="LNU1048560"/>
      <c r="LNV1048560"/>
      <c r="LNW1048560"/>
      <c r="LNX1048560"/>
      <c r="LNY1048560"/>
      <c r="LNZ1048560"/>
      <c r="LOA1048560"/>
      <c r="LOB1048560"/>
      <c r="LOC1048560"/>
      <c r="LOD1048560"/>
      <c r="LOE1048560"/>
      <c r="LOF1048560"/>
      <c r="LOG1048560"/>
      <c r="LOH1048560"/>
      <c r="LOI1048560"/>
      <c r="LOJ1048560"/>
      <c r="LOK1048560"/>
      <c r="LOL1048560"/>
      <c r="LOM1048560"/>
      <c r="LON1048560"/>
      <c r="LOO1048560"/>
      <c r="LOP1048560"/>
      <c r="LOQ1048560"/>
      <c r="LOR1048560"/>
      <c r="LOS1048560"/>
      <c r="LOT1048560"/>
      <c r="LOU1048560"/>
      <c r="LOV1048560"/>
      <c r="LOW1048560"/>
      <c r="LOX1048560"/>
      <c r="LOY1048560"/>
      <c r="LOZ1048560"/>
      <c r="LPA1048560"/>
      <c r="LPB1048560"/>
      <c r="LPC1048560"/>
      <c r="LPD1048560"/>
      <c r="LPE1048560"/>
      <c r="LPF1048560"/>
      <c r="LPG1048560"/>
      <c r="LPH1048560"/>
      <c r="LPI1048560"/>
      <c r="LPJ1048560"/>
      <c r="LPK1048560"/>
      <c r="LPL1048560"/>
      <c r="LPM1048560"/>
      <c r="LPN1048560"/>
      <c r="LPO1048560"/>
      <c r="LPP1048560"/>
      <c r="LPQ1048560"/>
      <c r="LPR1048560"/>
      <c r="LPS1048560"/>
      <c r="LPT1048560"/>
      <c r="LPU1048560"/>
      <c r="LPV1048560"/>
      <c r="LPW1048560"/>
      <c r="LPX1048560"/>
      <c r="LPY1048560"/>
      <c r="LPZ1048560"/>
      <c r="LQA1048560"/>
      <c r="LQB1048560"/>
      <c r="LQC1048560"/>
      <c r="LQD1048560"/>
      <c r="LQE1048560"/>
      <c r="LQF1048560"/>
      <c r="LQG1048560"/>
      <c r="LQH1048560"/>
      <c r="LQI1048560"/>
      <c r="LQJ1048560"/>
      <c r="LQK1048560"/>
      <c r="LQL1048560"/>
      <c r="LQM1048560"/>
      <c r="LQN1048560"/>
      <c r="LQO1048560"/>
      <c r="LQP1048560"/>
      <c r="LQQ1048560"/>
      <c r="LQR1048560"/>
      <c r="LQS1048560"/>
      <c r="LQT1048560"/>
      <c r="LQU1048560"/>
      <c r="LQV1048560"/>
      <c r="LQW1048560"/>
      <c r="LQX1048560"/>
      <c r="LQY1048560"/>
      <c r="LQZ1048560"/>
      <c r="LRA1048560"/>
      <c r="LRB1048560"/>
      <c r="LRC1048560"/>
      <c r="LRD1048560"/>
      <c r="LRE1048560"/>
      <c r="LRF1048560"/>
      <c r="LRG1048560"/>
      <c r="LRH1048560"/>
      <c r="LRI1048560"/>
      <c r="LRJ1048560"/>
      <c r="LRK1048560"/>
      <c r="LRL1048560"/>
      <c r="LRM1048560"/>
      <c r="LRN1048560"/>
      <c r="LRO1048560"/>
      <c r="LRP1048560"/>
      <c r="LRQ1048560"/>
      <c r="LRR1048560"/>
      <c r="LRS1048560"/>
      <c r="LRT1048560"/>
      <c r="LRU1048560"/>
      <c r="LRV1048560"/>
      <c r="LRW1048560"/>
      <c r="LRX1048560"/>
      <c r="LRY1048560"/>
      <c r="LRZ1048560"/>
      <c r="LSA1048560"/>
      <c r="LSB1048560"/>
      <c r="LSC1048560"/>
      <c r="LSD1048560"/>
      <c r="LSE1048560"/>
      <c r="LSF1048560"/>
      <c r="LSG1048560"/>
      <c r="LSH1048560"/>
      <c r="LSI1048560"/>
      <c r="LSJ1048560"/>
      <c r="LSK1048560"/>
      <c r="LSL1048560"/>
      <c r="LSM1048560"/>
      <c r="LSN1048560"/>
      <c r="LSO1048560"/>
      <c r="LSP1048560"/>
      <c r="LSQ1048560"/>
      <c r="LSR1048560"/>
      <c r="LSS1048560"/>
      <c r="LST1048560"/>
      <c r="LSU1048560"/>
      <c r="LSV1048560"/>
      <c r="LSW1048560"/>
      <c r="LSX1048560"/>
      <c r="LSY1048560"/>
      <c r="LSZ1048560"/>
      <c r="LTA1048560"/>
      <c r="LTB1048560"/>
      <c r="LTC1048560"/>
      <c r="LTD1048560"/>
      <c r="LTE1048560"/>
      <c r="LTF1048560"/>
      <c r="LTG1048560"/>
      <c r="LTH1048560"/>
      <c r="LTI1048560"/>
      <c r="LTJ1048560"/>
      <c r="LTK1048560"/>
      <c r="LTL1048560"/>
      <c r="LTM1048560"/>
      <c r="LTN1048560"/>
      <c r="LTO1048560"/>
      <c r="LTP1048560"/>
      <c r="LTQ1048560"/>
      <c r="LTR1048560"/>
      <c r="LTS1048560"/>
      <c r="LTT1048560"/>
      <c r="LTU1048560"/>
      <c r="LTV1048560"/>
      <c r="LTW1048560"/>
      <c r="LTX1048560"/>
      <c r="LTY1048560"/>
      <c r="LTZ1048560"/>
      <c r="LUA1048560"/>
      <c r="LUB1048560"/>
      <c r="LUC1048560"/>
      <c r="LUD1048560"/>
      <c r="LUE1048560"/>
      <c r="LUF1048560"/>
      <c r="LUG1048560"/>
      <c r="LUH1048560"/>
      <c r="LUI1048560"/>
      <c r="LUJ1048560"/>
      <c r="LUK1048560"/>
      <c r="LUL1048560"/>
      <c r="LUM1048560"/>
      <c r="LUN1048560"/>
      <c r="LUO1048560"/>
      <c r="LUP1048560"/>
      <c r="LUQ1048560"/>
      <c r="LUR1048560"/>
      <c r="LUS1048560"/>
      <c r="LUT1048560"/>
      <c r="LUU1048560"/>
      <c r="LUV1048560"/>
      <c r="LUW1048560"/>
      <c r="LUX1048560"/>
      <c r="LUY1048560"/>
      <c r="LUZ1048560"/>
      <c r="LVA1048560"/>
      <c r="LVB1048560"/>
      <c r="LVC1048560"/>
      <c r="LVD1048560"/>
      <c r="LVE1048560"/>
      <c r="LVF1048560"/>
      <c r="LVG1048560"/>
      <c r="LVH1048560"/>
      <c r="LVI1048560"/>
      <c r="LVJ1048560"/>
      <c r="LVK1048560"/>
      <c r="LVL1048560"/>
      <c r="LVM1048560"/>
      <c r="LVN1048560"/>
      <c r="LVO1048560"/>
      <c r="LVP1048560"/>
      <c r="LVQ1048560"/>
      <c r="LVR1048560"/>
      <c r="LVS1048560"/>
      <c r="LVT1048560"/>
      <c r="LVU1048560"/>
      <c r="LVV1048560"/>
      <c r="LVW1048560"/>
      <c r="LVX1048560"/>
      <c r="LVY1048560"/>
      <c r="LVZ1048560"/>
      <c r="LWA1048560"/>
      <c r="LWB1048560"/>
      <c r="LWC1048560"/>
      <c r="LWD1048560"/>
      <c r="LWE1048560"/>
      <c r="LWF1048560"/>
      <c r="LWG1048560"/>
      <c r="LWH1048560"/>
      <c r="LWI1048560"/>
      <c r="LWJ1048560"/>
      <c r="LWK1048560"/>
      <c r="LWL1048560"/>
      <c r="LWM1048560"/>
      <c r="LWN1048560"/>
      <c r="LWO1048560"/>
      <c r="LWP1048560"/>
      <c r="LWQ1048560"/>
      <c r="LWR1048560"/>
      <c r="LWS1048560"/>
      <c r="LWT1048560"/>
      <c r="LWU1048560"/>
      <c r="LWV1048560"/>
      <c r="LWW1048560"/>
      <c r="LWX1048560"/>
      <c r="LWY1048560"/>
      <c r="LWZ1048560"/>
      <c r="LXA1048560"/>
      <c r="LXB1048560"/>
      <c r="LXC1048560"/>
      <c r="LXD1048560"/>
      <c r="LXE1048560"/>
      <c r="LXF1048560"/>
      <c r="LXG1048560"/>
      <c r="LXH1048560"/>
      <c r="LXI1048560"/>
      <c r="LXJ1048560"/>
      <c r="LXK1048560"/>
      <c r="LXL1048560"/>
      <c r="LXM1048560"/>
      <c r="LXN1048560"/>
      <c r="LXO1048560"/>
      <c r="LXP1048560"/>
      <c r="LXQ1048560"/>
      <c r="LXR1048560"/>
      <c r="LXS1048560"/>
      <c r="LXT1048560"/>
      <c r="LXU1048560"/>
      <c r="LXV1048560"/>
      <c r="LXW1048560"/>
      <c r="LXX1048560"/>
      <c r="LXY1048560"/>
      <c r="LXZ1048560"/>
      <c r="LYA1048560"/>
      <c r="LYB1048560"/>
      <c r="LYC1048560"/>
      <c r="LYD1048560"/>
      <c r="LYE1048560"/>
      <c r="LYF1048560"/>
      <c r="LYG1048560"/>
      <c r="LYH1048560"/>
      <c r="LYI1048560"/>
      <c r="LYJ1048560"/>
      <c r="LYK1048560"/>
      <c r="LYL1048560"/>
      <c r="LYM1048560"/>
      <c r="LYN1048560"/>
      <c r="LYO1048560"/>
      <c r="LYP1048560"/>
      <c r="LYQ1048560"/>
      <c r="LYR1048560"/>
      <c r="LYS1048560"/>
      <c r="LYT1048560"/>
      <c r="LYU1048560"/>
      <c r="LYV1048560"/>
      <c r="LYW1048560"/>
      <c r="LYX1048560"/>
      <c r="LYY1048560"/>
      <c r="LYZ1048560"/>
      <c r="LZA1048560"/>
      <c r="LZB1048560"/>
      <c r="LZC1048560"/>
      <c r="LZD1048560"/>
      <c r="LZE1048560"/>
      <c r="LZF1048560"/>
      <c r="LZG1048560"/>
      <c r="LZH1048560"/>
      <c r="LZI1048560"/>
      <c r="LZJ1048560"/>
      <c r="LZK1048560"/>
      <c r="LZL1048560"/>
      <c r="LZM1048560"/>
      <c r="LZN1048560"/>
      <c r="LZO1048560"/>
      <c r="LZP1048560"/>
      <c r="LZQ1048560"/>
      <c r="LZR1048560"/>
      <c r="LZS1048560"/>
      <c r="LZT1048560"/>
      <c r="LZU1048560"/>
      <c r="LZV1048560"/>
      <c r="LZW1048560"/>
      <c r="LZX1048560"/>
      <c r="LZY1048560"/>
      <c r="LZZ1048560"/>
      <c r="MAA1048560"/>
      <c r="MAB1048560"/>
      <c r="MAC1048560"/>
      <c r="MAD1048560"/>
      <c r="MAE1048560"/>
      <c r="MAF1048560"/>
      <c r="MAG1048560"/>
      <c r="MAH1048560"/>
      <c r="MAI1048560"/>
      <c r="MAJ1048560"/>
      <c r="MAK1048560"/>
      <c r="MAL1048560"/>
      <c r="MAM1048560"/>
      <c r="MAN1048560"/>
      <c r="MAO1048560"/>
      <c r="MAP1048560"/>
      <c r="MAQ1048560"/>
      <c r="MAR1048560"/>
      <c r="MAS1048560"/>
      <c r="MAT1048560"/>
      <c r="MAU1048560"/>
      <c r="MAV1048560"/>
      <c r="MAW1048560"/>
      <c r="MAX1048560"/>
      <c r="MAY1048560"/>
      <c r="MAZ1048560"/>
      <c r="MBA1048560"/>
      <c r="MBB1048560"/>
      <c r="MBC1048560"/>
      <c r="MBD1048560"/>
      <c r="MBE1048560"/>
      <c r="MBF1048560"/>
      <c r="MBG1048560"/>
      <c r="MBH1048560"/>
      <c r="MBI1048560"/>
      <c r="MBJ1048560"/>
      <c r="MBK1048560"/>
      <c r="MBL1048560"/>
      <c r="MBM1048560"/>
      <c r="MBN1048560"/>
      <c r="MBO1048560"/>
      <c r="MBP1048560"/>
      <c r="MBQ1048560"/>
      <c r="MBR1048560"/>
      <c r="MBS1048560"/>
      <c r="MBT1048560"/>
      <c r="MBU1048560"/>
      <c r="MBV1048560"/>
      <c r="MBW1048560"/>
      <c r="MBX1048560"/>
      <c r="MBY1048560"/>
      <c r="MBZ1048560"/>
      <c r="MCA1048560"/>
      <c r="MCB1048560"/>
      <c r="MCC1048560"/>
      <c r="MCD1048560"/>
      <c r="MCE1048560"/>
      <c r="MCF1048560"/>
      <c r="MCG1048560"/>
      <c r="MCH1048560"/>
      <c r="MCI1048560"/>
      <c r="MCJ1048560"/>
      <c r="MCK1048560"/>
      <c r="MCL1048560"/>
      <c r="MCM1048560"/>
      <c r="MCN1048560"/>
      <c r="MCO1048560"/>
      <c r="MCP1048560"/>
      <c r="MCQ1048560"/>
      <c r="MCR1048560"/>
      <c r="MCS1048560"/>
      <c r="MCT1048560"/>
      <c r="MCU1048560"/>
      <c r="MCV1048560"/>
      <c r="MCW1048560"/>
      <c r="MCX1048560"/>
      <c r="MCY1048560"/>
      <c r="MCZ1048560"/>
      <c r="MDA1048560"/>
      <c r="MDB1048560"/>
      <c r="MDC1048560"/>
      <c r="MDD1048560"/>
      <c r="MDE1048560"/>
      <c r="MDF1048560"/>
      <c r="MDG1048560"/>
      <c r="MDH1048560"/>
      <c r="MDI1048560"/>
      <c r="MDJ1048560"/>
      <c r="MDK1048560"/>
      <c r="MDL1048560"/>
      <c r="MDM1048560"/>
      <c r="MDN1048560"/>
      <c r="MDO1048560"/>
      <c r="MDP1048560"/>
      <c r="MDQ1048560"/>
      <c r="MDR1048560"/>
      <c r="MDS1048560"/>
      <c r="MDT1048560"/>
      <c r="MDU1048560"/>
      <c r="MDV1048560"/>
      <c r="MDW1048560"/>
      <c r="MDX1048560"/>
      <c r="MDY1048560"/>
      <c r="MDZ1048560"/>
      <c r="MEA1048560"/>
      <c r="MEB1048560"/>
      <c r="MEC1048560"/>
      <c r="MED1048560"/>
      <c r="MEE1048560"/>
      <c r="MEF1048560"/>
      <c r="MEG1048560"/>
      <c r="MEH1048560"/>
      <c r="MEI1048560"/>
      <c r="MEJ1048560"/>
      <c r="MEK1048560"/>
      <c r="MEL1048560"/>
      <c r="MEM1048560"/>
      <c r="MEN1048560"/>
      <c r="MEO1048560"/>
      <c r="MEP1048560"/>
      <c r="MEQ1048560"/>
      <c r="MER1048560"/>
      <c r="MES1048560"/>
      <c r="MET1048560"/>
      <c r="MEU1048560"/>
      <c r="MEV1048560"/>
      <c r="MEW1048560"/>
      <c r="MEX1048560"/>
      <c r="MEY1048560"/>
      <c r="MEZ1048560"/>
      <c r="MFA1048560"/>
      <c r="MFB1048560"/>
      <c r="MFC1048560"/>
      <c r="MFD1048560"/>
      <c r="MFE1048560"/>
      <c r="MFF1048560"/>
      <c r="MFG1048560"/>
      <c r="MFH1048560"/>
      <c r="MFI1048560"/>
      <c r="MFJ1048560"/>
      <c r="MFK1048560"/>
      <c r="MFL1048560"/>
      <c r="MFM1048560"/>
      <c r="MFN1048560"/>
      <c r="MFO1048560"/>
      <c r="MFP1048560"/>
      <c r="MFQ1048560"/>
      <c r="MFR1048560"/>
      <c r="MFS1048560"/>
      <c r="MFT1048560"/>
      <c r="MFU1048560"/>
      <c r="MFV1048560"/>
      <c r="MFW1048560"/>
      <c r="MFX1048560"/>
      <c r="MFY1048560"/>
      <c r="MFZ1048560"/>
      <c r="MGA1048560"/>
      <c r="MGB1048560"/>
      <c r="MGC1048560"/>
      <c r="MGD1048560"/>
      <c r="MGE1048560"/>
      <c r="MGF1048560"/>
      <c r="MGG1048560"/>
      <c r="MGH1048560"/>
      <c r="MGI1048560"/>
      <c r="MGJ1048560"/>
      <c r="MGK1048560"/>
      <c r="MGL1048560"/>
      <c r="MGM1048560"/>
      <c r="MGN1048560"/>
      <c r="MGO1048560"/>
      <c r="MGP1048560"/>
      <c r="MGQ1048560"/>
      <c r="MGR1048560"/>
      <c r="MGS1048560"/>
      <c r="MGT1048560"/>
      <c r="MGU1048560"/>
      <c r="MGV1048560"/>
      <c r="MGW1048560"/>
      <c r="MGX1048560"/>
      <c r="MGY1048560"/>
      <c r="MGZ1048560"/>
      <c r="MHA1048560"/>
      <c r="MHB1048560"/>
      <c r="MHC1048560"/>
      <c r="MHD1048560"/>
      <c r="MHE1048560"/>
      <c r="MHF1048560"/>
      <c r="MHG1048560"/>
      <c r="MHH1048560"/>
      <c r="MHI1048560"/>
      <c r="MHJ1048560"/>
      <c r="MHK1048560"/>
      <c r="MHL1048560"/>
      <c r="MHM1048560"/>
      <c r="MHN1048560"/>
      <c r="MHO1048560"/>
      <c r="MHP1048560"/>
      <c r="MHQ1048560"/>
      <c r="MHR1048560"/>
      <c r="MHS1048560"/>
      <c r="MHT1048560"/>
      <c r="MHU1048560"/>
      <c r="MHV1048560"/>
      <c r="MHW1048560"/>
      <c r="MHX1048560"/>
      <c r="MHY1048560"/>
      <c r="MHZ1048560"/>
      <c r="MIA1048560"/>
      <c r="MIB1048560"/>
      <c r="MIC1048560"/>
      <c r="MID1048560"/>
      <c r="MIE1048560"/>
      <c r="MIF1048560"/>
      <c r="MIG1048560"/>
      <c r="MIH1048560"/>
      <c r="MII1048560"/>
      <c r="MIJ1048560"/>
      <c r="MIK1048560"/>
      <c r="MIL1048560"/>
      <c r="MIM1048560"/>
      <c r="MIN1048560"/>
      <c r="MIO1048560"/>
      <c r="MIP1048560"/>
      <c r="MIQ1048560"/>
      <c r="MIR1048560"/>
      <c r="MIS1048560"/>
      <c r="MIT1048560"/>
      <c r="MIU1048560"/>
      <c r="MIV1048560"/>
      <c r="MIW1048560"/>
      <c r="MIX1048560"/>
      <c r="MIY1048560"/>
      <c r="MIZ1048560"/>
      <c r="MJA1048560"/>
      <c r="MJB1048560"/>
      <c r="MJC1048560"/>
      <c r="MJD1048560"/>
      <c r="MJE1048560"/>
      <c r="MJF1048560"/>
      <c r="MJG1048560"/>
      <c r="MJH1048560"/>
      <c r="MJI1048560"/>
      <c r="MJJ1048560"/>
      <c r="MJK1048560"/>
      <c r="MJL1048560"/>
      <c r="MJM1048560"/>
      <c r="MJN1048560"/>
      <c r="MJO1048560"/>
      <c r="MJP1048560"/>
      <c r="MJQ1048560"/>
      <c r="MJR1048560"/>
      <c r="MJS1048560"/>
      <c r="MJT1048560"/>
      <c r="MJU1048560"/>
      <c r="MJV1048560"/>
      <c r="MJW1048560"/>
      <c r="MJX1048560"/>
      <c r="MJY1048560"/>
      <c r="MJZ1048560"/>
      <c r="MKA1048560"/>
      <c r="MKB1048560"/>
      <c r="MKC1048560"/>
      <c r="MKD1048560"/>
      <c r="MKE1048560"/>
      <c r="MKF1048560"/>
      <c r="MKG1048560"/>
      <c r="MKH1048560"/>
      <c r="MKI1048560"/>
      <c r="MKJ1048560"/>
      <c r="MKK1048560"/>
      <c r="MKL1048560"/>
      <c r="MKM1048560"/>
      <c r="MKN1048560"/>
      <c r="MKO1048560"/>
      <c r="MKP1048560"/>
      <c r="MKQ1048560"/>
      <c r="MKR1048560"/>
      <c r="MKS1048560"/>
      <c r="MKT1048560"/>
      <c r="MKU1048560"/>
      <c r="MKV1048560"/>
      <c r="MKW1048560"/>
      <c r="MKX1048560"/>
      <c r="MKY1048560"/>
      <c r="MKZ1048560"/>
      <c r="MLA1048560"/>
      <c r="MLB1048560"/>
      <c r="MLC1048560"/>
      <c r="MLD1048560"/>
      <c r="MLE1048560"/>
      <c r="MLF1048560"/>
      <c r="MLG1048560"/>
      <c r="MLH1048560"/>
      <c r="MLI1048560"/>
      <c r="MLJ1048560"/>
      <c r="MLK1048560"/>
      <c r="MLL1048560"/>
      <c r="MLM1048560"/>
      <c r="MLN1048560"/>
      <c r="MLO1048560"/>
      <c r="MLP1048560"/>
      <c r="MLQ1048560"/>
      <c r="MLR1048560"/>
      <c r="MLS1048560"/>
      <c r="MLT1048560"/>
      <c r="MLU1048560"/>
      <c r="MLV1048560"/>
      <c r="MLW1048560"/>
      <c r="MLX1048560"/>
      <c r="MLY1048560"/>
      <c r="MLZ1048560"/>
      <c r="MMA1048560"/>
      <c r="MMB1048560"/>
      <c r="MMC1048560"/>
      <c r="MMD1048560"/>
      <c r="MME1048560"/>
      <c r="MMF1048560"/>
      <c r="MMG1048560"/>
      <c r="MMH1048560"/>
      <c r="MMI1048560"/>
      <c r="MMJ1048560"/>
      <c r="MMK1048560"/>
      <c r="MML1048560"/>
      <c r="MMM1048560"/>
      <c r="MMN1048560"/>
      <c r="MMO1048560"/>
      <c r="MMP1048560"/>
      <c r="MMQ1048560"/>
      <c r="MMR1048560"/>
      <c r="MMS1048560"/>
      <c r="MMT1048560"/>
      <c r="MMU1048560"/>
      <c r="MMV1048560"/>
      <c r="MMW1048560"/>
      <c r="MMX1048560"/>
      <c r="MMY1048560"/>
      <c r="MMZ1048560"/>
      <c r="MNA1048560"/>
      <c r="MNB1048560"/>
      <c r="MNC1048560"/>
      <c r="MND1048560"/>
      <c r="MNE1048560"/>
      <c r="MNF1048560"/>
      <c r="MNG1048560"/>
      <c r="MNH1048560"/>
      <c r="MNI1048560"/>
      <c r="MNJ1048560"/>
      <c r="MNK1048560"/>
      <c r="MNL1048560"/>
      <c r="MNM1048560"/>
      <c r="MNN1048560"/>
      <c r="MNO1048560"/>
      <c r="MNP1048560"/>
      <c r="MNQ1048560"/>
      <c r="MNR1048560"/>
      <c r="MNS1048560"/>
      <c r="MNT1048560"/>
      <c r="MNU1048560"/>
      <c r="MNV1048560"/>
      <c r="MNW1048560"/>
      <c r="MNX1048560"/>
      <c r="MNY1048560"/>
      <c r="MNZ1048560"/>
      <c r="MOA1048560"/>
      <c r="MOB1048560"/>
      <c r="MOC1048560"/>
      <c r="MOD1048560"/>
      <c r="MOE1048560"/>
      <c r="MOF1048560"/>
      <c r="MOG1048560"/>
      <c r="MOH1048560"/>
      <c r="MOI1048560"/>
      <c r="MOJ1048560"/>
      <c r="MOK1048560"/>
      <c r="MOL1048560"/>
      <c r="MOM1048560"/>
      <c r="MON1048560"/>
      <c r="MOO1048560"/>
      <c r="MOP1048560"/>
      <c r="MOQ1048560"/>
      <c r="MOR1048560"/>
      <c r="MOS1048560"/>
      <c r="MOT1048560"/>
      <c r="MOU1048560"/>
      <c r="MOV1048560"/>
      <c r="MOW1048560"/>
      <c r="MOX1048560"/>
      <c r="MOY1048560"/>
      <c r="MOZ1048560"/>
      <c r="MPA1048560"/>
      <c r="MPB1048560"/>
      <c r="MPC1048560"/>
      <c r="MPD1048560"/>
      <c r="MPE1048560"/>
      <c r="MPF1048560"/>
      <c r="MPG1048560"/>
      <c r="MPH1048560"/>
      <c r="MPI1048560"/>
      <c r="MPJ1048560"/>
      <c r="MPK1048560"/>
      <c r="MPL1048560"/>
      <c r="MPM1048560"/>
      <c r="MPN1048560"/>
      <c r="MPO1048560"/>
      <c r="MPP1048560"/>
      <c r="MPQ1048560"/>
      <c r="MPR1048560"/>
      <c r="MPS1048560"/>
      <c r="MPT1048560"/>
      <c r="MPU1048560"/>
      <c r="MPV1048560"/>
      <c r="MPW1048560"/>
      <c r="MPX1048560"/>
      <c r="MPY1048560"/>
      <c r="MPZ1048560"/>
      <c r="MQA1048560"/>
      <c r="MQB1048560"/>
      <c r="MQC1048560"/>
      <c r="MQD1048560"/>
      <c r="MQE1048560"/>
      <c r="MQF1048560"/>
      <c r="MQG1048560"/>
      <c r="MQH1048560"/>
      <c r="MQI1048560"/>
      <c r="MQJ1048560"/>
      <c r="MQK1048560"/>
      <c r="MQL1048560"/>
      <c r="MQM1048560"/>
      <c r="MQN1048560"/>
      <c r="MQO1048560"/>
      <c r="MQP1048560"/>
      <c r="MQQ1048560"/>
      <c r="MQR1048560"/>
      <c r="MQS1048560"/>
      <c r="MQT1048560"/>
      <c r="MQU1048560"/>
      <c r="MQV1048560"/>
      <c r="MQW1048560"/>
      <c r="MQX1048560"/>
      <c r="MQY1048560"/>
      <c r="MQZ1048560"/>
      <c r="MRA1048560"/>
      <c r="MRB1048560"/>
      <c r="MRC1048560"/>
      <c r="MRD1048560"/>
      <c r="MRE1048560"/>
      <c r="MRF1048560"/>
      <c r="MRG1048560"/>
      <c r="MRH1048560"/>
      <c r="MRI1048560"/>
      <c r="MRJ1048560"/>
      <c r="MRK1048560"/>
      <c r="MRL1048560"/>
      <c r="MRM1048560"/>
      <c r="MRN1048560"/>
      <c r="MRO1048560"/>
      <c r="MRP1048560"/>
      <c r="MRQ1048560"/>
      <c r="MRR1048560"/>
      <c r="MRS1048560"/>
      <c r="MRT1048560"/>
      <c r="MRU1048560"/>
      <c r="MRV1048560"/>
      <c r="MRW1048560"/>
      <c r="MRX1048560"/>
      <c r="MRY1048560"/>
      <c r="MRZ1048560"/>
      <c r="MSA1048560"/>
      <c r="MSB1048560"/>
      <c r="MSC1048560"/>
      <c r="MSD1048560"/>
      <c r="MSE1048560"/>
      <c r="MSF1048560"/>
      <c r="MSG1048560"/>
      <c r="MSH1048560"/>
      <c r="MSI1048560"/>
      <c r="MSJ1048560"/>
      <c r="MSK1048560"/>
      <c r="MSL1048560"/>
      <c r="MSM1048560"/>
      <c r="MSN1048560"/>
      <c r="MSO1048560"/>
      <c r="MSP1048560"/>
      <c r="MSQ1048560"/>
      <c r="MSR1048560"/>
      <c r="MSS1048560"/>
      <c r="MST1048560"/>
      <c r="MSU1048560"/>
      <c r="MSV1048560"/>
      <c r="MSW1048560"/>
      <c r="MSX1048560"/>
      <c r="MSY1048560"/>
      <c r="MSZ1048560"/>
      <c r="MTA1048560"/>
      <c r="MTB1048560"/>
      <c r="MTC1048560"/>
      <c r="MTD1048560"/>
      <c r="MTE1048560"/>
      <c r="MTF1048560"/>
      <c r="MTG1048560"/>
      <c r="MTH1048560"/>
      <c r="MTI1048560"/>
      <c r="MTJ1048560"/>
      <c r="MTK1048560"/>
      <c r="MTL1048560"/>
      <c r="MTM1048560"/>
      <c r="MTN1048560"/>
      <c r="MTO1048560"/>
      <c r="MTP1048560"/>
      <c r="MTQ1048560"/>
      <c r="MTR1048560"/>
      <c r="MTS1048560"/>
      <c r="MTT1048560"/>
      <c r="MTU1048560"/>
      <c r="MTV1048560"/>
      <c r="MTW1048560"/>
      <c r="MTX1048560"/>
      <c r="MTY1048560"/>
      <c r="MTZ1048560"/>
      <c r="MUA1048560"/>
      <c r="MUB1048560"/>
      <c r="MUC1048560"/>
      <c r="MUD1048560"/>
      <c r="MUE1048560"/>
      <c r="MUF1048560"/>
      <c r="MUG1048560"/>
      <c r="MUH1048560"/>
      <c r="MUI1048560"/>
      <c r="MUJ1048560"/>
      <c r="MUK1048560"/>
      <c r="MUL1048560"/>
      <c r="MUM1048560"/>
      <c r="MUN1048560"/>
      <c r="MUO1048560"/>
      <c r="MUP1048560"/>
      <c r="MUQ1048560"/>
      <c r="MUR1048560"/>
      <c r="MUS1048560"/>
      <c r="MUT1048560"/>
      <c r="MUU1048560"/>
      <c r="MUV1048560"/>
      <c r="MUW1048560"/>
      <c r="MUX1048560"/>
      <c r="MUY1048560"/>
      <c r="MUZ1048560"/>
      <c r="MVA1048560"/>
      <c r="MVB1048560"/>
      <c r="MVC1048560"/>
      <c r="MVD1048560"/>
      <c r="MVE1048560"/>
      <c r="MVF1048560"/>
      <c r="MVG1048560"/>
      <c r="MVH1048560"/>
      <c r="MVI1048560"/>
      <c r="MVJ1048560"/>
      <c r="MVK1048560"/>
      <c r="MVL1048560"/>
      <c r="MVM1048560"/>
      <c r="MVN1048560"/>
      <c r="MVO1048560"/>
      <c r="MVP1048560"/>
      <c r="MVQ1048560"/>
      <c r="MVR1048560"/>
      <c r="MVS1048560"/>
      <c r="MVT1048560"/>
      <c r="MVU1048560"/>
      <c r="MVV1048560"/>
      <c r="MVW1048560"/>
      <c r="MVX1048560"/>
      <c r="MVY1048560"/>
      <c r="MVZ1048560"/>
      <c r="MWA1048560"/>
      <c r="MWB1048560"/>
      <c r="MWC1048560"/>
      <c r="MWD1048560"/>
      <c r="MWE1048560"/>
      <c r="MWF1048560"/>
      <c r="MWG1048560"/>
      <c r="MWH1048560"/>
      <c r="MWI1048560"/>
      <c r="MWJ1048560"/>
      <c r="MWK1048560"/>
      <c r="MWL1048560"/>
      <c r="MWM1048560"/>
      <c r="MWN1048560"/>
      <c r="MWO1048560"/>
      <c r="MWP1048560"/>
      <c r="MWQ1048560"/>
      <c r="MWR1048560"/>
      <c r="MWS1048560"/>
      <c r="MWT1048560"/>
      <c r="MWU1048560"/>
      <c r="MWV1048560"/>
      <c r="MWW1048560"/>
      <c r="MWX1048560"/>
      <c r="MWY1048560"/>
      <c r="MWZ1048560"/>
      <c r="MXA1048560"/>
      <c r="MXB1048560"/>
      <c r="MXC1048560"/>
      <c r="MXD1048560"/>
      <c r="MXE1048560"/>
      <c r="MXF1048560"/>
      <c r="MXG1048560"/>
      <c r="MXH1048560"/>
      <c r="MXI1048560"/>
      <c r="MXJ1048560"/>
      <c r="MXK1048560"/>
      <c r="MXL1048560"/>
      <c r="MXM1048560"/>
      <c r="MXN1048560"/>
      <c r="MXO1048560"/>
      <c r="MXP1048560"/>
      <c r="MXQ1048560"/>
      <c r="MXR1048560"/>
      <c r="MXS1048560"/>
      <c r="MXT1048560"/>
      <c r="MXU1048560"/>
      <c r="MXV1048560"/>
      <c r="MXW1048560"/>
      <c r="MXX1048560"/>
      <c r="MXY1048560"/>
      <c r="MXZ1048560"/>
      <c r="MYA1048560"/>
      <c r="MYB1048560"/>
      <c r="MYC1048560"/>
      <c r="MYD1048560"/>
      <c r="MYE1048560"/>
      <c r="MYF1048560"/>
      <c r="MYG1048560"/>
      <c r="MYH1048560"/>
      <c r="MYI1048560"/>
      <c r="MYJ1048560"/>
      <c r="MYK1048560"/>
      <c r="MYL1048560"/>
      <c r="MYM1048560"/>
      <c r="MYN1048560"/>
      <c r="MYO1048560"/>
      <c r="MYP1048560"/>
      <c r="MYQ1048560"/>
      <c r="MYR1048560"/>
      <c r="MYS1048560"/>
      <c r="MYT1048560"/>
      <c r="MYU1048560"/>
      <c r="MYV1048560"/>
      <c r="MYW1048560"/>
      <c r="MYX1048560"/>
      <c r="MYY1048560"/>
      <c r="MYZ1048560"/>
      <c r="MZA1048560"/>
      <c r="MZB1048560"/>
      <c r="MZC1048560"/>
      <c r="MZD1048560"/>
      <c r="MZE1048560"/>
      <c r="MZF1048560"/>
      <c r="MZG1048560"/>
      <c r="MZH1048560"/>
      <c r="MZI1048560"/>
      <c r="MZJ1048560"/>
      <c r="MZK1048560"/>
      <c r="MZL1048560"/>
      <c r="MZM1048560"/>
      <c r="MZN1048560"/>
      <c r="MZO1048560"/>
      <c r="MZP1048560"/>
      <c r="MZQ1048560"/>
      <c r="MZR1048560"/>
      <c r="MZS1048560"/>
      <c r="MZT1048560"/>
      <c r="MZU1048560"/>
      <c r="MZV1048560"/>
      <c r="MZW1048560"/>
      <c r="MZX1048560"/>
      <c r="MZY1048560"/>
      <c r="MZZ1048560"/>
      <c r="NAA1048560"/>
      <c r="NAB1048560"/>
      <c r="NAC1048560"/>
      <c r="NAD1048560"/>
      <c r="NAE1048560"/>
      <c r="NAF1048560"/>
      <c r="NAG1048560"/>
      <c r="NAH1048560"/>
      <c r="NAI1048560"/>
      <c r="NAJ1048560"/>
      <c r="NAK1048560"/>
      <c r="NAL1048560"/>
      <c r="NAM1048560"/>
      <c r="NAN1048560"/>
      <c r="NAO1048560"/>
      <c r="NAP1048560"/>
      <c r="NAQ1048560"/>
      <c r="NAR1048560"/>
      <c r="NAS1048560"/>
      <c r="NAT1048560"/>
      <c r="NAU1048560"/>
      <c r="NAV1048560"/>
      <c r="NAW1048560"/>
      <c r="NAX1048560"/>
      <c r="NAY1048560"/>
      <c r="NAZ1048560"/>
      <c r="NBA1048560"/>
      <c r="NBB1048560"/>
      <c r="NBC1048560"/>
      <c r="NBD1048560"/>
      <c r="NBE1048560"/>
      <c r="NBF1048560"/>
      <c r="NBG1048560"/>
      <c r="NBH1048560"/>
      <c r="NBI1048560"/>
      <c r="NBJ1048560"/>
      <c r="NBK1048560"/>
      <c r="NBL1048560"/>
      <c r="NBM1048560"/>
      <c r="NBN1048560"/>
      <c r="NBO1048560"/>
      <c r="NBP1048560"/>
      <c r="NBQ1048560"/>
      <c r="NBR1048560"/>
      <c r="NBS1048560"/>
      <c r="NBT1048560"/>
      <c r="NBU1048560"/>
      <c r="NBV1048560"/>
      <c r="NBW1048560"/>
      <c r="NBX1048560"/>
      <c r="NBY1048560"/>
      <c r="NBZ1048560"/>
      <c r="NCA1048560"/>
      <c r="NCB1048560"/>
      <c r="NCC1048560"/>
      <c r="NCD1048560"/>
      <c r="NCE1048560"/>
      <c r="NCF1048560"/>
      <c r="NCG1048560"/>
      <c r="NCH1048560"/>
      <c r="NCI1048560"/>
      <c r="NCJ1048560"/>
      <c r="NCK1048560"/>
      <c r="NCL1048560"/>
      <c r="NCM1048560"/>
      <c r="NCN1048560"/>
      <c r="NCO1048560"/>
      <c r="NCP1048560"/>
      <c r="NCQ1048560"/>
      <c r="NCR1048560"/>
      <c r="NCS1048560"/>
      <c r="NCT1048560"/>
      <c r="NCU1048560"/>
      <c r="NCV1048560"/>
      <c r="NCW1048560"/>
      <c r="NCX1048560"/>
      <c r="NCY1048560"/>
      <c r="NCZ1048560"/>
      <c r="NDA1048560"/>
      <c r="NDB1048560"/>
      <c r="NDC1048560"/>
      <c r="NDD1048560"/>
      <c r="NDE1048560"/>
      <c r="NDF1048560"/>
      <c r="NDG1048560"/>
      <c r="NDH1048560"/>
      <c r="NDI1048560"/>
      <c r="NDJ1048560"/>
      <c r="NDK1048560"/>
      <c r="NDL1048560"/>
      <c r="NDM1048560"/>
      <c r="NDN1048560"/>
      <c r="NDO1048560"/>
      <c r="NDP1048560"/>
      <c r="NDQ1048560"/>
      <c r="NDR1048560"/>
      <c r="NDS1048560"/>
      <c r="NDT1048560"/>
      <c r="NDU1048560"/>
      <c r="NDV1048560"/>
      <c r="NDW1048560"/>
      <c r="NDX1048560"/>
      <c r="NDY1048560"/>
      <c r="NDZ1048560"/>
      <c r="NEA1048560"/>
      <c r="NEB1048560"/>
      <c r="NEC1048560"/>
      <c r="NED1048560"/>
      <c r="NEE1048560"/>
      <c r="NEF1048560"/>
      <c r="NEG1048560"/>
      <c r="NEH1048560"/>
      <c r="NEI1048560"/>
      <c r="NEJ1048560"/>
      <c r="NEK1048560"/>
      <c r="NEL1048560"/>
      <c r="NEM1048560"/>
      <c r="NEN1048560"/>
      <c r="NEO1048560"/>
      <c r="NEP1048560"/>
      <c r="NEQ1048560"/>
      <c r="NER1048560"/>
      <c r="NES1048560"/>
      <c r="NET1048560"/>
      <c r="NEU1048560"/>
      <c r="NEV1048560"/>
      <c r="NEW1048560"/>
      <c r="NEX1048560"/>
      <c r="NEY1048560"/>
      <c r="NEZ1048560"/>
      <c r="NFA1048560"/>
      <c r="NFB1048560"/>
      <c r="NFC1048560"/>
      <c r="NFD1048560"/>
      <c r="NFE1048560"/>
      <c r="NFF1048560"/>
      <c r="NFG1048560"/>
      <c r="NFH1048560"/>
      <c r="NFI1048560"/>
      <c r="NFJ1048560"/>
      <c r="NFK1048560"/>
      <c r="NFL1048560"/>
      <c r="NFM1048560"/>
      <c r="NFN1048560"/>
      <c r="NFO1048560"/>
      <c r="NFP1048560"/>
      <c r="NFQ1048560"/>
      <c r="NFR1048560"/>
      <c r="NFS1048560"/>
      <c r="NFT1048560"/>
      <c r="NFU1048560"/>
      <c r="NFV1048560"/>
      <c r="NFW1048560"/>
      <c r="NFX1048560"/>
      <c r="NFY1048560"/>
      <c r="NFZ1048560"/>
      <c r="NGA1048560"/>
      <c r="NGB1048560"/>
      <c r="NGC1048560"/>
      <c r="NGD1048560"/>
      <c r="NGE1048560"/>
      <c r="NGF1048560"/>
      <c r="NGG1048560"/>
      <c r="NGH1048560"/>
      <c r="NGI1048560"/>
      <c r="NGJ1048560"/>
      <c r="NGK1048560"/>
      <c r="NGL1048560"/>
      <c r="NGM1048560"/>
      <c r="NGN1048560"/>
      <c r="NGO1048560"/>
      <c r="NGP1048560"/>
      <c r="NGQ1048560"/>
      <c r="NGR1048560"/>
      <c r="NGS1048560"/>
      <c r="NGT1048560"/>
      <c r="NGU1048560"/>
      <c r="NGV1048560"/>
      <c r="NGW1048560"/>
      <c r="NGX1048560"/>
      <c r="NGY1048560"/>
      <c r="NGZ1048560"/>
      <c r="NHA1048560"/>
      <c r="NHB1048560"/>
      <c r="NHC1048560"/>
      <c r="NHD1048560"/>
      <c r="NHE1048560"/>
      <c r="NHF1048560"/>
      <c r="NHG1048560"/>
      <c r="NHH1048560"/>
      <c r="NHI1048560"/>
      <c r="NHJ1048560"/>
      <c r="NHK1048560"/>
      <c r="NHL1048560"/>
      <c r="NHM1048560"/>
      <c r="NHN1048560"/>
      <c r="NHO1048560"/>
      <c r="NHP1048560"/>
      <c r="NHQ1048560"/>
      <c r="NHR1048560"/>
      <c r="NHS1048560"/>
      <c r="NHT1048560"/>
      <c r="NHU1048560"/>
      <c r="NHV1048560"/>
      <c r="NHW1048560"/>
      <c r="NHX1048560"/>
      <c r="NHY1048560"/>
      <c r="NHZ1048560"/>
      <c r="NIA1048560"/>
      <c r="NIB1048560"/>
      <c r="NIC1048560"/>
      <c r="NID1048560"/>
      <c r="NIE1048560"/>
      <c r="NIF1048560"/>
      <c r="NIG1048560"/>
      <c r="NIH1048560"/>
      <c r="NII1048560"/>
      <c r="NIJ1048560"/>
      <c r="NIK1048560"/>
      <c r="NIL1048560"/>
      <c r="NIM1048560"/>
      <c r="NIN1048560"/>
      <c r="NIO1048560"/>
      <c r="NIP1048560"/>
      <c r="NIQ1048560"/>
      <c r="NIR1048560"/>
      <c r="NIS1048560"/>
      <c r="NIT1048560"/>
      <c r="NIU1048560"/>
      <c r="NIV1048560"/>
      <c r="NIW1048560"/>
      <c r="NIX1048560"/>
      <c r="NIY1048560"/>
      <c r="NIZ1048560"/>
      <c r="NJA1048560"/>
      <c r="NJB1048560"/>
      <c r="NJC1048560"/>
      <c r="NJD1048560"/>
      <c r="NJE1048560"/>
      <c r="NJF1048560"/>
      <c r="NJG1048560"/>
      <c r="NJH1048560"/>
      <c r="NJI1048560"/>
      <c r="NJJ1048560"/>
      <c r="NJK1048560"/>
      <c r="NJL1048560"/>
      <c r="NJM1048560"/>
      <c r="NJN1048560"/>
      <c r="NJO1048560"/>
      <c r="NJP1048560"/>
      <c r="NJQ1048560"/>
      <c r="NJR1048560"/>
      <c r="NJS1048560"/>
      <c r="NJT1048560"/>
      <c r="NJU1048560"/>
      <c r="NJV1048560"/>
      <c r="NJW1048560"/>
      <c r="NJX1048560"/>
      <c r="NJY1048560"/>
      <c r="NJZ1048560"/>
      <c r="NKA1048560"/>
      <c r="NKB1048560"/>
      <c r="NKC1048560"/>
      <c r="NKD1048560"/>
      <c r="NKE1048560"/>
      <c r="NKF1048560"/>
      <c r="NKG1048560"/>
      <c r="NKH1048560"/>
      <c r="NKI1048560"/>
      <c r="NKJ1048560"/>
      <c r="NKK1048560"/>
      <c r="NKL1048560"/>
      <c r="NKM1048560"/>
      <c r="NKN1048560"/>
      <c r="NKO1048560"/>
      <c r="NKP1048560"/>
      <c r="NKQ1048560"/>
      <c r="NKR1048560"/>
      <c r="NKS1048560"/>
      <c r="NKT1048560"/>
      <c r="NKU1048560"/>
      <c r="NKV1048560"/>
      <c r="NKW1048560"/>
      <c r="NKX1048560"/>
      <c r="NKY1048560"/>
      <c r="NKZ1048560"/>
      <c r="NLA1048560"/>
      <c r="NLB1048560"/>
      <c r="NLC1048560"/>
      <c r="NLD1048560"/>
      <c r="NLE1048560"/>
      <c r="NLF1048560"/>
      <c r="NLG1048560"/>
      <c r="NLH1048560"/>
      <c r="NLI1048560"/>
      <c r="NLJ1048560"/>
      <c r="NLK1048560"/>
      <c r="NLL1048560"/>
      <c r="NLM1048560"/>
      <c r="NLN1048560"/>
      <c r="NLO1048560"/>
      <c r="NLP1048560"/>
      <c r="NLQ1048560"/>
      <c r="NLR1048560"/>
      <c r="NLS1048560"/>
      <c r="NLT1048560"/>
      <c r="NLU1048560"/>
      <c r="NLV1048560"/>
      <c r="NLW1048560"/>
      <c r="NLX1048560"/>
      <c r="NLY1048560"/>
      <c r="NLZ1048560"/>
      <c r="NMA1048560"/>
      <c r="NMB1048560"/>
      <c r="NMC1048560"/>
      <c r="NMD1048560"/>
      <c r="NME1048560"/>
      <c r="NMF1048560"/>
      <c r="NMG1048560"/>
      <c r="NMH1048560"/>
      <c r="NMI1048560"/>
      <c r="NMJ1048560"/>
      <c r="NMK1048560"/>
      <c r="NML1048560"/>
      <c r="NMM1048560"/>
      <c r="NMN1048560"/>
      <c r="NMO1048560"/>
      <c r="NMP1048560"/>
      <c r="NMQ1048560"/>
      <c r="NMR1048560"/>
      <c r="NMS1048560"/>
      <c r="NMT1048560"/>
      <c r="NMU1048560"/>
      <c r="NMV1048560"/>
      <c r="NMW1048560"/>
      <c r="NMX1048560"/>
      <c r="NMY1048560"/>
      <c r="NMZ1048560"/>
      <c r="NNA1048560"/>
      <c r="NNB1048560"/>
      <c r="NNC1048560"/>
      <c r="NND1048560"/>
      <c r="NNE1048560"/>
      <c r="NNF1048560"/>
      <c r="NNG1048560"/>
      <c r="NNH1048560"/>
      <c r="NNI1048560"/>
      <c r="NNJ1048560"/>
      <c r="NNK1048560"/>
      <c r="NNL1048560"/>
      <c r="NNM1048560"/>
      <c r="NNN1048560"/>
      <c r="NNO1048560"/>
      <c r="NNP1048560"/>
      <c r="NNQ1048560"/>
      <c r="NNR1048560"/>
      <c r="NNS1048560"/>
      <c r="NNT1048560"/>
      <c r="NNU1048560"/>
      <c r="NNV1048560"/>
      <c r="NNW1048560"/>
      <c r="NNX1048560"/>
      <c r="NNY1048560"/>
      <c r="NNZ1048560"/>
      <c r="NOA1048560"/>
      <c r="NOB1048560"/>
      <c r="NOC1048560"/>
      <c r="NOD1048560"/>
      <c r="NOE1048560"/>
      <c r="NOF1048560"/>
      <c r="NOG1048560"/>
      <c r="NOH1048560"/>
      <c r="NOI1048560"/>
      <c r="NOJ1048560"/>
      <c r="NOK1048560"/>
      <c r="NOL1048560"/>
      <c r="NOM1048560"/>
      <c r="NON1048560"/>
      <c r="NOO1048560"/>
      <c r="NOP1048560"/>
      <c r="NOQ1048560"/>
      <c r="NOR1048560"/>
      <c r="NOS1048560"/>
      <c r="NOT1048560"/>
      <c r="NOU1048560"/>
      <c r="NOV1048560"/>
      <c r="NOW1048560"/>
      <c r="NOX1048560"/>
      <c r="NOY1048560"/>
      <c r="NOZ1048560"/>
      <c r="NPA1048560"/>
      <c r="NPB1048560"/>
      <c r="NPC1048560"/>
      <c r="NPD1048560"/>
      <c r="NPE1048560"/>
      <c r="NPF1048560"/>
      <c r="NPG1048560"/>
      <c r="NPH1048560"/>
      <c r="NPI1048560"/>
      <c r="NPJ1048560"/>
      <c r="NPK1048560"/>
      <c r="NPL1048560"/>
      <c r="NPM1048560"/>
      <c r="NPN1048560"/>
      <c r="NPO1048560"/>
      <c r="NPP1048560"/>
      <c r="NPQ1048560"/>
      <c r="NPR1048560"/>
      <c r="NPS1048560"/>
      <c r="NPT1048560"/>
      <c r="NPU1048560"/>
      <c r="NPV1048560"/>
      <c r="NPW1048560"/>
      <c r="NPX1048560"/>
      <c r="NPY1048560"/>
      <c r="NPZ1048560"/>
      <c r="NQA1048560"/>
      <c r="NQB1048560"/>
      <c r="NQC1048560"/>
      <c r="NQD1048560"/>
      <c r="NQE1048560"/>
      <c r="NQF1048560"/>
      <c r="NQG1048560"/>
      <c r="NQH1048560"/>
      <c r="NQI1048560"/>
      <c r="NQJ1048560"/>
      <c r="NQK1048560"/>
      <c r="NQL1048560"/>
      <c r="NQM1048560"/>
      <c r="NQN1048560"/>
      <c r="NQO1048560"/>
      <c r="NQP1048560"/>
      <c r="NQQ1048560"/>
      <c r="NQR1048560"/>
      <c r="NQS1048560"/>
      <c r="NQT1048560"/>
      <c r="NQU1048560"/>
      <c r="NQV1048560"/>
      <c r="NQW1048560"/>
      <c r="NQX1048560"/>
      <c r="NQY1048560"/>
      <c r="NQZ1048560"/>
      <c r="NRA1048560"/>
      <c r="NRB1048560"/>
      <c r="NRC1048560"/>
      <c r="NRD1048560"/>
      <c r="NRE1048560"/>
      <c r="NRF1048560"/>
      <c r="NRG1048560"/>
      <c r="NRH1048560"/>
      <c r="NRI1048560"/>
      <c r="NRJ1048560"/>
      <c r="NRK1048560"/>
      <c r="NRL1048560"/>
      <c r="NRM1048560"/>
      <c r="NRN1048560"/>
      <c r="NRO1048560"/>
      <c r="NRP1048560"/>
      <c r="NRQ1048560"/>
      <c r="NRR1048560"/>
      <c r="NRS1048560"/>
      <c r="NRT1048560"/>
      <c r="NRU1048560"/>
      <c r="NRV1048560"/>
      <c r="NRW1048560"/>
      <c r="NRX1048560"/>
      <c r="NRY1048560"/>
      <c r="NRZ1048560"/>
      <c r="NSA1048560"/>
      <c r="NSB1048560"/>
      <c r="NSC1048560"/>
      <c r="NSD1048560"/>
      <c r="NSE1048560"/>
      <c r="NSF1048560"/>
      <c r="NSG1048560"/>
      <c r="NSH1048560"/>
      <c r="NSI1048560"/>
      <c r="NSJ1048560"/>
      <c r="NSK1048560"/>
      <c r="NSL1048560"/>
      <c r="NSM1048560"/>
      <c r="NSN1048560"/>
      <c r="NSO1048560"/>
      <c r="NSP1048560"/>
      <c r="NSQ1048560"/>
      <c r="NSR1048560"/>
      <c r="NSS1048560"/>
      <c r="NST1048560"/>
      <c r="NSU1048560"/>
      <c r="NSV1048560"/>
      <c r="NSW1048560"/>
      <c r="NSX1048560"/>
      <c r="NSY1048560"/>
      <c r="NSZ1048560"/>
      <c r="NTA1048560"/>
      <c r="NTB1048560"/>
      <c r="NTC1048560"/>
      <c r="NTD1048560"/>
      <c r="NTE1048560"/>
      <c r="NTF1048560"/>
      <c r="NTG1048560"/>
      <c r="NTH1048560"/>
      <c r="NTI1048560"/>
      <c r="NTJ1048560"/>
      <c r="NTK1048560"/>
      <c r="NTL1048560"/>
      <c r="NTM1048560"/>
      <c r="NTN1048560"/>
      <c r="NTO1048560"/>
      <c r="NTP1048560"/>
      <c r="NTQ1048560"/>
      <c r="NTR1048560"/>
      <c r="NTS1048560"/>
      <c r="NTT1048560"/>
      <c r="NTU1048560"/>
      <c r="NTV1048560"/>
      <c r="NTW1048560"/>
      <c r="NTX1048560"/>
      <c r="NTY1048560"/>
      <c r="NTZ1048560"/>
      <c r="NUA1048560"/>
      <c r="NUB1048560"/>
      <c r="NUC1048560"/>
      <c r="NUD1048560"/>
      <c r="NUE1048560"/>
      <c r="NUF1048560"/>
      <c r="NUG1048560"/>
      <c r="NUH1048560"/>
      <c r="NUI1048560"/>
      <c r="NUJ1048560"/>
      <c r="NUK1048560"/>
      <c r="NUL1048560"/>
      <c r="NUM1048560"/>
      <c r="NUN1048560"/>
      <c r="NUO1048560"/>
      <c r="NUP1048560"/>
      <c r="NUQ1048560"/>
      <c r="NUR1048560"/>
      <c r="NUS1048560"/>
      <c r="NUT1048560"/>
      <c r="NUU1048560"/>
      <c r="NUV1048560"/>
      <c r="NUW1048560"/>
      <c r="NUX1048560"/>
      <c r="NUY1048560"/>
      <c r="NUZ1048560"/>
      <c r="NVA1048560"/>
      <c r="NVB1048560"/>
      <c r="NVC1048560"/>
      <c r="NVD1048560"/>
      <c r="NVE1048560"/>
      <c r="NVF1048560"/>
      <c r="NVG1048560"/>
      <c r="NVH1048560"/>
      <c r="NVI1048560"/>
      <c r="NVJ1048560"/>
      <c r="NVK1048560"/>
      <c r="NVL1048560"/>
      <c r="NVM1048560"/>
      <c r="NVN1048560"/>
      <c r="NVO1048560"/>
      <c r="NVP1048560"/>
      <c r="NVQ1048560"/>
      <c r="NVR1048560"/>
      <c r="NVS1048560"/>
      <c r="NVT1048560"/>
      <c r="NVU1048560"/>
      <c r="NVV1048560"/>
      <c r="NVW1048560"/>
      <c r="NVX1048560"/>
      <c r="NVY1048560"/>
      <c r="NVZ1048560"/>
      <c r="NWA1048560"/>
      <c r="NWB1048560"/>
      <c r="NWC1048560"/>
      <c r="NWD1048560"/>
      <c r="NWE1048560"/>
      <c r="NWF1048560"/>
      <c r="NWG1048560"/>
      <c r="NWH1048560"/>
      <c r="NWI1048560"/>
      <c r="NWJ1048560"/>
      <c r="NWK1048560"/>
      <c r="NWL1048560"/>
      <c r="NWM1048560"/>
      <c r="NWN1048560"/>
      <c r="NWO1048560"/>
      <c r="NWP1048560"/>
      <c r="NWQ1048560"/>
      <c r="NWR1048560"/>
      <c r="NWS1048560"/>
      <c r="NWT1048560"/>
      <c r="NWU1048560"/>
      <c r="NWV1048560"/>
      <c r="NWW1048560"/>
      <c r="NWX1048560"/>
      <c r="NWY1048560"/>
      <c r="NWZ1048560"/>
      <c r="NXA1048560"/>
      <c r="NXB1048560"/>
      <c r="NXC1048560"/>
      <c r="NXD1048560"/>
      <c r="NXE1048560"/>
      <c r="NXF1048560"/>
      <c r="NXG1048560"/>
      <c r="NXH1048560"/>
      <c r="NXI1048560"/>
      <c r="NXJ1048560"/>
      <c r="NXK1048560"/>
      <c r="NXL1048560"/>
      <c r="NXM1048560"/>
      <c r="NXN1048560"/>
      <c r="NXO1048560"/>
      <c r="NXP1048560"/>
      <c r="NXQ1048560"/>
      <c r="NXR1048560"/>
      <c r="NXS1048560"/>
      <c r="NXT1048560"/>
      <c r="NXU1048560"/>
      <c r="NXV1048560"/>
      <c r="NXW1048560"/>
      <c r="NXX1048560"/>
      <c r="NXY1048560"/>
      <c r="NXZ1048560"/>
      <c r="NYA1048560"/>
      <c r="NYB1048560"/>
      <c r="NYC1048560"/>
      <c r="NYD1048560"/>
      <c r="NYE1048560"/>
      <c r="NYF1048560"/>
      <c r="NYG1048560"/>
      <c r="NYH1048560"/>
      <c r="NYI1048560"/>
      <c r="NYJ1048560"/>
      <c r="NYK1048560"/>
      <c r="NYL1048560"/>
      <c r="NYM1048560"/>
      <c r="NYN1048560"/>
      <c r="NYO1048560"/>
      <c r="NYP1048560"/>
      <c r="NYQ1048560"/>
      <c r="NYR1048560"/>
      <c r="NYS1048560"/>
      <c r="NYT1048560"/>
      <c r="NYU1048560"/>
      <c r="NYV1048560"/>
      <c r="NYW1048560"/>
      <c r="NYX1048560"/>
      <c r="NYY1048560"/>
      <c r="NYZ1048560"/>
      <c r="NZA1048560"/>
      <c r="NZB1048560"/>
      <c r="NZC1048560"/>
      <c r="NZD1048560"/>
      <c r="NZE1048560"/>
      <c r="NZF1048560"/>
      <c r="NZG1048560"/>
      <c r="NZH1048560"/>
      <c r="NZI1048560"/>
      <c r="NZJ1048560"/>
      <c r="NZK1048560"/>
      <c r="NZL1048560"/>
      <c r="NZM1048560"/>
      <c r="NZN1048560"/>
      <c r="NZO1048560"/>
      <c r="NZP1048560"/>
      <c r="NZQ1048560"/>
      <c r="NZR1048560"/>
      <c r="NZS1048560"/>
      <c r="NZT1048560"/>
      <c r="NZU1048560"/>
      <c r="NZV1048560"/>
      <c r="NZW1048560"/>
      <c r="NZX1048560"/>
      <c r="NZY1048560"/>
      <c r="NZZ1048560"/>
      <c r="OAA1048560"/>
      <c r="OAB1048560"/>
      <c r="OAC1048560"/>
      <c r="OAD1048560"/>
      <c r="OAE1048560"/>
      <c r="OAF1048560"/>
      <c r="OAG1048560"/>
      <c r="OAH1048560"/>
      <c r="OAI1048560"/>
      <c r="OAJ1048560"/>
      <c r="OAK1048560"/>
      <c r="OAL1048560"/>
      <c r="OAM1048560"/>
      <c r="OAN1048560"/>
      <c r="OAO1048560"/>
      <c r="OAP1048560"/>
      <c r="OAQ1048560"/>
      <c r="OAR1048560"/>
      <c r="OAS1048560"/>
      <c r="OAT1048560"/>
      <c r="OAU1048560"/>
      <c r="OAV1048560"/>
      <c r="OAW1048560"/>
      <c r="OAX1048560"/>
      <c r="OAY1048560"/>
      <c r="OAZ1048560"/>
      <c r="OBA1048560"/>
      <c r="OBB1048560"/>
      <c r="OBC1048560"/>
      <c r="OBD1048560"/>
      <c r="OBE1048560"/>
      <c r="OBF1048560"/>
      <c r="OBG1048560"/>
      <c r="OBH1048560"/>
      <c r="OBI1048560"/>
      <c r="OBJ1048560"/>
      <c r="OBK1048560"/>
      <c r="OBL1048560"/>
      <c r="OBM1048560"/>
      <c r="OBN1048560"/>
      <c r="OBO1048560"/>
      <c r="OBP1048560"/>
      <c r="OBQ1048560"/>
      <c r="OBR1048560"/>
      <c r="OBS1048560"/>
      <c r="OBT1048560"/>
      <c r="OBU1048560"/>
      <c r="OBV1048560"/>
      <c r="OBW1048560"/>
      <c r="OBX1048560"/>
      <c r="OBY1048560"/>
      <c r="OBZ1048560"/>
      <c r="OCA1048560"/>
      <c r="OCB1048560"/>
      <c r="OCC1048560"/>
      <c r="OCD1048560"/>
      <c r="OCE1048560"/>
      <c r="OCF1048560"/>
      <c r="OCG1048560"/>
      <c r="OCH1048560"/>
      <c r="OCI1048560"/>
      <c r="OCJ1048560"/>
      <c r="OCK1048560"/>
      <c r="OCL1048560"/>
      <c r="OCM1048560"/>
      <c r="OCN1048560"/>
      <c r="OCO1048560"/>
      <c r="OCP1048560"/>
      <c r="OCQ1048560"/>
      <c r="OCR1048560"/>
      <c r="OCS1048560"/>
      <c r="OCT1048560"/>
      <c r="OCU1048560"/>
      <c r="OCV1048560"/>
      <c r="OCW1048560"/>
      <c r="OCX1048560"/>
      <c r="OCY1048560"/>
      <c r="OCZ1048560"/>
      <c r="ODA1048560"/>
      <c r="ODB1048560"/>
      <c r="ODC1048560"/>
      <c r="ODD1048560"/>
      <c r="ODE1048560"/>
      <c r="ODF1048560"/>
      <c r="ODG1048560"/>
      <c r="ODH1048560"/>
      <c r="ODI1048560"/>
      <c r="ODJ1048560"/>
      <c r="ODK1048560"/>
      <c r="ODL1048560"/>
      <c r="ODM1048560"/>
      <c r="ODN1048560"/>
      <c r="ODO1048560"/>
      <c r="ODP1048560"/>
      <c r="ODQ1048560"/>
      <c r="ODR1048560"/>
      <c r="ODS1048560"/>
      <c r="ODT1048560"/>
      <c r="ODU1048560"/>
      <c r="ODV1048560"/>
      <c r="ODW1048560"/>
      <c r="ODX1048560"/>
      <c r="ODY1048560"/>
      <c r="ODZ1048560"/>
      <c r="OEA1048560"/>
      <c r="OEB1048560"/>
      <c r="OEC1048560"/>
      <c r="OED1048560"/>
      <c r="OEE1048560"/>
      <c r="OEF1048560"/>
      <c r="OEG1048560"/>
      <c r="OEH1048560"/>
      <c r="OEI1048560"/>
      <c r="OEJ1048560"/>
      <c r="OEK1048560"/>
      <c r="OEL1048560"/>
      <c r="OEM1048560"/>
      <c r="OEN1048560"/>
      <c r="OEO1048560"/>
      <c r="OEP1048560"/>
      <c r="OEQ1048560"/>
      <c r="OER1048560"/>
      <c r="OES1048560"/>
      <c r="OET1048560"/>
      <c r="OEU1048560"/>
      <c r="OEV1048560"/>
      <c r="OEW1048560"/>
      <c r="OEX1048560"/>
      <c r="OEY1048560"/>
      <c r="OEZ1048560"/>
      <c r="OFA1048560"/>
      <c r="OFB1048560"/>
      <c r="OFC1048560"/>
      <c r="OFD1048560"/>
      <c r="OFE1048560"/>
      <c r="OFF1048560"/>
      <c r="OFG1048560"/>
      <c r="OFH1048560"/>
      <c r="OFI1048560"/>
      <c r="OFJ1048560"/>
      <c r="OFK1048560"/>
      <c r="OFL1048560"/>
      <c r="OFM1048560"/>
      <c r="OFN1048560"/>
      <c r="OFO1048560"/>
      <c r="OFP1048560"/>
      <c r="OFQ1048560"/>
      <c r="OFR1048560"/>
      <c r="OFS1048560"/>
      <c r="OFT1048560"/>
      <c r="OFU1048560"/>
      <c r="OFV1048560"/>
      <c r="OFW1048560"/>
      <c r="OFX1048560"/>
      <c r="OFY1048560"/>
      <c r="OFZ1048560"/>
      <c r="OGA1048560"/>
      <c r="OGB1048560"/>
      <c r="OGC1048560"/>
      <c r="OGD1048560"/>
      <c r="OGE1048560"/>
      <c r="OGF1048560"/>
      <c r="OGG1048560"/>
      <c r="OGH1048560"/>
      <c r="OGI1048560"/>
      <c r="OGJ1048560"/>
      <c r="OGK1048560"/>
      <c r="OGL1048560"/>
      <c r="OGM1048560"/>
      <c r="OGN1048560"/>
      <c r="OGO1048560"/>
      <c r="OGP1048560"/>
      <c r="OGQ1048560"/>
      <c r="OGR1048560"/>
      <c r="OGS1048560"/>
      <c r="OGT1048560"/>
      <c r="OGU1048560"/>
      <c r="OGV1048560"/>
      <c r="OGW1048560"/>
      <c r="OGX1048560"/>
      <c r="OGY1048560"/>
      <c r="OGZ1048560"/>
      <c r="OHA1048560"/>
      <c r="OHB1048560"/>
      <c r="OHC1048560"/>
      <c r="OHD1048560"/>
      <c r="OHE1048560"/>
      <c r="OHF1048560"/>
      <c r="OHG1048560"/>
      <c r="OHH1048560"/>
      <c r="OHI1048560"/>
      <c r="OHJ1048560"/>
      <c r="OHK1048560"/>
      <c r="OHL1048560"/>
      <c r="OHM1048560"/>
      <c r="OHN1048560"/>
      <c r="OHO1048560"/>
      <c r="OHP1048560"/>
      <c r="OHQ1048560"/>
      <c r="OHR1048560"/>
      <c r="OHS1048560"/>
      <c r="OHT1048560"/>
      <c r="OHU1048560"/>
      <c r="OHV1048560"/>
      <c r="OHW1048560"/>
      <c r="OHX1048560"/>
      <c r="OHY1048560"/>
      <c r="OHZ1048560"/>
      <c r="OIA1048560"/>
      <c r="OIB1048560"/>
      <c r="OIC1048560"/>
      <c r="OID1048560"/>
      <c r="OIE1048560"/>
      <c r="OIF1048560"/>
      <c r="OIG1048560"/>
      <c r="OIH1048560"/>
      <c r="OII1048560"/>
      <c r="OIJ1048560"/>
      <c r="OIK1048560"/>
      <c r="OIL1048560"/>
      <c r="OIM1048560"/>
      <c r="OIN1048560"/>
      <c r="OIO1048560"/>
      <c r="OIP1048560"/>
      <c r="OIQ1048560"/>
      <c r="OIR1048560"/>
      <c r="OIS1048560"/>
      <c r="OIT1048560"/>
      <c r="OIU1048560"/>
      <c r="OIV1048560"/>
      <c r="OIW1048560"/>
      <c r="OIX1048560"/>
      <c r="OIY1048560"/>
      <c r="OIZ1048560"/>
      <c r="OJA1048560"/>
      <c r="OJB1048560"/>
      <c r="OJC1048560"/>
      <c r="OJD1048560"/>
      <c r="OJE1048560"/>
      <c r="OJF1048560"/>
      <c r="OJG1048560"/>
      <c r="OJH1048560"/>
      <c r="OJI1048560"/>
      <c r="OJJ1048560"/>
      <c r="OJK1048560"/>
      <c r="OJL1048560"/>
      <c r="OJM1048560"/>
      <c r="OJN1048560"/>
      <c r="OJO1048560"/>
      <c r="OJP1048560"/>
      <c r="OJQ1048560"/>
      <c r="OJR1048560"/>
      <c r="OJS1048560"/>
      <c r="OJT1048560"/>
      <c r="OJU1048560"/>
      <c r="OJV1048560"/>
      <c r="OJW1048560"/>
      <c r="OJX1048560"/>
      <c r="OJY1048560"/>
      <c r="OJZ1048560"/>
      <c r="OKA1048560"/>
      <c r="OKB1048560"/>
      <c r="OKC1048560"/>
      <c r="OKD1048560"/>
      <c r="OKE1048560"/>
      <c r="OKF1048560"/>
      <c r="OKG1048560"/>
      <c r="OKH1048560"/>
      <c r="OKI1048560"/>
      <c r="OKJ1048560"/>
      <c r="OKK1048560"/>
      <c r="OKL1048560"/>
      <c r="OKM1048560"/>
      <c r="OKN1048560"/>
      <c r="OKO1048560"/>
      <c r="OKP1048560"/>
      <c r="OKQ1048560"/>
      <c r="OKR1048560"/>
      <c r="OKS1048560"/>
      <c r="OKT1048560"/>
      <c r="OKU1048560"/>
      <c r="OKV1048560"/>
      <c r="OKW1048560"/>
      <c r="OKX1048560"/>
      <c r="OKY1048560"/>
      <c r="OKZ1048560"/>
      <c r="OLA1048560"/>
      <c r="OLB1048560"/>
      <c r="OLC1048560"/>
      <c r="OLD1048560"/>
      <c r="OLE1048560"/>
      <c r="OLF1048560"/>
      <c r="OLG1048560"/>
      <c r="OLH1048560"/>
      <c r="OLI1048560"/>
      <c r="OLJ1048560"/>
      <c r="OLK1048560"/>
      <c r="OLL1048560"/>
      <c r="OLM1048560"/>
      <c r="OLN1048560"/>
      <c r="OLO1048560"/>
      <c r="OLP1048560"/>
      <c r="OLQ1048560"/>
      <c r="OLR1048560"/>
      <c r="OLS1048560"/>
      <c r="OLT1048560"/>
      <c r="OLU1048560"/>
      <c r="OLV1048560"/>
      <c r="OLW1048560"/>
      <c r="OLX1048560"/>
      <c r="OLY1048560"/>
      <c r="OLZ1048560"/>
      <c r="OMA1048560"/>
      <c r="OMB1048560"/>
      <c r="OMC1048560"/>
      <c r="OMD1048560"/>
      <c r="OME1048560"/>
      <c r="OMF1048560"/>
      <c r="OMG1048560"/>
      <c r="OMH1048560"/>
      <c r="OMI1048560"/>
      <c r="OMJ1048560"/>
      <c r="OMK1048560"/>
      <c r="OML1048560"/>
      <c r="OMM1048560"/>
      <c r="OMN1048560"/>
      <c r="OMO1048560"/>
      <c r="OMP1048560"/>
      <c r="OMQ1048560"/>
      <c r="OMR1048560"/>
      <c r="OMS1048560"/>
      <c r="OMT1048560"/>
      <c r="OMU1048560"/>
      <c r="OMV1048560"/>
      <c r="OMW1048560"/>
      <c r="OMX1048560"/>
      <c r="OMY1048560"/>
      <c r="OMZ1048560"/>
      <c r="ONA1048560"/>
      <c r="ONB1048560"/>
      <c r="ONC1048560"/>
      <c r="OND1048560"/>
      <c r="ONE1048560"/>
      <c r="ONF1048560"/>
      <c r="ONG1048560"/>
      <c r="ONH1048560"/>
      <c r="ONI1048560"/>
      <c r="ONJ1048560"/>
      <c r="ONK1048560"/>
      <c r="ONL1048560"/>
      <c r="ONM1048560"/>
      <c r="ONN1048560"/>
      <c r="ONO1048560"/>
      <c r="ONP1048560"/>
      <c r="ONQ1048560"/>
      <c r="ONR1048560"/>
      <c r="ONS1048560"/>
      <c r="ONT1048560"/>
      <c r="ONU1048560"/>
      <c r="ONV1048560"/>
      <c r="ONW1048560"/>
      <c r="ONX1048560"/>
      <c r="ONY1048560"/>
      <c r="ONZ1048560"/>
      <c r="OOA1048560"/>
      <c r="OOB1048560"/>
      <c r="OOC1048560"/>
      <c r="OOD1048560"/>
      <c r="OOE1048560"/>
      <c r="OOF1048560"/>
      <c r="OOG1048560"/>
      <c r="OOH1048560"/>
      <c r="OOI1048560"/>
      <c r="OOJ1048560"/>
      <c r="OOK1048560"/>
      <c r="OOL1048560"/>
      <c r="OOM1048560"/>
      <c r="OON1048560"/>
      <c r="OOO1048560"/>
      <c r="OOP1048560"/>
      <c r="OOQ1048560"/>
      <c r="OOR1048560"/>
      <c r="OOS1048560"/>
      <c r="OOT1048560"/>
      <c r="OOU1048560"/>
      <c r="OOV1048560"/>
      <c r="OOW1048560"/>
      <c r="OOX1048560"/>
      <c r="OOY1048560"/>
      <c r="OOZ1048560"/>
      <c r="OPA1048560"/>
      <c r="OPB1048560"/>
      <c r="OPC1048560"/>
      <c r="OPD1048560"/>
      <c r="OPE1048560"/>
      <c r="OPF1048560"/>
      <c r="OPG1048560"/>
      <c r="OPH1048560"/>
      <c r="OPI1048560"/>
      <c r="OPJ1048560"/>
      <c r="OPK1048560"/>
      <c r="OPL1048560"/>
      <c r="OPM1048560"/>
      <c r="OPN1048560"/>
      <c r="OPO1048560"/>
      <c r="OPP1048560"/>
      <c r="OPQ1048560"/>
      <c r="OPR1048560"/>
      <c r="OPS1048560"/>
      <c r="OPT1048560"/>
      <c r="OPU1048560"/>
      <c r="OPV1048560"/>
      <c r="OPW1048560"/>
      <c r="OPX1048560"/>
      <c r="OPY1048560"/>
      <c r="OPZ1048560"/>
      <c r="OQA1048560"/>
      <c r="OQB1048560"/>
      <c r="OQC1048560"/>
      <c r="OQD1048560"/>
      <c r="OQE1048560"/>
      <c r="OQF1048560"/>
      <c r="OQG1048560"/>
      <c r="OQH1048560"/>
      <c r="OQI1048560"/>
      <c r="OQJ1048560"/>
      <c r="OQK1048560"/>
      <c r="OQL1048560"/>
      <c r="OQM1048560"/>
      <c r="OQN1048560"/>
      <c r="OQO1048560"/>
      <c r="OQP1048560"/>
      <c r="OQQ1048560"/>
      <c r="OQR1048560"/>
      <c r="OQS1048560"/>
      <c r="OQT1048560"/>
      <c r="OQU1048560"/>
      <c r="OQV1048560"/>
      <c r="OQW1048560"/>
      <c r="OQX1048560"/>
      <c r="OQY1048560"/>
      <c r="OQZ1048560"/>
      <c r="ORA1048560"/>
      <c r="ORB1048560"/>
      <c r="ORC1048560"/>
      <c r="ORD1048560"/>
      <c r="ORE1048560"/>
      <c r="ORF1048560"/>
      <c r="ORG1048560"/>
      <c r="ORH1048560"/>
      <c r="ORI1048560"/>
      <c r="ORJ1048560"/>
      <c r="ORK1048560"/>
      <c r="ORL1048560"/>
      <c r="ORM1048560"/>
      <c r="ORN1048560"/>
      <c r="ORO1048560"/>
      <c r="ORP1048560"/>
      <c r="ORQ1048560"/>
      <c r="ORR1048560"/>
      <c r="ORS1048560"/>
      <c r="ORT1048560"/>
      <c r="ORU1048560"/>
      <c r="ORV1048560"/>
      <c r="ORW1048560"/>
      <c r="ORX1048560"/>
      <c r="ORY1048560"/>
      <c r="ORZ1048560"/>
      <c r="OSA1048560"/>
      <c r="OSB1048560"/>
      <c r="OSC1048560"/>
      <c r="OSD1048560"/>
      <c r="OSE1048560"/>
      <c r="OSF1048560"/>
      <c r="OSG1048560"/>
      <c r="OSH1048560"/>
      <c r="OSI1048560"/>
      <c r="OSJ1048560"/>
      <c r="OSK1048560"/>
      <c r="OSL1048560"/>
      <c r="OSM1048560"/>
      <c r="OSN1048560"/>
      <c r="OSO1048560"/>
      <c r="OSP1048560"/>
      <c r="OSQ1048560"/>
      <c r="OSR1048560"/>
      <c r="OSS1048560"/>
      <c r="OST1048560"/>
      <c r="OSU1048560"/>
      <c r="OSV1048560"/>
      <c r="OSW1048560"/>
      <c r="OSX1048560"/>
      <c r="OSY1048560"/>
      <c r="OSZ1048560"/>
      <c r="OTA1048560"/>
      <c r="OTB1048560"/>
      <c r="OTC1048560"/>
      <c r="OTD1048560"/>
      <c r="OTE1048560"/>
      <c r="OTF1048560"/>
      <c r="OTG1048560"/>
      <c r="OTH1048560"/>
      <c r="OTI1048560"/>
      <c r="OTJ1048560"/>
      <c r="OTK1048560"/>
      <c r="OTL1048560"/>
      <c r="OTM1048560"/>
      <c r="OTN1048560"/>
      <c r="OTO1048560"/>
      <c r="OTP1048560"/>
      <c r="OTQ1048560"/>
      <c r="OTR1048560"/>
      <c r="OTS1048560"/>
      <c r="OTT1048560"/>
      <c r="OTU1048560"/>
      <c r="OTV1048560"/>
      <c r="OTW1048560"/>
      <c r="OTX1048560"/>
      <c r="OTY1048560"/>
      <c r="OTZ1048560"/>
      <c r="OUA1048560"/>
      <c r="OUB1048560"/>
      <c r="OUC1048560"/>
      <c r="OUD1048560"/>
      <c r="OUE1048560"/>
      <c r="OUF1048560"/>
      <c r="OUG1048560"/>
      <c r="OUH1048560"/>
      <c r="OUI1048560"/>
      <c r="OUJ1048560"/>
      <c r="OUK1048560"/>
      <c r="OUL1048560"/>
      <c r="OUM1048560"/>
      <c r="OUN1048560"/>
      <c r="OUO1048560"/>
      <c r="OUP1048560"/>
      <c r="OUQ1048560"/>
      <c r="OUR1048560"/>
      <c r="OUS1048560"/>
      <c r="OUT1048560"/>
      <c r="OUU1048560"/>
      <c r="OUV1048560"/>
      <c r="OUW1048560"/>
      <c r="OUX1048560"/>
      <c r="OUY1048560"/>
      <c r="OUZ1048560"/>
      <c r="OVA1048560"/>
      <c r="OVB1048560"/>
      <c r="OVC1048560"/>
      <c r="OVD1048560"/>
      <c r="OVE1048560"/>
      <c r="OVF1048560"/>
      <c r="OVG1048560"/>
      <c r="OVH1048560"/>
      <c r="OVI1048560"/>
      <c r="OVJ1048560"/>
      <c r="OVK1048560"/>
      <c r="OVL1048560"/>
      <c r="OVM1048560"/>
      <c r="OVN1048560"/>
      <c r="OVO1048560"/>
      <c r="OVP1048560"/>
      <c r="OVQ1048560"/>
      <c r="OVR1048560"/>
      <c r="OVS1048560"/>
      <c r="OVT1048560"/>
      <c r="OVU1048560"/>
      <c r="OVV1048560"/>
      <c r="OVW1048560"/>
      <c r="OVX1048560"/>
      <c r="OVY1048560"/>
      <c r="OVZ1048560"/>
      <c r="OWA1048560"/>
      <c r="OWB1048560"/>
      <c r="OWC1048560"/>
      <c r="OWD1048560"/>
      <c r="OWE1048560"/>
      <c r="OWF1048560"/>
      <c r="OWG1048560"/>
      <c r="OWH1048560"/>
      <c r="OWI1048560"/>
      <c r="OWJ1048560"/>
      <c r="OWK1048560"/>
      <c r="OWL1048560"/>
      <c r="OWM1048560"/>
      <c r="OWN1048560"/>
      <c r="OWO1048560"/>
      <c r="OWP1048560"/>
      <c r="OWQ1048560"/>
      <c r="OWR1048560"/>
      <c r="OWS1048560"/>
      <c r="OWT1048560"/>
      <c r="OWU1048560"/>
      <c r="OWV1048560"/>
      <c r="OWW1048560"/>
      <c r="OWX1048560"/>
      <c r="OWY1048560"/>
      <c r="OWZ1048560"/>
      <c r="OXA1048560"/>
      <c r="OXB1048560"/>
      <c r="OXC1048560"/>
      <c r="OXD1048560"/>
      <c r="OXE1048560"/>
      <c r="OXF1048560"/>
      <c r="OXG1048560"/>
      <c r="OXH1048560"/>
      <c r="OXI1048560"/>
      <c r="OXJ1048560"/>
      <c r="OXK1048560"/>
      <c r="OXL1048560"/>
      <c r="OXM1048560"/>
      <c r="OXN1048560"/>
      <c r="OXO1048560"/>
      <c r="OXP1048560"/>
      <c r="OXQ1048560"/>
      <c r="OXR1048560"/>
      <c r="OXS1048560"/>
      <c r="OXT1048560"/>
      <c r="OXU1048560"/>
      <c r="OXV1048560"/>
      <c r="OXW1048560"/>
      <c r="OXX1048560"/>
      <c r="OXY1048560"/>
      <c r="OXZ1048560"/>
      <c r="OYA1048560"/>
      <c r="OYB1048560"/>
      <c r="OYC1048560"/>
      <c r="OYD1048560"/>
      <c r="OYE1048560"/>
      <c r="OYF1048560"/>
      <c r="OYG1048560"/>
      <c r="OYH1048560"/>
      <c r="OYI1048560"/>
      <c r="OYJ1048560"/>
      <c r="OYK1048560"/>
      <c r="OYL1048560"/>
      <c r="OYM1048560"/>
      <c r="OYN1048560"/>
      <c r="OYO1048560"/>
      <c r="OYP1048560"/>
      <c r="OYQ1048560"/>
      <c r="OYR1048560"/>
      <c r="OYS1048560"/>
      <c r="OYT1048560"/>
      <c r="OYU1048560"/>
      <c r="OYV1048560"/>
      <c r="OYW1048560"/>
      <c r="OYX1048560"/>
      <c r="OYY1048560"/>
      <c r="OYZ1048560"/>
      <c r="OZA1048560"/>
      <c r="OZB1048560"/>
      <c r="OZC1048560"/>
      <c r="OZD1048560"/>
      <c r="OZE1048560"/>
      <c r="OZF1048560"/>
      <c r="OZG1048560"/>
      <c r="OZH1048560"/>
      <c r="OZI1048560"/>
      <c r="OZJ1048560"/>
      <c r="OZK1048560"/>
      <c r="OZL1048560"/>
      <c r="OZM1048560"/>
      <c r="OZN1048560"/>
      <c r="OZO1048560"/>
      <c r="OZP1048560"/>
      <c r="OZQ1048560"/>
      <c r="OZR1048560"/>
      <c r="OZS1048560"/>
      <c r="OZT1048560"/>
      <c r="OZU1048560"/>
      <c r="OZV1048560"/>
      <c r="OZW1048560"/>
      <c r="OZX1048560"/>
      <c r="OZY1048560"/>
      <c r="OZZ1048560"/>
      <c r="PAA1048560"/>
      <c r="PAB1048560"/>
      <c r="PAC1048560"/>
      <c r="PAD1048560"/>
      <c r="PAE1048560"/>
      <c r="PAF1048560"/>
      <c r="PAG1048560"/>
      <c r="PAH1048560"/>
      <c r="PAI1048560"/>
      <c r="PAJ1048560"/>
      <c r="PAK1048560"/>
      <c r="PAL1048560"/>
      <c r="PAM1048560"/>
      <c r="PAN1048560"/>
      <c r="PAO1048560"/>
      <c r="PAP1048560"/>
      <c r="PAQ1048560"/>
      <c r="PAR1048560"/>
      <c r="PAS1048560"/>
      <c r="PAT1048560"/>
      <c r="PAU1048560"/>
      <c r="PAV1048560"/>
      <c r="PAW1048560"/>
      <c r="PAX1048560"/>
      <c r="PAY1048560"/>
      <c r="PAZ1048560"/>
      <c r="PBA1048560"/>
      <c r="PBB1048560"/>
      <c r="PBC1048560"/>
      <c r="PBD1048560"/>
      <c r="PBE1048560"/>
      <c r="PBF1048560"/>
      <c r="PBG1048560"/>
      <c r="PBH1048560"/>
      <c r="PBI1048560"/>
      <c r="PBJ1048560"/>
      <c r="PBK1048560"/>
      <c r="PBL1048560"/>
      <c r="PBM1048560"/>
      <c r="PBN1048560"/>
      <c r="PBO1048560"/>
      <c r="PBP1048560"/>
      <c r="PBQ1048560"/>
      <c r="PBR1048560"/>
      <c r="PBS1048560"/>
      <c r="PBT1048560"/>
      <c r="PBU1048560"/>
      <c r="PBV1048560"/>
      <c r="PBW1048560"/>
      <c r="PBX1048560"/>
      <c r="PBY1048560"/>
      <c r="PBZ1048560"/>
      <c r="PCA1048560"/>
      <c r="PCB1048560"/>
      <c r="PCC1048560"/>
      <c r="PCD1048560"/>
      <c r="PCE1048560"/>
      <c r="PCF1048560"/>
      <c r="PCG1048560"/>
      <c r="PCH1048560"/>
      <c r="PCI1048560"/>
      <c r="PCJ1048560"/>
      <c r="PCK1048560"/>
      <c r="PCL1048560"/>
      <c r="PCM1048560"/>
      <c r="PCN1048560"/>
      <c r="PCO1048560"/>
      <c r="PCP1048560"/>
      <c r="PCQ1048560"/>
      <c r="PCR1048560"/>
      <c r="PCS1048560"/>
      <c r="PCT1048560"/>
      <c r="PCU1048560"/>
      <c r="PCV1048560"/>
      <c r="PCW1048560"/>
      <c r="PCX1048560"/>
      <c r="PCY1048560"/>
      <c r="PCZ1048560"/>
      <c r="PDA1048560"/>
      <c r="PDB1048560"/>
      <c r="PDC1048560"/>
      <c r="PDD1048560"/>
      <c r="PDE1048560"/>
      <c r="PDF1048560"/>
      <c r="PDG1048560"/>
      <c r="PDH1048560"/>
      <c r="PDI1048560"/>
      <c r="PDJ1048560"/>
      <c r="PDK1048560"/>
      <c r="PDL1048560"/>
      <c r="PDM1048560"/>
      <c r="PDN1048560"/>
      <c r="PDO1048560"/>
      <c r="PDP1048560"/>
      <c r="PDQ1048560"/>
      <c r="PDR1048560"/>
      <c r="PDS1048560"/>
      <c r="PDT1048560"/>
      <c r="PDU1048560"/>
      <c r="PDV1048560"/>
      <c r="PDW1048560"/>
      <c r="PDX1048560"/>
      <c r="PDY1048560"/>
      <c r="PDZ1048560"/>
      <c r="PEA1048560"/>
      <c r="PEB1048560"/>
      <c r="PEC1048560"/>
      <c r="PED1048560"/>
      <c r="PEE1048560"/>
      <c r="PEF1048560"/>
      <c r="PEG1048560"/>
      <c r="PEH1048560"/>
      <c r="PEI1048560"/>
      <c r="PEJ1048560"/>
      <c r="PEK1048560"/>
      <c r="PEL1048560"/>
      <c r="PEM1048560"/>
      <c r="PEN1048560"/>
      <c r="PEO1048560"/>
      <c r="PEP1048560"/>
      <c r="PEQ1048560"/>
      <c r="PER1048560"/>
      <c r="PES1048560"/>
      <c r="PET1048560"/>
      <c r="PEU1048560"/>
      <c r="PEV1048560"/>
      <c r="PEW1048560"/>
      <c r="PEX1048560"/>
      <c r="PEY1048560"/>
      <c r="PEZ1048560"/>
      <c r="PFA1048560"/>
      <c r="PFB1048560"/>
      <c r="PFC1048560"/>
      <c r="PFD1048560"/>
      <c r="PFE1048560"/>
      <c r="PFF1048560"/>
      <c r="PFG1048560"/>
      <c r="PFH1048560"/>
      <c r="PFI1048560"/>
      <c r="PFJ1048560"/>
      <c r="PFK1048560"/>
      <c r="PFL1048560"/>
      <c r="PFM1048560"/>
      <c r="PFN1048560"/>
      <c r="PFO1048560"/>
      <c r="PFP1048560"/>
      <c r="PFQ1048560"/>
      <c r="PFR1048560"/>
      <c r="PFS1048560"/>
      <c r="PFT1048560"/>
      <c r="PFU1048560"/>
      <c r="PFV1048560"/>
      <c r="PFW1048560"/>
      <c r="PFX1048560"/>
      <c r="PFY1048560"/>
      <c r="PFZ1048560"/>
      <c r="PGA1048560"/>
      <c r="PGB1048560"/>
      <c r="PGC1048560"/>
      <c r="PGD1048560"/>
      <c r="PGE1048560"/>
      <c r="PGF1048560"/>
      <c r="PGG1048560"/>
      <c r="PGH1048560"/>
      <c r="PGI1048560"/>
      <c r="PGJ1048560"/>
      <c r="PGK1048560"/>
      <c r="PGL1048560"/>
      <c r="PGM1048560"/>
      <c r="PGN1048560"/>
      <c r="PGO1048560"/>
      <c r="PGP1048560"/>
      <c r="PGQ1048560"/>
      <c r="PGR1048560"/>
      <c r="PGS1048560"/>
      <c r="PGT1048560"/>
      <c r="PGU1048560"/>
      <c r="PGV1048560"/>
      <c r="PGW1048560"/>
      <c r="PGX1048560"/>
      <c r="PGY1048560"/>
      <c r="PGZ1048560"/>
      <c r="PHA1048560"/>
      <c r="PHB1048560"/>
      <c r="PHC1048560"/>
      <c r="PHD1048560"/>
      <c r="PHE1048560"/>
      <c r="PHF1048560"/>
      <c r="PHG1048560"/>
      <c r="PHH1048560"/>
      <c r="PHI1048560"/>
      <c r="PHJ1048560"/>
      <c r="PHK1048560"/>
      <c r="PHL1048560"/>
      <c r="PHM1048560"/>
      <c r="PHN1048560"/>
      <c r="PHO1048560"/>
      <c r="PHP1048560"/>
      <c r="PHQ1048560"/>
      <c r="PHR1048560"/>
      <c r="PHS1048560"/>
      <c r="PHT1048560"/>
      <c r="PHU1048560"/>
      <c r="PHV1048560"/>
      <c r="PHW1048560"/>
      <c r="PHX1048560"/>
      <c r="PHY1048560"/>
      <c r="PHZ1048560"/>
      <c r="PIA1048560"/>
      <c r="PIB1048560"/>
      <c r="PIC1048560"/>
      <c r="PID1048560"/>
      <c r="PIE1048560"/>
      <c r="PIF1048560"/>
      <c r="PIG1048560"/>
      <c r="PIH1048560"/>
      <c r="PII1048560"/>
      <c r="PIJ1048560"/>
      <c r="PIK1048560"/>
      <c r="PIL1048560"/>
      <c r="PIM1048560"/>
      <c r="PIN1048560"/>
      <c r="PIO1048560"/>
      <c r="PIP1048560"/>
      <c r="PIQ1048560"/>
      <c r="PIR1048560"/>
      <c r="PIS1048560"/>
      <c r="PIT1048560"/>
      <c r="PIU1048560"/>
      <c r="PIV1048560"/>
      <c r="PIW1048560"/>
      <c r="PIX1048560"/>
      <c r="PIY1048560"/>
      <c r="PIZ1048560"/>
      <c r="PJA1048560"/>
      <c r="PJB1048560"/>
      <c r="PJC1048560"/>
      <c r="PJD1048560"/>
      <c r="PJE1048560"/>
      <c r="PJF1048560"/>
      <c r="PJG1048560"/>
      <c r="PJH1048560"/>
      <c r="PJI1048560"/>
      <c r="PJJ1048560"/>
      <c r="PJK1048560"/>
      <c r="PJL1048560"/>
      <c r="PJM1048560"/>
      <c r="PJN1048560"/>
      <c r="PJO1048560"/>
      <c r="PJP1048560"/>
      <c r="PJQ1048560"/>
      <c r="PJR1048560"/>
      <c r="PJS1048560"/>
      <c r="PJT1048560"/>
      <c r="PJU1048560"/>
      <c r="PJV1048560"/>
      <c r="PJW1048560"/>
      <c r="PJX1048560"/>
      <c r="PJY1048560"/>
      <c r="PJZ1048560"/>
      <c r="PKA1048560"/>
      <c r="PKB1048560"/>
      <c r="PKC1048560"/>
      <c r="PKD1048560"/>
      <c r="PKE1048560"/>
      <c r="PKF1048560"/>
      <c r="PKG1048560"/>
      <c r="PKH1048560"/>
      <c r="PKI1048560"/>
      <c r="PKJ1048560"/>
      <c r="PKK1048560"/>
      <c r="PKL1048560"/>
      <c r="PKM1048560"/>
      <c r="PKN1048560"/>
      <c r="PKO1048560"/>
      <c r="PKP1048560"/>
      <c r="PKQ1048560"/>
      <c r="PKR1048560"/>
      <c r="PKS1048560"/>
      <c r="PKT1048560"/>
      <c r="PKU1048560"/>
      <c r="PKV1048560"/>
      <c r="PKW1048560"/>
      <c r="PKX1048560"/>
      <c r="PKY1048560"/>
      <c r="PKZ1048560"/>
      <c r="PLA1048560"/>
      <c r="PLB1048560"/>
      <c r="PLC1048560"/>
      <c r="PLD1048560"/>
      <c r="PLE1048560"/>
      <c r="PLF1048560"/>
      <c r="PLG1048560"/>
      <c r="PLH1048560"/>
      <c r="PLI1048560"/>
      <c r="PLJ1048560"/>
      <c r="PLK1048560"/>
      <c r="PLL1048560"/>
      <c r="PLM1048560"/>
      <c r="PLN1048560"/>
      <c r="PLO1048560"/>
      <c r="PLP1048560"/>
      <c r="PLQ1048560"/>
      <c r="PLR1048560"/>
      <c r="PLS1048560"/>
      <c r="PLT1048560"/>
      <c r="PLU1048560"/>
      <c r="PLV1048560"/>
      <c r="PLW1048560"/>
      <c r="PLX1048560"/>
      <c r="PLY1048560"/>
      <c r="PLZ1048560"/>
      <c r="PMA1048560"/>
      <c r="PMB1048560"/>
      <c r="PMC1048560"/>
      <c r="PMD1048560"/>
      <c r="PME1048560"/>
      <c r="PMF1048560"/>
      <c r="PMG1048560"/>
      <c r="PMH1048560"/>
      <c r="PMI1048560"/>
      <c r="PMJ1048560"/>
      <c r="PMK1048560"/>
      <c r="PML1048560"/>
      <c r="PMM1048560"/>
      <c r="PMN1048560"/>
      <c r="PMO1048560"/>
      <c r="PMP1048560"/>
      <c r="PMQ1048560"/>
      <c r="PMR1048560"/>
      <c r="PMS1048560"/>
      <c r="PMT1048560"/>
      <c r="PMU1048560"/>
      <c r="PMV1048560"/>
      <c r="PMW1048560"/>
      <c r="PMX1048560"/>
      <c r="PMY1048560"/>
      <c r="PMZ1048560"/>
      <c r="PNA1048560"/>
      <c r="PNB1048560"/>
      <c r="PNC1048560"/>
      <c r="PND1048560"/>
      <c r="PNE1048560"/>
      <c r="PNF1048560"/>
      <c r="PNG1048560"/>
      <c r="PNH1048560"/>
      <c r="PNI1048560"/>
      <c r="PNJ1048560"/>
      <c r="PNK1048560"/>
      <c r="PNL1048560"/>
      <c r="PNM1048560"/>
      <c r="PNN1048560"/>
      <c r="PNO1048560"/>
      <c r="PNP1048560"/>
      <c r="PNQ1048560"/>
      <c r="PNR1048560"/>
      <c r="PNS1048560"/>
      <c r="PNT1048560"/>
      <c r="PNU1048560"/>
      <c r="PNV1048560"/>
      <c r="PNW1048560"/>
      <c r="PNX1048560"/>
      <c r="PNY1048560"/>
      <c r="PNZ1048560"/>
      <c r="POA1048560"/>
      <c r="POB1048560"/>
      <c r="POC1048560"/>
      <c r="POD1048560"/>
      <c r="POE1048560"/>
      <c r="POF1048560"/>
      <c r="POG1048560"/>
      <c r="POH1048560"/>
      <c r="POI1048560"/>
      <c r="POJ1048560"/>
      <c r="POK1048560"/>
      <c r="POL1048560"/>
      <c r="POM1048560"/>
      <c r="PON1048560"/>
      <c r="POO1048560"/>
      <c r="POP1048560"/>
      <c r="POQ1048560"/>
      <c r="POR1048560"/>
      <c r="POS1048560"/>
      <c r="POT1048560"/>
      <c r="POU1048560"/>
      <c r="POV1048560"/>
      <c r="POW1048560"/>
      <c r="POX1048560"/>
      <c r="POY1048560"/>
      <c r="POZ1048560"/>
      <c r="PPA1048560"/>
      <c r="PPB1048560"/>
      <c r="PPC1048560"/>
      <c r="PPD1048560"/>
      <c r="PPE1048560"/>
      <c r="PPF1048560"/>
      <c r="PPG1048560"/>
      <c r="PPH1048560"/>
      <c r="PPI1048560"/>
      <c r="PPJ1048560"/>
      <c r="PPK1048560"/>
      <c r="PPL1048560"/>
      <c r="PPM1048560"/>
      <c r="PPN1048560"/>
      <c r="PPO1048560"/>
      <c r="PPP1048560"/>
      <c r="PPQ1048560"/>
      <c r="PPR1048560"/>
      <c r="PPS1048560"/>
      <c r="PPT1048560"/>
      <c r="PPU1048560"/>
      <c r="PPV1048560"/>
      <c r="PPW1048560"/>
      <c r="PPX1048560"/>
      <c r="PPY1048560"/>
      <c r="PPZ1048560"/>
      <c r="PQA1048560"/>
      <c r="PQB1048560"/>
      <c r="PQC1048560"/>
      <c r="PQD1048560"/>
      <c r="PQE1048560"/>
      <c r="PQF1048560"/>
      <c r="PQG1048560"/>
      <c r="PQH1048560"/>
      <c r="PQI1048560"/>
      <c r="PQJ1048560"/>
      <c r="PQK1048560"/>
      <c r="PQL1048560"/>
      <c r="PQM1048560"/>
      <c r="PQN1048560"/>
      <c r="PQO1048560"/>
      <c r="PQP1048560"/>
      <c r="PQQ1048560"/>
      <c r="PQR1048560"/>
      <c r="PQS1048560"/>
      <c r="PQT1048560"/>
      <c r="PQU1048560"/>
      <c r="PQV1048560"/>
      <c r="PQW1048560"/>
      <c r="PQX1048560"/>
      <c r="PQY1048560"/>
      <c r="PQZ1048560"/>
      <c r="PRA1048560"/>
      <c r="PRB1048560"/>
      <c r="PRC1048560"/>
      <c r="PRD1048560"/>
      <c r="PRE1048560"/>
      <c r="PRF1048560"/>
      <c r="PRG1048560"/>
      <c r="PRH1048560"/>
      <c r="PRI1048560"/>
      <c r="PRJ1048560"/>
      <c r="PRK1048560"/>
      <c r="PRL1048560"/>
      <c r="PRM1048560"/>
      <c r="PRN1048560"/>
      <c r="PRO1048560"/>
      <c r="PRP1048560"/>
      <c r="PRQ1048560"/>
      <c r="PRR1048560"/>
      <c r="PRS1048560"/>
      <c r="PRT1048560"/>
      <c r="PRU1048560"/>
      <c r="PRV1048560"/>
      <c r="PRW1048560"/>
      <c r="PRX1048560"/>
      <c r="PRY1048560"/>
      <c r="PRZ1048560"/>
      <c r="PSA1048560"/>
      <c r="PSB1048560"/>
      <c r="PSC1048560"/>
      <c r="PSD1048560"/>
      <c r="PSE1048560"/>
      <c r="PSF1048560"/>
      <c r="PSG1048560"/>
      <c r="PSH1048560"/>
      <c r="PSI1048560"/>
      <c r="PSJ1048560"/>
      <c r="PSK1048560"/>
      <c r="PSL1048560"/>
      <c r="PSM1048560"/>
      <c r="PSN1048560"/>
      <c r="PSO1048560"/>
      <c r="PSP1048560"/>
      <c r="PSQ1048560"/>
      <c r="PSR1048560"/>
      <c r="PSS1048560"/>
      <c r="PST1048560"/>
      <c r="PSU1048560"/>
      <c r="PSV1048560"/>
      <c r="PSW1048560"/>
      <c r="PSX1048560"/>
      <c r="PSY1048560"/>
      <c r="PSZ1048560"/>
      <c r="PTA1048560"/>
      <c r="PTB1048560"/>
      <c r="PTC1048560"/>
      <c r="PTD1048560"/>
      <c r="PTE1048560"/>
      <c r="PTF1048560"/>
      <c r="PTG1048560"/>
      <c r="PTH1048560"/>
      <c r="PTI1048560"/>
      <c r="PTJ1048560"/>
      <c r="PTK1048560"/>
      <c r="PTL1048560"/>
      <c r="PTM1048560"/>
      <c r="PTN1048560"/>
      <c r="PTO1048560"/>
      <c r="PTP1048560"/>
      <c r="PTQ1048560"/>
      <c r="PTR1048560"/>
      <c r="PTS1048560"/>
      <c r="PTT1048560"/>
      <c r="PTU1048560"/>
      <c r="PTV1048560"/>
      <c r="PTW1048560"/>
      <c r="PTX1048560"/>
      <c r="PTY1048560"/>
      <c r="PTZ1048560"/>
      <c r="PUA1048560"/>
      <c r="PUB1048560"/>
      <c r="PUC1048560"/>
      <c r="PUD1048560"/>
      <c r="PUE1048560"/>
      <c r="PUF1048560"/>
      <c r="PUG1048560"/>
      <c r="PUH1048560"/>
      <c r="PUI1048560"/>
      <c r="PUJ1048560"/>
      <c r="PUK1048560"/>
      <c r="PUL1048560"/>
      <c r="PUM1048560"/>
      <c r="PUN1048560"/>
      <c r="PUO1048560"/>
      <c r="PUP1048560"/>
      <c r="PUQ1048560"/>
      <c r="PUR1048560"/>
      <c r="PUS1048560"/>
      <c r="PUT1048560"/>
      <c r="PUU1048560"/>
      <c r="PUV1048560"/>
      <c r="PUW1048560"/>
      <c r="PUX1048560"/>
      <c r="PUY1048560"/>
      <c r="PUZ1048560"/>
      <c r="PVA1048560"/>
      <c r="PVB1048560"/>
      <c r="PVC1048560"/>
      <c r="PVD1048560"/>
      <c r="PVE1048560"/>
      <c r="PVF1048560"/>
      <c r="PVG1048560"/>
      <c r="PVH1048560"/>
      <c r="PVI1048560"/>
      <c r="PVJ1048560"/>
      <c r="PVK1048560"/>
      <c r="PVL1048560"/>
      <c r="PVM1048560"/>
      <c r="PVN1048560"/>
      <c r="PVO1048560"/>
      <c r="PVP1048560"/>
      <c r="PVQ1048560"/>
      <c r="PVR1048560"/>
      <c r="PVS1048560"/>
      <c r="PVT1048560"/>
      <c r="PVU1048560"/>
      <c r="PVV1048560"/>
      <c r="PVW1048560"/>
      <c r="PVX1048560"/>
      <c r="PVY1048560"/>
      <c r="PVZ1048560"/>
      <c r="PWA1048560"/>
      <c r="PWB1048560"/>
      <c r="PWC1048560"/>
      <c r="PWD1048560"/>
      <c r="PWE1048560"/>
      <c r="PWF1048560"/>
      <c r="PWG1048560"/>
      <c r="PWH1048560"/>
      <c r="PWI1048560"/>
      <c r="PWJ1048560"/>
      <c r="PWK1048560"/>
      <c r="PWL1048560"/>
      <c r="PWM1048560"/>
      <c r="PWN1048560"/>
      <c r="PWO1048560"/>
      <c r="PWP1048560"/>
      <c r="PWQ1048560"/>
      <c r="PWR1048560"/>
      <c r="PWS1048560"/>
      <c r="PWT1048560"/>
      <c r="PWU1048560"/>
      <c r="PWV1048560"/>
      <c r="PWW1048560"/>
      <c r="PWX1048560"/>
      <c r="PWY1048560"/>
      <c r="PWZ1048560"/>
      <c r="PXA1048560"/>
      <c r="PXB1048560"/>
      <c r="PXC1048560"/>
      <c r="PXD1048560"/>
      <c r="PXE1048560"/>
      <c r="PXF1048560"/>
      <c r="PXG1048560"/>
      <c r="PXH1048560"/>
      <c r="PXI1048560"/>
      <c r="PXJ1048560"/>
      <c r="PXK1048560"/>
      <c r="PXL1048560"/>
      <c r="PXM1048560"/>
      <c r="PXN1048560"/>
      <c r="PXO1048560"/>
      <c r="PXP1048560"/>
      <c r="PXQ1048560"/>
      <c r="PXR1048560"/>
      <c r="PXS1048560"/>
      <c r="PXT1048560"/>
      <c r="PXU1048560"/>
      <c r="PXV1048560"/>
      <c r="PXW1048560"/>
      <c r="PXX1048560"/>
      <c r="PXY1048560"/>
      <c r="PXZ1048560"/>
      <c r="PYA1048560"/>
      <c r="PYB1048560"/>
      <c r="PYC1048560"/>
      <c r="PYD1048560"/>
      <c r="PYE1048560"/>
      <c r="PYF1048560"/>
      <c r="PYG1048560"/>
      <c r="PYH1048560"/>
      <c r="PYI1048560"/>
      <c r="PYJ1048560"/>
      <c r="PYK1048560"/>
      <c r="PYL1048560"/>
      <c r="PYM1048560"/>
      <c r="PYN1048560"/>
      <c r="PYO1048560"/>
      <c r="PYP1048560"/>
      <c r="PYQ1048560"/>
      <c r="PYR1048560"/>
      <c r="PYS1048560"/>
      <c r="PYT1048560"/>
      <c r="PYU1048560"/>
      <c r="PYV1048560"/>
      <c r="PYW1048560"/>
      <c r="PYX1048560"/>
      <c r="PYY1048560"/>
      <c r="PYZ1048560"/>
      <c r="PZA1048560"/>
      <c r="PZB1048560"/>
      <c r="PZC1048560"/>
      <c r="PZD1048560"/>
      <c r="PZE1048560"/>
      <c r="PZF1048560"/>
      <c r="PZG1048560"/>
      <c r="PZH1048560"/>
      <c r="PZI1048560"/>
      <c r="PZJ1048560"/>
      <c r="PZK1048560"/>
      <c r="PZL1048560"/>
      <c r="PZM1048560"/>
      <c r="PZN1048560"/>
      <c r="PZO1048560"/>
      <c r="PZP1048560"/>
      <c r="PZQ1048560"/>
      <c r="PZR1048560"/>
      <c r="PZS1048560"/>
      <c r="PZT1048560"/>
      <c r="PZU1048560"/>
      <c r="PZV1048560"/>
      <c r="PZW1048560"/>
      <c r="PZX1048560"/>
      <c r="PZY1048560"/>
      <c r="PZZ1048560"/>
      <c r="QAA1048560"/>
      <c r="QAB1048560"/>
      <c r="QAC1048560"/>
      <c r="QAD1048560"/>
      <c r="QAE1048560"/>
      <c r="QAF1048560"/>
      <c r="QAG1048560"/>
      <c r="QAH1048560"/>
      <c r="QAI1048560"/>
      <c r="QAJ1048560"/>
      <c r="QAK1048560"/>
      <c r="QAL1048560"/>
      <c r="QAM1048560"/>
      <c r="QAN1048560"/>
      <c r="QAO1048560"/>
      <c r="QAP1048560"/>
      <c r="QAQ1048560"/>
      <c r="QAR1048560"/>
      <c r="QAS1048560"/>
      <c r="QAT1048560"/>
      <c r="QAU1048560"/>
      <c r="QAV1048560"/>
      <c r="QAW1048560"/>
      <c r="QAX1048560"/>
      <c r="QAY1048560"/>
      <c r="QAZ1048560"/>
      <c r="QBA1048560"/>
      <c r="QBB1048560"/>
      <c r="QBC1048560"/>
      <c r="QBD1048560"/>
      <c r="QBE1048560"/>
      <c r="QBF1048560"/>
      <c r="QBG1048560"/>
      <c r="QBH1048560"/>
      <c r="QBI1048560"/>
      <c r="QBJ1048560"/>
      <c r="QBK1048560"/>
      <c r="QBL1048560"/>
      <c r="QBM1048560"/>
      <c r="QBN1048560"/>
      <c r="QBO1048560"/>
      <c r="QBP1048560"/>
      <c r="QBQ1048560"/>
      <c r="QBR1048560"/>
      <c r="QBS1048560"/>
      <c r="QBT1048560"/>
      <c r="QBU1048560"/>
      <c r="QBV1048560"/>
      <c r="QBW1048560"/>
      <c r="QBX1048560"/>
      <c r="QBY1048560"/>
      <c r="QBZ1048560"/>
      <c r="QCA1048560"/>
      <c r="QCB1048560"/>
      <c r="QCC1048560"/>
      <c r="QCD1048560"/>
      <c r="QCE1048560"/>
      <c r="QCF1048560"/>
      <c r="QCG1048560"/>
      <c r="QCH1048560"/>
      <c r="QCI1048560"/>
      <c r="QCJ1048560"/>
      <c r="QCK1048560"/>
      <c r="QCL1048560"/>
      <c r="QCM1048560"/>
      <c r="QCN1048560"/>
      <c r="QCO1048560"/>
      <c r="QCP1048560"/>
      <c r="QCQ1048560"/>
      <c r="QCR1048560"/>
      <c r="QCS1048560"/>
      <c r="QCT1048560"/>
      <c r="QCU1048560"/>
      <c r="QCV1048560"/>
      <c r="QCW1048560"/>
      <c r="QCX1048560"/>
      <c r="QCY1048560"/>
      <c r="QCZ1048560"/>
      <c r="QDA1048560"/>
      <c r="QDB1048560"/>
      <c r="QDC1048560"/>
      <c r="QDD1048560"/>
      <c r="QDE1048560"/>
      <c r="QDF1048560"/>
      <c r="QDG1048560"/>
      <c r="QDH1048560"/>
      <c r="QDI1048560"/>
      <c r="QDJ1048560"/>
      <c r="QDK1048560"/>
      <c r="QDL1048560"/>
      <c r="QDM1048560"/>
      <c r="QDN1048560"/>
      <c r="QDO1048560"/>
      <c r="QDP1048560"/>
      <c r="QDQ1048560"/>
      <c r="QDR1048560"/>
      <c r="QDS1048560"/>
      <c r="QDT1048560"/>
      <c r="QDU1048560"/>
      <c r="QDV1048560"/>
      <c r="QDW1048560"/>
      <c r="QDX1048560"/>
      <c r="QDY1048560"/>
      <c r="QDZ1048560"/>
      <c r="QEA1048560"/>
      <c r="QEB1048560"/>
      <c r="QEC1048560"/>
      <c r="QED1048560"/>
      <c r="QEE1048560"/>
      <c r="QEF1048560"/>
      <c r="QEG1048560"/>
      <c r="QEH1048560"/>
      <c r="QEI1048560"/>
      <c r="QEJ1048560"/>
      <c r="QEK1048560"/>
      <c r="QEL1048560"/>
      <c r="QEM1048560"/>
      <c r="QEN1048560"/>
      <c r="QEO1048560"/>
      <c r="QEP1048560"/>
      <c r="QEQ1048560"/>
      <c r="QER1048560"/>
      <c r="QES1048560"/>
      <c r="QET1048560"/>
      <c r="QEU1048560"/>
      <c r="QEV1048560"/>
      <c r="QEW1048560"/>
      <c r="QEX1048560"/>
      <c r="QEY1048560"/>
      <c r="QEZ1048560"/>
      <c r="QFA1048560"/>
      <c r="QFB1048560"/>
      <c r="QFC1048560"/>
      <c r="QFD1048560"/>
      <c r="QFE1048560"/>
      <c r="QFF1048560"/>
      <c r="QFG1048560"/>
      <c r="QFH1048560"/>
      <c r="QFI1048560"/>
      <c r="QFJ1048560"/>
      <c r="QFK1048560"/>
      <c r="QFL1048560"/>
      <c r="QFM1048560"/>
      <c r="QFN1048560"/>
      <c r="QFO1048560"/>
      <c r="QFP1048560"/>
      <c r="QFQ1048560"/>
      <c r="QFR1048560"/>
      <c r="QFS1048560"/>
      <c r="QFT1048560"/>
      <c r="QFU1048560"/>
      <c r="QFV1048560"/>
      <c r="QFW1048560"/>
      <c r="QFX1048560"/>
      <c r="QFY1048560"/>
      <c r="QFZ1048560"/>
      <c r="QGA1048560"/>
      <c r="QGB1048560"/>
      <c r="QGC1048560"/>
      <c r="QGD1048560"/>
      <c r="QGE1048560"/>
      <c r="QGF1048560"/>
      <c r="QGG1048560"/>
      <c r="QGH1048560"/>
      <c r="QGI1048560"/>
      <c r="QGJ1048560"/>
      <c r="QGK1048560"/>
      <c r="QGL1048560"/>
      <c r="QGM1048560"/>
      <c r="QGN1048560"/>
      <c r="QGO1048560"/>
      <c r="QGP1048560"/>
      <c r="QGQ1048560"/>
      <c r="QGR1048560"/>
      <c r="QGS1048560"/>
      <c r="QGT1048560"/>
      <c r="QGU1048560"/>
      <c r="QGV1048560"/>
      <c r="QGW1048560"/>
      <c r="QGX1048560"/>
      <c r="QGY1048560"/>
      <c r="QGZ1048560"/>
      <c r="QHA1048560"/>
      <c r="QHB1048560"/>
      <c r="QHC1048560"/>
      <c r="QHD1048560"/>
      <c r="QHE1048560"/>
      <c r="QHF1048560"/>
      <c r="QHG1048560"/>
      <c r="QHH1048560"/>
      <c r="QHI1048560"/>
      <c r="QHJ1048560"/>
      <c r="QHK1048560"/>
      <c r="QHL1048560"/>
      <c r="QHM1048560"/>
      <c r="QHN1048560"/>
      <c r="QHO1048560"/>
      <c r="QHP1048560"/>
      <c r="QHQ1048560"/>
      <c r="QHR1048560"/>
      <c r="QHS1048560"/>
      <c r="QHT1048560"/>
      <c r="QHU1048560"/>
      <c r="QHV1048560"/>
      <c r="QHW1048560"/>
      <c r="QHX1048560"/>
      <c r="QHY1048560"/>
      <c r="QHZ1048560"/>
      <c r="QIA1048560"/>
      <c r="QIB1048560"/>
      <c r="QIC1048560"/>
      <c r="QID1048560"/>
      <c r="QIE1048560"/>
      <c r="QIF1048560"/>
      <c r="QIG1048560"/>
      <c r="QIH1048560"/>
      <c r="QII1048560"/>
      <c r="QIJ1048560"/>
      <c r="QIK1048560"/>
      <c r="QIL1048560"/>
      <c r="QIM1048560"/>
      <c r="QIN1048560"/>
      <c r="QIO1048560"/>
      <c r="QIP1048560"/>
      <c r="QIQ1048560"/>
      <c r="QIR1048560"/>
      <c r="QIS1048560"/>
      <c r="QIT1048560"/>
      <c r="QIU1048560"/>
      <c r="QIV1048560"/>
      <c r="QIW1048560"/>
      <c r="QIX1048560"/>
      <c r="QIY1048560"/>
      <c r="QIZ1048560"/>
      <c r="QJA1048560"/>
      <c r="QJB1048560"/>
      <c r="QJC1048560"/>
      <c r="QJD1048560"/>
      <c r="QJE1048560"/>
      <c r="QJF1048560"/>
      <c r="QJG1048560"/>
      <c r="QJH1048560"/>
      <c r="QJI1048560"/>
      <c r="QJJ1048560"/>
      <c r="QJK1048560"/>
      <c r="QJL1048560"/>
      <c r="QJM1048560"/>
      <c r="QJN1048560"/>
      <c r="QJO1048560"/>
      <c r="QJP1048560"/>
      <c r="QJQ1048560"/>
      <c r="QJR1048560"/>
      <c r="QJS1048560"/>
      <c r="QJT1048560"/>
      <c r="QJU1048560"/>
      <c r="QJV1048560"/>
      <c r="QJW1048560"/>
      <c r="QJX1048560"/>
      <c r="QJY1048560"/>
      <c r="QJZ1048560"/>
      <c r="QKA1048560"/>
      <c r="QKB1048560"/>
      <c r="QKC1048560"/>
      <c r="QKD1048560"/>
      <c r="QKE1048560"/>
      <c r="QKF1048560"/>
      <c r="QKG1048560"/>
      <c r="QKH1048560"/>
      <c r="QKI1048560"/>
      <c r="QKJ1048560"/>
      <c r="QKK1048560"/>
      <c r="QKL1048560"/>
      <c r="QKM1048560"/>
      <c r="QKN1048560"/>
      <c r="QKO1048560"/>
      <c r="QKP1048560"/>
      <c r="QKQ1048560"/>
      <c r="QKR1048560"/>
      <c r="QKS1048560"/>
      <c r="QKT1048560"/>
      <c r="QKU1048560"/>
      <c r="QKV1048560"/>
      <c r="QKW1048560"/>
      <c r="QKX1048560"/>
      <c r="QKY1048560"/>
      <c r="QKZ1048560"/>
      <c r="QLA1048560"/>
      <c r="QLB1048560"/>
      <c r="QLC1048560"/>
      <c r="QLD1048560"/>
      <c r="QLE1048560"/>
      <c r="QLF1048560"/>
      <c r="QLG1048560"/>
      <c r="QLH1048560"/>
      <c r="QLI1048560"/>
      <c r="QLJ1048560"/>
      <c r="QLK1048560"/>
      <c r="QLL1048560"/>
      <c r="QLM1048560"/>
      <c r="QLN1048560"/>
      <c r="QLO1048560"/>
      <c r="QLP1048560"/>
      <c r="QLQ1048560"/>
      <c r="QLR1048560"/>
      <c r="QLS1048560"/>
      <c r="QLT1048560"/>
      <c r="QLU1048560"/>
      <c r="QLV1048560"/>
      <c r="QLW1048560"/>
      <c r="QLX1048560"/>
      <c r="QLY1048560"/>
      <c r="QLZ1048560"/>
      <c r="QMA1048560"/>
      <c r="QMB1048560"/>
      <c r="QMC1048560"/>
      <c r="QMD1048560"/>
      <c r="QME1048560"/>
      <c r="QMF1048560"/>
      <c r="QMG1048560"/>
      <c r="QMH1048560"/>
      <c r="QMI1048560"/>
      <c r="QMJ1048560"/>
      <c r="QMK1048560"/>
      <c r="QML1048560"/>
      <c r="QMM1048560"/>
      <c r="QMN1048560"/>
      <c r="QMO1048560"/>
      <c r="QMP1048560"/>
      <c r="QMQ1048560"/>
      <c r="QMR1048560"/>
      <c r="QMS1048560"/>
      <c r="QMT1048560"/>
      <c r="QMU1048560"/>
      <c r="QMV1048560"/>
      <c r="QMW1048560"/>
      <c r="QMX1048560"/>
      <c r="QMY1048560"/>
      <c r="QMZ1048560"/>
      <c r="QNA1048560"/>
      <c r="QNB1048560"/>
      <c r="QNC1048560"/>
      <c r="QND1048560"/>
      <c r="QNE1048560"/>
      <c r="QNF1048560"/>
      <c r="QNG1048560"/>
      <c r="QNH1048560"/>
      <c r="QNI1048560"/>
      <c r="QNJ1048560"/>
      <c r="QNK1048560"/>
      <c r="QNL1048560"/>
      <c r="QNM1048560"/>
      <c r="QNN1048560"/>
      <c r="QNO1048560"/>
      <c r="QNP1048560"/>
      <c r="QNQ1048560"/>
      <c r="QNR1048560"/>
      <c r="QNS1048560"/>
      <c r="QNT1048560"/>
      <c r="QNU1048560"/>
      <c r="QNV1048560"/>
      <c r="QNW1048560"/>
      <c r="QNX1048560"/>
      <c r="QNY1048560"/>
      <c r="QNZ1048560"/>
      <c r="QOA1048560"/>
      <c r="QOB1048560"/>
      <c r="QOC1048560"/>
      <c r="QOD1048560"/>
      <c r="QOE1048560"/>
      <c r="QOF1048560"/>
      <c r="QOG1048560"/>
      <c r="QOH1048560"/>
      <c r="QOI1048560"/>
      <c r="QOJ1048560"/>
      <c r="QOK1048560"/>
      <c r="QOL1048560"/>
      <c r="QOM1048560"/>
      <c r="QON1048560"/>
      <c r="QOO1048560"/>
      <c r="QOP1048560"/>
      <c r="QOQ1048560"/>
      <c r="QOR1048560"/>
      <c r="QOS1048560"/>
      <c r="QOT1048560"/>
      <c r="QOU1048560"/>
      <c r="QOV1048560"/>
      <c r="QOW1048560"/>
      <c r="QOX1048560"/>
      <c r="QOY1048560"/>
      <c r="QOZ1048560"/>
      <c r="QPA1048560"/>
      <c r="QPB1048560"/>
      <c r="QPC1048560"/>
      <c r="QPD1048560"/>
      <c r="QPE1048560"/>
      <c r="QPF1048560"/>
      <c r="QPG1048560"/>
      <c r="QPH1048560"/>
      <c r="QPI1048560"/>
      <c r="QPJ1048560"/>
      <c r="QPK1048560"/>
      <c r="QPL1048560"/>
      <c r="QPM1048560"/>
      <c r="QPN1048560"/>
      <c r="QPO1048560"/>
      <c r="QPP1048560"/>
      <c r="QPQ1048560"/>
      <c r="QPR1048560"/>
      <c r="QPS1048560"/>
      <c r="QPT1048560"/>
      <c r="QPU1048560"/>
      <c r="QPV1048560"/>
      <c r="QPW1048560"/>
      <c r="QPX1048560"/>
      <c r="QPY1048560"/>
      <c r="QPZ1048560"/>
      <c r="QQA1048560"/>
      <c r="QQB1048560"/>
      <c r="QQC1048560"/>
      <c r="QQD1048560"/>
      <c r="QQE1048560"/>
      <c r="QQF1048560"/>
      <c r="QQG1048560"/>
      <c r="QQH1048560"/>
      <c r="QQI1048560"/>
      <c r="QQJ1048560"/>
      <c r="QQK1048560"/>
      <c r="QQL1048560"/>
      <c r="QQM1048560"/>
      <c r="QQN1048560"/>
      <c r="QQO1048560"/>
      <c r="QQP1048560"/>
      <c r="QQQ1048560"/>
      <c r="QQR1048560"/>
      <c r="QQS1048560"/>
      <c r="QQT1048560"/>
      <c r="QQU1048560"/>
      <c r="QQV1048560"/>
      <c r="QQW1048560"/>
      <c r="QQX1048560"/>
      <c r="QQY1048560"/>
      <c r="QQZ1048560"/>
      <c r="QRA1048560"/>
      <c r="QRB1048560"/>
      <c r="QRC1048560"/>
      <c r="QRD1048560"/>
      <c r="QRE1048560"/>
      <c r="QRF1048560"/>
      <c r="QRG1048560"/>
      <c r="QRH1048560"/>
      <c r="QRI1048560"/>
      <c r="QRJ1048560"/>
      <c r="QRK1048560"/>
      <c r="QRL1048560"/>
      <c r="QRM1048560"/>
      <c r="QRN1048560"/>
      <c r="QRO1048560"/>
      <c r="QRP1048560"/>
      <c r="QRQ1048560"/>
      <c r="QRR1048560"/>
      <c r="QRS1048560"/>
      <c r="QRT1048560"/>
      <c r="QRU1048560"/>
      <c r="QRV1048560"/>
      <c r="QRW1048560"/>
      <c r="QRX1048560"/>
      <c r="QRY1048560"/>
      <c r="QRZ1048560"/>
      <c r="QSA1048560"/>
      <c r="QSB1048560"/>
      <c r="QSC1048560"/>
      <c r="QSD1048560"/>
      <c r="QSE1048560"/>
      <c r="QSF1048560"/>
      <c r="QSG1048560"/>
      <c r="QSH1048560"/>
      <c r="QSI1048560"/>
      <c r="QSJ1048560"/>
      <c r="QSK1048560"/>
      <c r="QSL1048560"/>
      <c r="QSM1048560"/>
      <c r="QSN1048560"/>
      <c r="QSO1048560"/>
      <c r="QSP1048560"/>
      <c r="QSQ1048560"/>
      <c r="QSR1048560"/>
      <c r="QSS1048560"/>
      <c r="QST1048560"/>
      <c r="QSU1048560"/>
      <c r="QSV1048560"/>
      <c r="QSW1048560"/>
      <c r="QSX1048560"/>
      <c r="QSY1048560"/>
      <c r="QSZ1048560"/>
      <c r="QTA1048560"/>
      <c r="QTB1048560"/>
      <c r="QTC1048560"/>
      <c r="QTD1048560"/>
      <c r="QTE1048560"/>
      <c r="QTF1048560"/>
      <c r="QTG1048560"/>
      <c r="QTH1048560"/>
      <c r="QTI1048560"/>
      <c r="QTJ1048560"/>
      <c r="QTK1048560"/>
      <c r="QTL1048560"/>
      <c r="QTM1048560"/>
      <c r="QTN1048560"/>
      <c r="QTO1048560"/>
      <c r="QTP1048560"/>
      <c r="QTQ1048560"/>
      <c r="QTR1048560"/>
      <c r="QTS1048560"/>
      <c r="QTT1048560"/>
      <c r="QTU1048560"/>
      <c r="QTV1048560"/>
      <c r="QTW1048560"/>
      <c r="QTX1048560"/>
      <c r="QTY1048560"/>
      <c r="QTZ1048560"/>
      <c r="QUA1048560"/>
      <c r="QUB1048560"/>
      <c r="QUC1048560"/>
      <c r="QUD1048560"/>
      <c r="QUE1048560"/>
      <c r="QUF1048560"/>
      <c r="QUG1048560"/>
      <c r="QUH1048560"/>
      <c r="QUI1048560"/>
      <c r="QUJ1048560"/>
      <c r="QUK1048560"/>
      <c r="QUL1048560"/>
      <c r="QUM1048560"/>
      <c r="QUN1048560"/>
      <c r="QUO1048560"/>
      <c r="QUP1048560"/>
      <c r="QUQ1048560"/>
      <c r="QUR1048560"/>
      <c r="QUS1048560"/>
      <c r="QUT1048560"/>
      <c r="QUU1048560"/>
      <c r="QUV1048560"/>
      <c r="QUW1048560"/>
      <c r="QUX1048560"/>
      <c r="QUY1048560"/>
      <c r="QUZ1048560"/>
      <c r="QVA1048560"/>
      <c r="QVB1048560"/>
      <c r="QVC1048560"/>
      <c r="QVD1048560"/>
      <c r="QVE1048560"/>
      <c r="QVF1048560"/>
      <c r="QVG1048560"/>
      <c r="QVH1048560"/>
      <c r="QVI1048560"/>
      <c r="QVJ1048560"/>
      <c r="QVK1048560"/>
      <c r="QVL1048560"/>
      <c r="QVM1048560"/>
      <c r="QVN1048560"/>
      <c r="QVO1048560"/>
      <c r="QVP1048560"/>
      <c r="QVQ1048560"/>
      <c r="QVR1048560"/>
      <c r="QVS1048560"/>
      <c r="QVT1048560"/>
      <c r="QVU1048560"/>
      <c r="QVV1048560"/>
      <c r="QVW1048560"/>
      <c r="QVX1048560"/>
      <c r="QVY1048560"/>
      <c r="QVZ1048560"/>
      <c r="QWA1048560"/>
      <c r="QWB1048560"/>
      <c r="QWC1048560"/>
      <c r="QWD1048560"/>
      <c r="QWE1048560"/>
      <c r="QWF1048560"/>
      <c r="QWG1048560"/>
      <c r="QWH1048560"/>
      <c r="QWI1048560"/>
      <c r="QWJ1048560"/>
      <c r="QWK1048560"/>
      <c r="QWL1048560"/>
      <c r="QWM1048560"/>
      <c r="QWN1048560"/>
      <c r="QWO1048560"/>
      <c r="QWP1048560"/>
      <c r="QWQ1048560"/>
      <c r="QWR1048560"/>
      <c r="QWS1048560"/>
      <c r="QWT1048560"/>
      <c r="QWU1048560"/>
      <c r="QWV1048560"/>
      <c r="QWW1048560"/>
      <c r="QWX1048560"/>
      <c r="QWY1048560"/>
      <c r="QWZ1048560"/>
      <c r="QXA1048560"/>
      <c r="QXB1048560"/>
      <c r="QXC1048560"/>
      <c r="QXD1048560"/>
      <c r="QXE1048560"/>
      <c r="QXF1048560"/>
      <c r="QXG1048560"/>
      <c r="QXH1048560"/>
      <c r="QXI1048560"/>
      <c r="QXJ1048560"/>
      <c r="QXK1048560"/>
      <c r="QXL1048560"/>
      <c r="QXM1048560"/>
      <c r="QXN1048560"/>
      <c r="QXO1048560"/>
      <c r="QXP1048560"/>
      <c r="QXQ1048560"/>
      <c r="QXR1048560"/>
      <c r="QXS1048560"/>
      <c r="QXT1048560"/>
      <c r="QXU1048560"/>
      <c r="QXV1048560"/>
      <c r="QXW1048560"/>
      <c r="QXX1048560"/>
      <c r="QXY1048560"/>
      <c r="QXZ1048560"/>
      <c r="QYA1048560"/>
      <c r="QYB1048560"/>
      <c r="QYC1048560"/>
      <c r="QYD1048560"/>
      <c r="QYE1048560"/>
      <c r="QYF1048560"/>
      <c r="QYG1048560"/>
      <c r="QYH1048560"/>
      <c r="QYI1048560"/>
      <c r="QYJ1048560"/>
      <c r="QYK1048560"/>
      <c r="QYL1048560"/>
      <c r="QYM1048560"/>
      <c r="QYN1048560"/>
      <c r="QYO1048560"/>
      <c r="QYP1048560"/>
      <c r="QYQ1048560"/>
      <c r="QYR1048560"/>
      <c r="QYS1048560"/>
      <c r="QYT1048560"/>
      <c r="QYU1048560"/>
      <c r="QYV1048560"/>
      <c r="QYW1048560"/>
      <c r="QYX1048560"/>
      <c r="QYY1048560"/>
      <c r="QYZ1048560"/>
      <c r="QZA1048560"/>
      <c r="QZB1048560"/>
      <c r="QZC1048560"/>
      <c r="QZD1048560"/>
      <c r="QZE1048560"/>
      <c r="QZF1048560"/>
      <c r="QZG1048560"/>
      <c r="QZH1048560"/>
      <c r="QZI1048560"/>
      <c r="QZJ1048560"/>
      <c r="QZK1048560"/>
      <c r="QZL1048560"/>
      <c r="QZM1048560"/>
      <c r="QZN1048560"/>
      <c r="QZO1048560"/>
      <c r="QZP1048560"/>
      <c r="QZQ1048560"/>
      <c r="QZR1048560"/>
      <c r="QZS1048560"/>
      <c r="QZT1048560"/>
      <c r="QZU1048560"/>
      <c r="QZV1048560"/>
      <c r="QZW1048560"/>
      <c r="QZX1048560"/>
      <c r="QZY1048560"/>
      <c r="QZZ1048560"/>
      <c r="RAA1048560"/>
      <c r="RAB1048560"/>
      <c r="RAC1048560"/>
      <c r="RAD1048560"/>
      <c r="RAE1048560"/>
      <c r="RAF1048560"/>
      <c r="RAG1048560"/>
      <c r="RAH1048560"/>
      <c r="RAI1048560"/>
      <c r="RAJ1048560"/>
      <c r="RAK1048560"/>
      <c r="RAL1048560"/>
      <c r="RAM1048560"/>
      <c r="RAN1048560"/>
      <c r="RAO1048560"/>
      <c r="RAP1048560"/>
      <c r="RAQ1048560"/>
      <c r="RAR1048560"/>
      <c r="RAS1048560"/>
      <c r="RAT1048560"/>
      <c r="RAU1048560"/>
      <c r="RAV1048560"/>
      <c r="RAW1048560"/>
      <c r="RAX1048560"/>
      <c r="RAY1048560"/>
      <c r="RAZ1048560"/>
      <c r="RBA1048560"/>
      <c r="RBB1048560"/>
      <c r="RBC1048560"/>
      <c r="RBD1048560"/>
      <c r="RBE1048560"/>
      <c r="RBF1048560"/>
      <c r="RBG1048560"/>
      <c r="RBH1048560"/>
      <c r="RBI1048560"/>
      <c r="RBJ1048560"/>
      <c r="RBK1048560"/>
      <c r="RBL1048560"/>
      <c r="RBM1048560"/>
      <c r="RBN1048560"/>
      <c r="RBO1048560"/>
      <c r="RBP1048560"/>
      <c r="RBQ1048560"/>
      <c r="RBR1048560"/>
      <c r="RBS1048560"/>
      <c r="RBT1048560"/>
      <c r="RBU1048560"/>
      <c r="RBV1048560"/>
      <c r="RBW1048560"/>
      <c r="RBX1048560"/>
      <c r="RBY1048560"/>
      <c r="RBZ1048560"/>
      <c r="RCA1048560"/>
      <c r="RCB1048560"/>
      <c r="RCC1048560"/>
      <c r="RCD1048560"/>
      <c r="RCE1048560"/>
      <c r="RCF1048560"/>
      <c r="RCG1048560"/>
      <c r="RCH1048560"/>
      <c r="RCI1048560"/>
      <c r="RCJ1048560"/>
      <c r="RCK1048560"/>
      <c r="RCL1048560"/>
      <c r="RCM1048560"/>
      <c r="RCN1048560"/>
      <c r="RCO1048560"/>
      <c r="RCP1048560"/>
      <c r="RCQ1048560"/>
      <c r="RCR1048560"/>
      <c r="RCS1048560"/>
      <c r="RCT1048560"/>
      <c r="RCU1048560"/>
      <c r="RCV1048560"/>
      <c r="RCW1048560"/>
      <c r="RCX1048560"/>
      <c r="RCY1048560"/>
      <c r="RCZ1048560"/>
      <c r="RDA1048560"/>
      <c r="RDB1048560"/>
      <c r="RDC1048560"/>
      <c r="RDD1048560"/>
      <c r="RDE1048560"/>
      <c r="RDF1048560"/>
      <c r="RDG1048560"/>
      <c r="RDH1048560"/>
      <c r="RDI1048560"/>
      <c r="RDJ1048560"/>
      <c r="RDK1048560"/>
      <c r="RDL1048560"/>
      <c r="RDM1048560"/>
      <c r="RDN1048560"/>
      <c r="RDO1048560"/>
      <c r="RDP1048560"/>
      <c r="RDQ1048560"/>
      <c r="RDR1048560"/>
      <c r="RDS1048560"/>
      <c r="RDT1048560"/>
      <c r="RDU1048560"/>
      <c r="RDV1048560"/>
      <c r="RDW1048560"/>
      <c r="RDX1048560"/>
      <c r="RDY1048560"/>
      <c r="RDZ1048560"/>
      <c r="REA1048560"/>
      <c r="REB1048560"/>
      <c r="REC1048560"/>
      <c r="RED1048560"/>
      <c r="REE1048560"/>
      <c r="REF1048560"/>
      <c r="REG1048560"/>
      <c r="REH1048560"/>
      <c r="REI1048560"/>
      <c r="REJ1048560"/>
      <c r="REK1048560"/>
      <c r="REL1048560"/>
      <c r="REM1048560"/>
      <c r="REN1048560"/>
      <c r="REO1048560"/>
      <c r="REP1048560"/>
      <c r="REQ1048560"/>
      <c r="RER1048560"/>
      <c r="RES1048560"/>
      <c r="RET1048560"/>
      <c r="REU1048560"/>
      <c r="REV1048560"/>
      <c r="REW1048560"/>
      <c r="REX1048560"/>
      <c r="REY1048560"/>
      <c r="REZ1048560"/>
      <c r="RFA1048560"/>
      <c r="RFB1048560"/>
      <c r="RFC1048560"/>
      <c r="RFD1048560"/>
      <c r="RFE1048560"/>
      <c r="RFF1048560"/>
      <c r="RFG1048560"/>
      <c r="RFH1048560"/>
      <c r="RFI1048560"/>
      <c r="RFJ1048560"/>
      <c r="RFK1048560"/>
      <c r="RFL1048560"/>
      <c r="RFM1048560"/>
      <c r="RFN1048560"/>
      <c r="RFO1048560"/>
      <c r="RFP1048560"/>
      <c r="RFQ1048560"/>
      <c r="RFR1048560"/>
      <c r="RFS1048560"/>
      <c r="RFT1048560"/>
      <c r="RFU1048560"/>
      <c r="RFV1048560"/>
      <c r="RFW1048560"/>
      <c r="RFX1048560"/>
      <c r="RFY1048560"/>
      <c r="RFZ1048560"/>
      <c r="RGA1048560"/>
      <c r="RGB1048560"/>
      <c r="RGC1048560"/>
      <c r="RGD1048560"/>
      <c r="RGE1048560"/>
      <c r="RGF1048560"/>
      <c r="RGG1048560"/>
      <c r="RGH1048560"/>
      <c r="RGI1048560"/>
      <c r="RGJ1048560"/>
      <c r="RGK1048560"/>
      <c r="RGL1048560"/>
      <c r="RGM1048560"/>
      <c r="RGN1048560"/>
      <c r="RGO1048560"/>
      <c r="RGP1048560"/>
      <c r="RGQ1048560"/>
      <c r="RGR1048560"/>
      <c r="RGS1048560"/>
      <c r="RGT1048560"/>
      <c r="RGU1048560"/>
      <c r="RGV1048560"/>
      <c r="RGW1048560"/>
      <c r="RGX1048560"/>
      <c r="RGY1048560"/>
      <c r="RGZ1048560"/>
      <c r="RHA1048560"/>
      <c r="RHB1048560"/>
      <c r="RHC1048560"/>
      <c r="RHD1048560"/>
      <c r="RHE1048560"/>
      <c r="RHF1048560"/>
      <c r="RHG1048560"/>
      <c r="RHH1048560"/>
      <c r="RHI1048560"/>
      <c r="RHJ1048560"/>
      <c r="RHK1048560"/>
      <c r="RHL1048560"/>
      <c r="RHM1048560"/>
      <c r="RHN1048560"/>
      <c r="RHO1048560"/>
      <c r="RHP1048560"/>
      <c r="RHQ1048560"/>
      <c r="RHR1048560"/>
      <c r="RHS1048560"/>
      <c r="RHT1048560"/>
      <c r="RHU1048560"/>
      <c r="RHV1048560"/>
      <c r="RHW1048560"/>
      <c r="RHX1048560"/>
      <c r="RHY1048560"/>
      <c r="RHZ1048560"/>
      <c r="RIA1048560"/>
      <c r="RIB1048560"/>
      <c r="RIC1048560"/>
      <c r="RID1048560"/>
      <c r="RIE1048560"/>
      <c r="RIF1048560"/>
      <c r="RIG1048560"/>
      <c r="RIH1048560"/>
      <c r="RII1048560"/>
      <c r="RIJ1048560"/>
      <c r="RIK1048560"/>
      <c r="RIL1048560"/>
      <c r="RIM1048560"/>
      <c r="RIN1048560"/>
      <c r="RIO1048560"/>
      <c r="RIP1048560"/>
      <c r="RIQ1048560"/>
      <c r="RIR1048560"/>
      <c r="RIS1048560"/>
      <c r="RIT1048560"/>
      <c r="RIU1048560"/>
      <c r="RIV1048560"/>
      <c r="RIW1048560"/>
      <c r="RIX1048560"/>
      <c r="RIY1048560"/>
      <c r="RIZ1048560"/>
      <c r="RJA1048560"/>
      <c r="RJB1048560"/>
      <c r="RJC1048560"/>
      <c r="RJD1048560"/>
      <c r="RJE1048560"/>
      <c r="RJF1048560"/>
      <c r="RJG1048560"/>
      <c r="RJH1048560"/>
      <c r="RJI1048560"/>
      <c r="RJJ1048560"/>
      <c r="RJK1048560"/>
      <c r="RJL1048560"/>
      <c r="RJM1048560"/>
      <c r="RJN1048560"/>
      <c r="RJO1048560"/>
      <c r="RJP1048560"/>
      <c r="RJQ1048560"/>
      <c r="RJR1048560"/>
      <c r="RJS1048560"/>
      <c r="RJT1048560"/>
      <c r="RJU1048560"/>
      <c r="RJV1048560"/>
      <c r="RJW1048560"/>
      <c r="RJX1048560"/>
      <c r="RJY1048560"/>
      <c r="RJZ1048560"/>
      <c r="RKA1048560"/>
      <c r="RKB1048560"/>
      <c r="RKC1048560"/>
      <c r="RKD1048560"/>
      <c r="RKE1048560"/>
      <c r="RKF1048560"/>
      <c r="RKG1048560"/>
      <c r="RKH1048560"/>
      <c r="RKI1048560"/>
      <c r="RKJ1048560"/>
      <c r="RKK1048560"/>
      <c r="RKL1048560"/>
      <c r="RKM1048560"/>
      <c r="RKN1048560"/>
      <c r="RKO1048560"/>
      <c r="RKP1048560"/>
      <c r="RKQ1048560"/>
      <c r="RKR1048560"/>
      <c r="RKS1048560"/>
      <c r="RKT1048560"/>
      <c r="RKU1048560"/>
      <c r="RKV1048560"/>
      <c r="RKW1048560"/>
      <c r="RKX1048560"/>
      <c r="RKY1048560"/>
      <c r="RKZ1048560"/>
      <c r="RLA1048560"/>
      <c r="RLB1048560"/>
      <c r="RLC1048560"/>
      <c r="RLD1048560"/>
      <c r="RLE1048560"/>
      <c r="RLF1048560"/>
      <c r="RLG1048560"/>
      <c r="RLH1048560"/>
      <c r="RLI1048560"/>
      <c r="RLJ1048560"/>
      <c r="RLK1048560"/>
      <c r="RLL1048560"/>
      <c r="RLM1048560"/>
      <c r="RLN1048560"/>
      <c r="RLO1048560"/>
      <c r="RLP1048560"/>
      <c r="RLQ1048560"/>
      <c r="RLR1048560"/>
      <c r="RLS1048560"/>
      <c r="RLT1048560"/>
      <c r="RLU1048560"/>
      <c r="RLV1048560"/>
      <c r="RLW1048560"/>
      <c r="RLX1048560"/>
      <c r="RLY1048560"/>
      <c r="RLZ1048560"/>
      <c r="RMA1048560"/>
      <c r="RMB1048560"/>
      <c r="RMC1048560"/>
      <c r="RMD1048560"/>
      <c r="RME1048560"/>
      <c r="RMF1048560"/>
      <c r="RMG1048560"/>
      <c r="RMH1048560"/>
      <c r="RMI1048560"/>
      <c r="RMJ1048560"/>
      <c r="RMK1048560"/>
      <c r="RML1048560"/>
      <c r="RMM1048560"/>
      <c r="RMN1048560"/>
      <c r="RMO1048560"/>
      <c r="RMP1048560"/>
      <c r="RMQ1048560"/>
      <c r="RMR1048560"/>
      <c r="RMS1048560"/>
      <c r="RMT1048560"/>
      <c r="RMU1048560"/>
      <c r="RMV1048560"/>
      <c r="RMW1048560"/>
      <c r="RMX1048560"/>
      <c r="RMY1048560"/>
      <c r="RMZ1048560"/>
      <c r="RNA1048560"/>
      <c r="RNB1048560"/>
      <c r="RNC1048560"/>
      <c r="RND1048560"/>
      <c r="RNE1048560"/>
      <c r="RNF1048560"/>
      <c r="RNG1048560"/>
      <c r="RNH1048560"/>
      <c r="RNI1048560"/>
      <c r="RNJ1048560"/>
      <c r="RNK1048560"/>
      <c r="RNL1048560"/>
      <c r="RNM1048560"/>
      <c r="RNN1048560"/>
      <c r="RNO1048560"/>
      <c r="RNP1048560"/>
      <c r="RNQ1048560"/>
      <c r="RNR1048560"/>
      <c r="RNS1048560"/>
      <c r="RNT1048560"/>
      <c r="RNU1048560"/>
      <c r="RNV1048560"/>
      <c r="RNW1048560"/>
      <c r="RNX1048560"/>
      <c r="RNY1048560"/>
      <c r="RNZ1048560"/>
      <c r="ROA1048560"/>
      <c r="ROB1048560"/>
      <c r="ROC1048560"/>
      <c r="ROD1048560"/>
      <c r="ROE1048560"/>
      <c r="ROF1048560"/>
      <c r="ROG1048560"/>
      <c r="ROH1048560"/>
      <c r="ROI1048560"/>
      <c r="ROJ1048560"/>
      <c r="ROK1048560"/>
      <c r="ROL1048560"/>
      <c r="ROM1048560"/>
      <c r="RON1048560"/>
      <c r="ROO1048560"/>
      <c r="ROP1048560"/>
      <c r="ROQ1048560"/>
      <c r="ROR1048560"/>
      <c r="ROS1048560"/>
      <c r="ROT1048560"/>
      <c r="ROU1048560"/>
      <c r="ROV1048560"/>
      <c r="ROW1048560"/>
      <c r="ROX1048560"/>
      <c r="ROY1048560"/>
      <c r="ROZ1048560"/>
      <c r="RPA1048560"/>
      <c r="RPB1048560"/>
      <c r="RPC1048560"/>
      <c r="RPD1048560"/>
      <c r="RPE1048560"/>
      <c r="RPF1048560"/>
      <c r="RPG1048560"/>
      <c r="RPH1048560"/>
      <c r="RPI1048560"/>
      <c r="RPJ1048560"/>
      <c r="RPK1048560"/>
      <c r="RPL1048560"/>
      <c r="RPM1048560"/>
      <c r="RPN1048560"/>
      <c r="RPO1048560"/>
      <c r="RPP1048560"/>
      <c r="RPQ1048560"/>
      <c r="RPR1048560"/>
      <c r="RPS1048560"/>
      <c r="RPT1048560"/>
      <c r="RPU1048560"/>
      <c r="RPV1048560"/>
      <c r="RPW1048560"/>
      <c r="RPX1048560"/>
      <c r="RPY1048560"/>
      <c r="RPZ1048560"/>
      <c r="RQA1048560"/>
      <c r="RQB1048560"/>
      <c r="RQC1048560"/>
      <c r="RQD1048560"/>
      <c r="RQE1048560"/>
      <c r="RQF1048560"/>
      <c r="RQG1048560"/>
      <c r="RQH1048560"/>
      <c r="RQI1048560"/>
      <c r="RQJ1048560"/>
      <c r="RQK1048560"/>
      <c r="RQL1048560"/>
      <c r="RQM1048560"/>
      <c r="RQN1048560"/>
      <c r="RQO1048560"/>
      <c r="RQP1048560"/>
      <c r="RQQ1048560"/>
      <c r="RQR1048560"/>
      <c r="RQS1048560"/>
      <c r="RQT1048560"/>
      <c r="RQU1048560"/>
      <c r="RQV1048560"/>
      <c r="RQW1048560"/>
      <c r="RQX1048560"/>
      <c r="RQY1048560"/>
      <c r="RQZ1048560"/>
      <c r="RRA1048560"/>
      <c r="RRB1048560"/>
      <c r="RRC1048560"/>
      <c r="RRD1048560"/>
      <c r="RRE1048560"/>
      <c r="RRF1048560"/>
      <c r="RRG1048560"/>
      <c r="RRH1048560"/>
      <c r="RRI1048560"/>
      <c r="RRJ1048560"/>
      <c r="RRK1048560"/>
      <c r="RRL1048560"/>
      <c r="RRM1048560"/>
      <c r="RRN1048560"/>
      <c r="RRO1048560"/>
      <c r="RRP1048560"/>
      <c r="RRQ1048560"/>
      <c r="RRR1048560"/>
      <c r="RRS1048560"/>
      <c r="RRT1048560"/>
      <c r="RRU1048560"/>
      <c r="RRV1048560"/>
      <c r="RRW1048560"/>
      <c r="RRX1048560"/>
      <c r="RRY1048560"/>
      <c r="RRZ1048560"/>
      <c r="RSA1048560"/>
      <c r="RSB1048560"/>
      <c r="RSC1048560"/>
      <c r="RSD1048560"/>
      <c r="RSE1048560"/>
      <c r="RSF1048560"/>
      <c r="RSG1048560"/>
      <c r="RSH1048560"/>
      <c r="RSI1048560"/>
      <c r="RSJ1048560"/>
      <c r="RSK1048560"/>
      <c r="RSL1048560"/>
      <c r="RSM1048560"/>
      <c r="RSN1048560"/>
      <c r="RSO1048560"/>
      <c r="RSP1048560"/>
      <c r="RSQ1048560"/>
      <c r="RSR1048560"/>
      <c r="RSS1048560"/>
      <c r="RST1048560"/>
      <c r="RSU1048560"/>
      <c r="RSV1048560"/>
      <c r="RSW1048560"/>
      <c r="RSX1048560"/>
      <c r="RSY1048560"/>
      <c r="RSZ1048560"/>
      <c r="RTA1048560"/>
      <c r="RTB1048560"/>
      <c r="RTC1048560"/>
      <c r="RTD1048560"/>
      <c r="RTE1048560"/>
      <c r="RTF1048560"/>
      <c r="RTG1048560"/>
      <c r="RTH1048560"/>
      <c r="RTI1048560"/>
      <c r="RTJ1048560"/>
      <c r="RTK1048560"/>
      <c r="RTL1048560"/>
      <c r="RTM1048560"/>
      <c r="RTN1048560"/>
      <c r="RTO1048560"/>
      <c r="RTP1048560"/>
      <c r="RTQ1048560"/>
      <c r="RTR1048560"/>
      <c r="RTS1048560"/>
      <c r="RTT1048560"/>
      <c r="RTU1048560"/>
      <c r="RTV1048560"/>
      <c r="RTW1048560"/>
      <c r="RTX1048560"/>
      <c r="RTY1048560"/>
      <c r="RTZ1048560"/>
      <c r="RUA1048560"/>
      <c r="RUB1048560"/>
      <c r="RUC1048560"/>
      <c r="RUD1048560"/>
      <c r="RUE1048560"/>
      <c r="RUF1048560"/>
      <c r="RUG1048560"/>
      <c r="RUH1048560"/>
      <c r="RUI1048560"/>
      <c r="RUJ1048560"/>
      <c r="RUK1048560"/>
      <c r="RUL1048560"/>
      <c r="RUM1048560"/>
      <c r="RUN1048560"/>
      <c r="RUO1048560"/>
      <c r="RUP1048560"/>
      <c r="RUQ1048560"/>
      <c r="RUR1048560"/>
      <c r="RUS1048560"/>
      <c r="RUT1048560"/>
      <c r="RUU1048560"/>
      <c r="RUV1048560"/>
      <c r="RUW1048560"/>
      <c r="RUX1048560"/>
      <c r="RUY1048560"/>
      <c r="RUZ1048560"/>
      <c r="RVA1048560"/>
      <c r="RVB1048560"/>
      <c r="RVC1048560"/>
      <c r="RVD1048560"/>
      <c r="RVE1048560"/>
      <c r="RVF1048560"/>
      <c r="RVG1048560"/>
      <c r="RVH1048560"/>
      <c r="RVI1048560"/>
      <c r="RVJ1048560"/>
      <c r="RVK1048560"/>
      <c r="RVL1048560"/>
      <c r="RVM1048560"/>
      <c r="RVN1048560"/>
      <c r="RVO1048560"/>
      <c r="RVP1048560"/>
      <c r="RVQ1048560"/>
      <c r="RVR1048560"/>
      <c r="RVS1048560"/>
      <c r="RVT1048560"/>
      <c r="RVU1048560"/>
      <c r="RVV1048560"/>
      <c r="RVW1048560"/>
      <c r="RVX1048560"/>
      <c r="RVY1048560"/>
      <c r="RVZ1048560"/>
      <c r="RWA1048560"/>
      <c r="RWB1048560"/>
      <c r="RWC1048560"/>
      <c r="RWD1048560"/>
      <c r="RWE1048560"/>
      <c r="RWF1048560"/>
      <c r="RWG1048560"/>
      <c r="RWH1048560"/>
      <c r="RWI1048560"/>
      <c r="RWJ1048560"/>
      <c r="RWK1048560"/>
      <c r="RWL1048560"/>
      <c r="RWM1048560"/>
      <c r="RWN1048560"/>
      <c r="RWO1048560"/>
      <c r="RWP1048560"/>
      <c r="RWQ1048560"/>
      <c r="RWR1048560"/>
      <c r="RWS1048560"/>
      <c r="RWT1048560"/>
      <c r="RWU1048560"/>
      <c r="RWV1048560"/>
      <c r="RWW1048560"/>
      <c r="RWX1048560"/>
      <c r="RWY1048560"/>
      <c r="RWZ1048560"/>
      <c r="RXA1048560"/>
      <c r="RXB1048560"/>
      <c r="RXC1048560"/>
      <c r="RXD1048560"/>
      <c r="RXE1048560"/>
      <c r="RXF1048560"/>
      <c r="RXG1048560"/>
      <c r="RXH1048560"/>
      <c r="RXI1048560"/>
      <c r="RXJ1048560"/>
      <c r="RXK1048560"/>
      <c r="RXL1048560"/>
      <c r="RXM1048560"/>
      <c r="RXN1048560"/>
      <c r="RXO1048560"/>
      <c r="RXP1048560"/>
      <c r="RXQ1048560"/>
      <c r="RXR1048560"/>
      <c r="RXS1048560"/>
      <c r="RXT1048560"/>
      <c r="RXU1048560"/>
      <c r="RXV1048560"/>
      <c r="RXW1048560"/>
      <c r="RXX1048560"/>
      <c r="RXY1048560"/>
      <c r="RXZ1048560"/>
      <c r="RYA1048560"/>
      <c r="RYB1048560"/>
      <c r="RYC1048560"/>
      <c r="RYD1048560"/>
      <c r="RYE1048560"/>
      <c r="RYF1048560"/>
      <c r="RYG1048560"/>
      <c r="RYH1048560"/>
      <c r="RYI1048560"/>
      <c r="RYJ1048560"/>
      <c r="RYK1048560"/>
      <c r="RYL1048560"/>
      <c r="RYM1048560"/>
      <c r="RYN1048560"/>
      <c r="RYO1048560"/>
      <c r="RYP1048560"/>
      <c r="RYQ1048560"/>
      <c r="RYR1048560"/>
      <c r="RYS1048560"/>
      <c r="RYT1048560"/>
      <c r="RYU1048560"/>
      <c r="RYV1048560"/>
      <c r="RYW1048560"/>
      <c r="RYX1048560"/>
      <c r="RYY1048560"/>
      <c r="RYZ1048560"/>
      <c r="RZA1048560"/>
      <c r="RZB1048560"/>
      <c r="RZC1048560"/>
      <c r="RZD1048560"/>
      <c r="RZE1048560"/>
      <c r="RZF1048560"/>
      <c r="RZG1048560"/>
      <c r="RZH1048560"/>
      <c r="RZI1048560"/>
      <c r="RZJ1048560"/>
      <c r="RZK1048560"/>
      <c r="RZL1048560"/>
      <c r="RZM1048560"/>
      <c r="RZN1048560"/>
      <c r="RZO1048560"/>
      <c r="RZP1048560"/>
      <c r="RZQ1048560"/>
      <c r="RZR1048560"/>
      <c r="RZS1048560"/>
      <c r="RZT1048560"/>
      <c r="RZU1048560"/>
      <c r="RZV1048560"/>
      <c r="RZW1048560"/>
      <c r="RZX1048560"/>
      <c r="RZY1048560"/>
      <c r="RZZ1048560"/>
      <c r="SAA1048560"/>
      <c r="SAB1048560"/>
      <c r="SAC1048560"/>
      <c r="SAD1048560"/>
      <c r="SAE1048560"/>
      <c r="SAF1048560"/>
      <c r="SAG1048560"/>
      <c r="SAH1048560"/>
      <c r="SAI1048560"/>
      <c r="SAJ1048560"/>
      <c r="SAK1048560"/>
      <c r="SAL1048560"/>
      <c r="SAM1048560"/>
      <c r="SAN1048560"/>
      <c r="SAO1048560"/>
      <c r="SAP1048560"/>
      <c r="SAQ1048560"/>
      <c r="SAR1048560"/>
      <c r="SAS1048560"/>
      <c r="SAT1048560"/>
      <c r="SAU1048560"/>
      <c r="SAV1048560"/>
      <c r="SAW1048560"/>
      <c r="SAX1048560"/>
      <c r="SAY1048560"/>
      <c r="SAZ1048560"/>
      <c r="SBA1048560"/>
      <c r="SBB1048560"/>
      <c r="SBC1048560"/>
      <c r="SBD1048560"/>
      <c r="SBE1048560"/>
      <c r="SBF1048560"/>
      <c r="SBG1048560"/>
      <c r="SBH1048560"/>
      <c r="SBI1048560"/>
      <c r="SBJ1048560"/>
      <c r="SBK1048560"/>
      <c r="SBL1048560"/>
      <c r="SBM1048560"/>
      <c r="SBN1048560"/>
      <c r="SBO1048560"/>
      <c r="SBP1048560"/>
      <c r="SBQ1048560"/>
      <c r="SBR1048560"/>
      <c r="SBS1048560"/>
      <c r="SBT1048560"/>
      <c r="SBU1048560"/>
      <c r="SBV1048560"/>
      <c r="SBW1048560"/>
      <c r="SBX1048560"/>
      <c r="SBY1048560"/>
      <c r="SBZ1048560"/>
      <c r="SCA1048560"/>
      <c r="SCB1048560"/>
      <c r="SCC1048560"/>
      <c r="SCD1048560"/>
      <c r="SCE1048560"/>
      <c r="SCF1048560"/>
      <c r="SCG1048560"/>
      <c r="SCH1048560"/>
      <c r="SCI1048560"/>
      <c r="SCJ1048560"/>
      <c r="SCK1048560"/>
      <c r="SCL1048560"/>
      <c r="SCM1048560"/>
      <c r="SCN1048560"/>
      <c r="SCO1048560"/>
      <c r="SCP1048560"/>
      <c r="SCQ1048560"/>
      <c r="SCR1048560"/>
      <c r="SCS1048560"/>
      <c r="SCT1048560"/>
      <c r="SCU1048560"/>
      <c r="SCV1048560"/>
      <c r="SCW1048560"/>
      <c r="SCX1048560"/>
      <c r="SCY1048560"/>
      <c r="SCZ1048560"/>
      <c r="SDA1048560"/>
      <c r="SDB1048560"/>
      <c r="SDC1048560"/>
      <c r="SDD1048560"/>
      <c r="SDE1048560"/>
      <c r="SDF1048560"/>
      <c r="SDG1048560"/>
      <c r="SDH1048560"/>
      <c r="SDI1048560"/>
      <c r="SDJ1048560"/>
      <c r="SDK1048560"/>
      <c r="SDL1048560"/>
      <c r="SDM1048560"/>
      <c r="SDN1048560"/>
      <c r="SDO1048560"/>
      <c r="SDP1048560"/>
      <c r="SDQ1048560"/>
      <c r="SDR1048560"/>
      <c r="SDS1048560"/>
      <c r="SDT1048560"/>
      <c r="SDU1048560"/>
      <c r="SDV1048560"/>
      <c r="SDW1048560"/>
      <c r="SDX1048560"/>
      <c r="SDY1048560"/>
      <c r="SDZ1048560"/>
      <c r="SEA1048560"/>
      <c r="SEB1048560"/>
      <c r="SEC1048560"/>
      <c r="SED1048560"/>
      <c r="SEE1048560"/>
      <c r="SEF1048560"/>
      <c r="SEG1048560"/>
      <c r="SEH1048560"/>
      <c r="SEI1048560"/>
      <c r="SEJ1048560"/>
      <c r="SEK1048560"/>
      <c r="SEL1048560"/>
      <c r="SEM1048560"/>
      <c r="SEN1048560"/>
      <c r="SEO1048560"/>
      <c r="SEP1048560"/>
      <c r="SEQ1048560"/>
      <c r="SER1048560"/>
      <c r="SES1048560"/>
      <c r="SET1048560"/>
      <c r="SEU1048560"/>
      <c r="SEV1048560"/>
      <c r="SEW1048560"/>
      <c r="SEX1048560"/>
      <c r="SEY1048560"/>
      <c r="SEZ1048560"/>
      <c r="SFA1048560"/>
      <c r="SFB1048560"/>
      <c r="SFC1048560"/>
      <c r="SFD1048560"/>
      <c r="SFE1048560"/>
      <c r="SFF1048560"/>
      <c r="SFG1048560"/>
      <c r="SFH1048560"/>
      <c r="SFI1048560"/>
      <c r="SFJ1048560"/>
      <c r="SFK1048560"/>
      <c r="SFL1048560"/>
      <c r="SFM1048560"/>
      <c r="SFN1048560"/>
      <c r="SFO1048560"/>
      <c r="SFP1048560"/>
      <c r="SFQ1048560"/>
      <c r="SFR1048560"/>
      <c r="SFS1048560"/>
      <c r="SFT1048560"/>
      <c r="SFU1048560"/>
      <c r="SFV1048560"/>
      <c r="SFW1048560"/>
      <c r="SFX1048560"/>
      <c r="SFY1048560"/>
      <c r="SFZ1048560"/>
      <c r="SGA1048560"/>
      <c r="SGB1048560"/>
      <c r="SGC1048560"/>
      <c r="SGD1048560"/>
      <c r="SGE1048560"/>
      <c r="SGF1048560"/>
      <c r="SGG1048560"/>
      <c r="SGH1048560"/>
      <c r="SGI1048560"/>
      <c r="SGJ1048560"/>
      <c r="SGK1048560"/>
      <c r="SGL1048560"/>
      <c r="SGM1048560"/>
      <c r="SGN1048560"/>
      <c r="SGO1048560"/>
      <c r="SGP1048560"/>
      <c r="SGQ1048560"/>
      <c r="SGR1048560"/>
      <c r="SGS1048560"/>
      <c r="SGT1048560"/>
      <c r="SGU1048560"/>
      <c r="SGV1048560"/>
      <c r="SGW1048560"/>
      <c r="SGX1048560"/>
      <c r="SGY1048560"/>
      <c r="SGZ1048560"/>
      <c r="SHA1048560"/>
      <c r="SHB1048560"/>
      <c r="SHC1048560"/>
      <c r="SHD1048560"/>
      <c r="SHE1048560"/>
      <c r="SHF1048560"/>
      <c r="SHG1048560"/>
      <c r="SHH1048560"/>
      <c r="SHI1048560"/>
      <c r="SHJ1048560"/>
      <c r="SHK1048560"/>
      <c r="SHL1048560"/>
      <c r="SHM1048560"/>
      <c r="SHN1048560"/>
      <c r="SHO1048560"/>
      <c r="SHP1048560"/>
      <c r="SHQ1048560"/>
      <c r="SHR1048560"/>
      <c r="SHS1048560"/>
      <c r="SHT1048560"/>
      <c r="SHU1048560"/>
      <c r="SHV1048560"/>
      <c r="SHW1048560"/>
      <c r="SHX1048560"/>
      <c r="SHY1048560"/>
      <c r="SHZ1048560"/>
      <c r="SIA1048560"/>
      <c r="SIB1048560"/>
      <c r="SIC1048560"/>
      <c r="SID1048560"/>
      <c r="SIE1048560"/>
      <c r="SIF1048560"/>
      <c r="SIG1048560"/>
      <c r="SIH1048560"/>
      <c r="SII1048560"/>
      <c r="SIJ1048560"/>
      <c r="SIK1048560"/>
      <c r="SIL1048560"/>
      <c r="SIM1048560"/>
      <c r="SIN1048560"/>
      <c r="SIO1048560"/>
      <c r="SIP1048560"/>
      <c r="SIQ1048560"/>
      <c r="SIR1048560"/>
      <c r="SIS1048560"/>
      <c r="SIT1048560"/>
      <c r="SIU1048560"/>
      <c r="SIV1048560"/>
      <c r="SIW1048560"/>
      <c r="SIX1048560"/>
      <c r="SIY1048560"/>
      <c r="SIZ1048560"/>
      <c r="SJA1048560"/>
      <c r="SJB1048560"/>
      <c r="SJC1048560"/>
      <c r="SJD1048560"/>
      <c r="SJE1048560"/>
      <c r="SJF1048560"/>
      <c r="SJG1048560"/>
      <c r="SJH1048560"/>
      <c r="SJI1048560"/>
      <c r="SJJ1048560"/>
      <c r="SJK1048560"/>
      <c r="SJL1048560"/>
      <c r="SJM1048560"/>
      <c r="SJN1048560"/>
      <c r="SJO1048560"/>
      <c r="SJP1048560"/>
      <c r="SJQ1048560"/>
      <c r="SJR1048560"/>
      <c r="SJS1048560"/>
      <c r="SJT1048560"/>
      <c r="SJU1048560"/>
      <c r="SJV1048560"/>
      <c r="SJW1048560"/>
      <c r="SJX1048560"/>
      <c r="SJY1048560"/>
      <c r="SJZ1048560"/>
      <c r="SKA1048560"/>
      <c r="SKB1048560"/>
      <c r="SKC1048560"/>
      <c r="SKD1048560"/>
      <c r="SKE1048560"/>
      <c r="SKF1048560"/>
      <c r="SKG1048560"/>
      <c r="SKH1048560"/>
      <c r="SKI1048560"/>
      <c r="SKJ1048560"/>
      <c r="SKK1048560"/>
      <c r="SKL1048560"/>
      <c r="SKM1048560"/>
      <c r="SKN1048560"/>
      <c r="SKO1048560"/>
      <c r="SKP1048560"/>
      <c r="SKQ1048560"/>
      <c r="SKR1048560"/>
      <c r="SKS1048560"/>
      <c r="SKT1048560"/>
      <c r="SKU1048560"/>
      <c r="SKV1048560"/>
      <c r="SKW1048560"/>
      <c r="SKX1048560"/>
      <c r="SKY1048560"/>
      <c r="SKZ1048560"/>
      <c r="SLA1048560"/>
      <c r="SLB1048560"/>
      <c r="SLC1048560"/>
      <c r="SLD1048560"/>
      <c r="SLE1048560"/>
      <c r="SLF1048560"/>
      <c r="SLG1048560"/>
      <c r="SLH1048560"/>
      <c r="SLI1048560"/>
      <c r="SLJ1048560"/>
      <c r="SLK1048560"/>
      <c r="SLL1048560"/>
      <c r="SLM1048560"/>
      <c r="SLN1048560"/>
      <c r="SLO1048560"/>
      <c r="SLP1048560"/>
      <c r="SLQ1048560"/>
      <c r="SLR1048560"/>
      <c r="SLS1048560"/>
      <c r="SLT1048560"/>
      <c r="SLU1048560"/>
      <c r="SLV1048560"/>
      <c r="SLW1048560"/>
      <c r="SLX1048560"/>
      <c r="SLY1048560"/>
      <c r="SLZ1048560"/>
      <c r="SMA1048560"/>
      <c r="SMB1048560"/>
      <c r="SMC1048560"/>
      <c r="SMD1048560"/>
      <c r="SME1048560"/>
      <c r="SMF1048560"/>
      <c r="SMG1048560"/>
      <c r="SMH1048560"/>
      <c r="SMI1048560"/>
      <c r="SMJ1048560"/>
      <c r="SMK1048560"/>
      <c r="SML1048560"/>
      <c r="SMM1048560"/>
      <c r="SMN1048560"/>
      <c r="SMO1048560"/>
      <c r="SMP1048560"/>
      <c r="SMQ1048560"/>
      <c r="SMR1048560"/>
      <c r="SMS1048560"/>
      <c r="SMT1048560"/>
      <c r="SMU1048560"/>
      <c r="SMV1048560"/>
      <c r="SMW1048560"/>
      <c r="SMX1048560"/>
      <c r="SMY1048560"/>
      <c r="SMZ1048560"/>
      <c r="SNA1048560"/>
      <c r="SNB1048560"/>
      <c r="SNC1048560"/>
      <c r="SND1048560"/>
      <c r="SNE1048560"/>
      <c r="SNF1048560"/>
      <c r="SNG1048560"/>
      <c r="SNH1048560"/>
      <c r="SNI1048560"/>
      <c r="SNJ1048560"/>
      <c r="SNK1048560"/>
      <c r="SNL1048560"/>
      <c r="SNM1048560"/>
      <c r="SNN1048560"/>
      <c r="SNO1048560"/>
      <c r="SNP1048560"/>
      <c r="SNQ1048560"/>
      <c r="SNR1048560"/>
      <c r="SNS1048560"/>
      <c r="SNT1048560"/>
      <c r="SNU1048560"/>
      <c r="SNV1048560"/>
      <c r="SNW1048560"/>
      <c r="SNX1048560"/>
      <c r="SNY1048560"/>
      <c r="SNZ1048560"/>
      <c r="SOA1048560"/>
      <c r="SOB1048560"/>
      <c r="SOC1048560"/>
      <c r="SOD1048560"/>
      <c r="SOE1048560"/>
      <c r="SOF1048560"/>
      <c r="SOG1048560"/>
      <c r="SOH1048560"/>
      <c r="SOI1048560"/>
      <c r="SOJ1048560"/>
      <c r="SOK1048560"/>
      <c r="SOL1048560"/>
      <c r="SOM1048560"/>
      <c r="SON1048560"/>
      <c r="SOO1048560"/>
      <c r="SOP1048560"/>
      <c r="SOQ1048560"/>
      <c r="SOR1048560"/>
      <c r="SOS1048560"/>
      <c r="SOT1048560"/>
      <c r="SOU1048560"/>
      <c r="SOV1048560"/>
      <c r="SOW1048560"/>
      <c r="SOX1048560"/>
      <c r="SOY1048560"/>
      <c r="SOZ1048560"/>
      <c r="SPA1048560"/>
      <c r="SPB1048560"/>
      <c r="SPC1048560"/>
      <c r="SPD1048560"/>
      <c r="SPE1048560"/>
      <c r="SPF1048560"/>
      <c r="SPG1048560"/>
      <c r="SPH1048560"/>
      <c r="SPI1048560"/>
      <c r="SPJ1048560"/>
      <c r="SPK1048560"/>
      <c r="SPL1048560"/>
      <c r="SPM1048560"/>
      <c r="SPN1048560"/>
      <c r="SPO1048560"/>
      <c r="SPP1048560"/>
      <c r="SPQ1048560"/>
      <c r="SPR1048560"/>
      <c r="SPS1048560"/>
      <c r="SPT1048560"/>
      <c r="SPU1048560"/>
      <c r="SPV1048560"/>
      <c r="SPW1048560"/>
      <c r="SPX1048560"/>
      <c r="SPY1048560"/>
      <c r="SPZ1048560"/>
      <c r="SQA1048560"/>
      <c r="SQB1048560"/>
      <c r="SQC1048560"/>
      <c r="SQD1048560"/>
      <c r="SQE1048560"/>
      <c r="SQF1048560"/>
      <c r="SQG1048560"/>
      <c r="SQH1048560"/>
      <c r="SQI1048560"/>
      <c r="SQJ1048560"/>
      <c r="SQK1048560"/>
      <c r="SQL1048560"/>
      <c r="SQM1048560"/>
      <c r="SQN1048560"/>
      <c r="SQO1048560"/>
      <c r="SQP1048560"/>
      <c r="SQQ1048560"/>
      <c r="SQR1048560"/>
      <c r="SQS1048560"/>
      <c r="SQT1048560"/>
      <c r="SQU1048560"/>
      <c r="SQV1048560"/>
      <c r="SQW1048560"/>
      <c r="SQX1048560"/>
      <c r="SQY1048560"/>
      <c r="SQZ1048560"/>
      <c r="SRA1048560"/>
      <c r="SRB1048560"/>
      <c r="SRC1048560"/>
      <c r="SRD1048560"/>
      <c r="SRE1048560"/>
      <c r="SRF1048560"/>
      <c r="SRG1048560"/>
      <c r="SRH1048560"/>
      <c r="SRI1048560"/>
      <c r="SRJ1048560"/>
      <c r="SRK1048560"/>
      <c r="SRL1048560"/>
      <c r="SRM1048560"/>
      <c r="SRN1048560"/>
      <c r="SRO1048560"/>
      <c r="SRP1048560"/>
      <c r="SRQ1048560"/>
      <c r="SRR1048560"/>
      <c r="SRS1048560"/>
      <c r="SRT1048560"/>
      <c r="SRU1048560"/>
      <c r="SRV1048560"/>
      <c r="SRW1048560"/>
      <c r="SRX1048560"/>
      <c r="SRY1048560"/>
      <c r="SRZ1048560"/>
      <c r="SSA1048560"/>
      <c r="SSB1048560"/>
      <c r="SSC1048560"/>
      <c r="SSD1048560"/>
      <c r="SSE1048560"/>
      <c r="SSF1048560"/>
      <c r="SSG1048560"/>
      <c r="SSH1048560"/>
      <c r="SSI1048560"/>
      <c r="SSJ1048560"/>
      <c r="SSK1048560"/>
      <c r="SSL1048560"/>
      <c r="SSM1048560"/>
      <c r="SSN1048560"/>
      <c r="SSO1048560"/>
      <c r="SSP1048560"/>
      <c r="SSQ1048560"/>
      <c r="SSR1048560"/>
      <c r="SSS1048560"/>
      <c r="SST1048560"/>
      <c r="SSU1048560"/>
      <c r="SSV1048560"/>
      <c r="SSW1048560"/>
      <c r="SSX1048560"/>
      <c r="SSY1048560"/>
      <c r="SSZ1048560"/>
      <c r="STA1048560"/>
      <c r="STB1048560"/>
      <c r="STC1048560"/>
      <c r="STD1048560"/>
      <c r="STE1048560"/>
      <c r="STF1048560"/>
      <c r="STG1048560"/>
      <c r="STH1048560"/>
      <c r="STI1048560"/>
      <c r="STJ1048560"/>
      <c r="STK1048560"/>
      <c r="STL1048560"/>
      <c r="STM1048560"/>
      <c r="STN1048560"/>
      <c r="STO1048560"/>
      <c r="STP1048560"/>
      <c r="STQ1048560"/>
      <c r="STR1048560"/>
      <c r="STS1048560"/>
      <c r="STT1048560"/>
      <c r="STU1048560"/>
      <c r="STV1048560"/>
      <c r="STW1048560"/>
      <c r="STX1048560"/>
      <c r="STY1048560"/>
      <c r="STZ1048560"/>
      <c r="SUA1048560"/>
      <c r="SUB1048560"/>
      <c r="SUC1048560"/>
      <c r="SUD1048560"/>
      <c r="SUE1048560"/>
      <c r="SUF1048560"/>
      <c r="SUG1048560"/>
      <c r="SUH1048560"/>
      <c r="SUI1048560"/>
      <c r="SUJ1048560"/>
      <c r="SUK1048560"/>
      <c r="SUL1048560"/>
      <c r="SUM1048560"/>
      <c r="SUN1048560"/>
      <c r="SUO1048560"/>
      <c r="SUP1048560"/>
      <c r="SUQ1048560"/>
      <c r="SUR1048560"/>
      <c r="SUS1048560"/>
      <c r="SUT1048560"/>
      <c r="SUU1048560"/>
      <c r="SUV1048560"/>
      <c r="SUW1048560"/>
      <c r="SUX1048560"/>
      <c r="SUY1048560"/>
      <c r="SUZ1048560"/>
      <c r="SVA1048560"/>
      <c r="SVB1048560"/>
      <c r="SVC1048560"/>
      <c r="SVD1048560"/>
      <c r="SVE1048560"/>
      <c r="SVF1048560"/>
      <c r="SVG1048560"/>
      <c r="SVH1048560"/>
      <c r="SVI1048560"/>
      <c r="SVJ1048560"/>
      <c r="SVK1048560"/>
      <c r="SVL1048560"/>
      <c r="SVM1048560"/>
      <c r="SVN1048560"/>
      <c r="SVO1048560"/>
      <c r="SVP1048560"/>
      <c r="SVQ1048560"/>
      <c r="SVR1048560"/>
      <c r="SVS1048560"/>
      <c r="SVT1048560"/>
      <c r="SVU1048560"/>
      <c r="SVV1048560"/>
      <c r="SVW1048560"/>
      <c r="SVX1048560"/>
      <c r="SVY1048560"/>
      <c r="SVZ1048560"/>
      <c r="SWA1048560"/>
      <c r="SWB1048560"/>
      <c r="SWC1048560"/>
      <c r="SWD1048560"/>
      <c r="SWE1048560"/>
      <c r="SWF1048560"/>
      <c r="SWG1048560"/>
      <c r="SWH1048560"/>
      <c r="SWI1048560"/>
      <c r="SWJ1048560"/>
      <c r="SWK1048560"/>
      <c r="SWL1048560"/>
      <c r="SWM1048560"/>
      <c r="SWN1048560"/>
      <c r="SWO1048560"/>
      <c r="SWP1048560"/>
      <c r="SWQ1048560"/>
      <c r="SWR1048560"/>
      <c r="SWS1048560"/>
      <c r="SWT1048560"/>
      <c r="SWU1048560"/>
      <c r="SWV1048560"/>
      <c r="SWW1048560"/>
      <c r="SWX1048560"/>
      <c r="SWY1048560"/>
      <c r="SWZ1048560"/>
      <c r="SXA1048560"/>
      <c r="SXB1048560"/>
      <c r="SXC1048560"/>
      <c r="SXD1048560"/>
      <c r="SXE1048560"/>
      <c r="SXF1048560"/>
      <c r="SXG1048560"/>
      <c r="SXH1048560"/>
      <c r="SXI1048560"/>
      <c r="SXJ1048560"/>
      <c r="SXK1048560"/>
      <c r="SXL1048560"/>
      <c r="SXM1048560"/>
      <c r="SXN1048560"/>
      <c r="SXO1048560"/>
      <c r="SXP1048560"/>
      <c r="SXQ1048560"/>
      <c r="SXR1048560"/>
      <c r="SXS1048560"/>
      <c r="SXT1048560"/>
      <c r="SXU1048560"/>
      <c r="SXV1048560"/>
      <c r="SXW1048560"/>
      <c r="SXX1048560"/>
      <c r="SXY1048560"/>
      <c r="SXZ1048560"/>
      <c r="SYA1048560"/>
      <c r="SYB1048560"/>
      <c r="SYC1048560"/>
      <c r="SYD1048560"/>
      <c r="SYE1048560"/>
      <c r="SYF1048560"/>
      <c r="SYG1048560"/>
      <c r="SYH1048560"/>
      <c r="SYI1048560"/>
      <c r="SYJ1048560"/>
      <c r="SYK1048560"/>
      <c r="SYL1048560"/>
      <c r="SYM1048560"/>
      <c r="SYN1048560"/>
      <c r="SYO1048560"/>
      <c r="SYP1048560"/>
      <c r="SYQ1048560"/>
      <c r="SYR1048560"/>
      <c r="SYS1048560"/>
      <c r="SYT1048560"/>
      <c r="SYU1048560"/>
      <c r="SYV1048560"/>
      <c r="SYW1048560"/>
      <c r="SYX1048560"/>
      <c r="SYY1048560"/>
      <c r="SYZ1048560"/>
      <c r="SZA1048560"/>
      <c r="SZB1048560"/>
      <c r="SZC1048560"/>
      <c r="SZD1048560"/>
      <c r="SZE1048560"/>
      <c r="SZF1048560"/>
      <c r="SZG1048560"/>
      <c r="SZH1048560"/>
      <c r="SZI1048560"/>
      <c r="SZJ1048560"/>
      <c r="SZK1048560"/>
      <c r="SZL1048560"/>
      <c r="SZM1048560"/>
      <c r="SZN1048560"/>
      <c r="SZO1048560"/>
      <c r="SZP1048560"/>
      <c r="SZQ1048560"/>
      <c r="SZR1048560"/>
      <c r="SZS1048560"/>
      <c r="SZT1048560"/>
      <c r="SZU1048560"/>
      <c r="SZV1048560"/>
      <c r="SZW1048560"/>
      <c r="SZX1048560"/>
      <c r="SZY1048560"/>
      <c r="SZZ1048560"/>
      <c r="TAA1048560"/>
      <c r="TAB1048560"/>
      <c r="TAC1048560"/>
      <c r="TAD1048560"/>
      <c r="TAE1048560"/>
      <c r="TAF1048560"/>
      <c r="TAG1048560"/>
      <c r="TAH1048560"/>
      <c r="TAI1048560"/>
      <c r="TAJ1048560"/>
      <c r="TAK1048560"/>
      <c r="TAL1048560"/>
      <c r="TAM1048560"/>
      <c r="TAN1048560"/>
      <c r="TAO1048560"/>
      <c r="TAP1048560"/>
      <c r="TAQ1048560"/>
      <c r="TAR1048560"/>
      <c r="TAS1048560"/>
      <c r="TAT1048560"/>
      <c r="TAU1048560"/>
      <c r="TAV1048560"/>
      <c r="TAW1048560"/>
      <c r="TAX1048560"/>
      <c r="TAY1048560"/>
      <c r="TAZ1048560"/>
      <c r="TBA1048560"/>
      <c r="TBB1048560"/>
      <c r="TBC1048560"/>
      <c r="TBD1048560"/>
      <c r="TBE1048560"/>
      <c r="TBF1048560"/>
      <c r="TBG1048560"/>
      <c r="TBH1048560"/>
      <c r="TBI1048560"/>
      <c r="TBJ1048560"/>
      <c r="TBK1048560"/>
      <c r="TBL1048560"/>
      <c r="TBM1048560"/>
      <c r="TBN1048560"/>
      <c r="TBO1048560"/>
      <c r="TBP1048560"/>
      <c r="TBQ1048560"/>
      <c r="TBR1048560"/>
      <c r="TBS1048560"/>
      <c r="TBT1048560"/>
      <c r="TBU1048560"/>
      <c r="TBV1048560"/>
      <c r="TBW1048560"/>
      <c r="TBX1048560"/>
      <c r="TBY1048560"/>
      <c r="TBZ1048560"/>
      <c r="TCA1048560"/>
      <c r="TCB1048560"/>
      <c r="TCC1048560"/>
      <c r="TCD1048560"/>
      <c r="TCE1048560"/>
      <c r="TCF1048560"/>
      <c r="TCG1048560"/>
      <c r="TCH1048560"/>
      <c r="TCI1048560"/>
      <c r="TCJ1048560"/>
      <c r="TCK1048560"/>
      <c r="TCL1048560"/>
      <c r="TCM1048560"/>
      <c r="TCN1048560"/>
      <c r="TCO1048560"/>
      <c r="TCP1048560"/>
      <c r="TCQ1048560"/>
      <c r="TCR1048560"/>
      <c r="TCS1048560"/>
      <c r="TCT1048560"/>
      <c r="TCU1048560"/>
      <c r="TCV1048560"/>
      <c r="TCW1048560"/>
      <c r="TCX1048560"/>
      <c r="TCY1048560"/>
      <c r="TCZ1048560"/>
      <c r="TDA1048560"/>
      <c r="TDB1048560"/>
      <c r="TDC1048560"/>
      <c r="TDD1048560"/>
      <c r="TDE1048560"/>
      <c r="TDF1048560"/>
      <c r="TDG1048560"/>
      <c r="TDH1048560"/>
      <c r="TDI1048560"/>
      <c r="TDJ1048560"/>
      <c r="TDK1048560"/>
      <c r="TDL1048560"/>
      <c r="TDM1048560"/>
      <c r="TDN1048560"/>
      <c r="TDO1048560"/>
      <c r="TDP1048560"/>
      <c r="TDQ1048560"/>
      <c r="TDR1048560"/>
      <c r="TDS1048560"/>
      <c r="TDT1048560"/>
      <c r="TDU1048560"/>
      <c r="TDV1048560"/>
      <c r="TDW1048560"/>
      <c r="TDX1048560"/>
      <c r="TDY1048560"/>
      <c r="TDZ1048560"/>
      <c r="TEA1048560"/>
      <c r="TEB1048560"/>
      <c r="TEC1048560"/>
      <c r="TED1048560"/>
      <c r="TEE1048560"/>
      <c r="TEF1048560"/>
      <c r="TEG1048560"/>
      <c r="TEH1048560"/>
      <c r="TEI1048560"/>
      <c r="TEJ1048560"/>
      <c r="TEK1048560"/>
      <c r="TEL1048560"/>
      <c r="TEM1048560"/>
      <c r="TEN1048560"/>
      <c r="TEO1048560"/>
      <c r="TEP1048560"/>
      <c r="TEQ1048560"/>
      <c r="TER1048560"/>
      <c r="TES1048560"/>
      <c r="TET1048560"/>
      <c r="TEU1048560"/>
      <c r="TEV1048560"/>
      <c r="TEW1048560"/>
      <c r="TEX1048560"/>
      <c r="TEY1048560"/>
      <c r="TEZ1048560"/>
      <c r="TFA1048560"/>
      <c r="TFB1048560"/>
      <c r="TFC1048560"/>
      <c r="TFD1048560"/>
      <c r="TFE1048560"/>
      <c r="TFF1048560"/>
      <c r="TFG1048560"/>
      <c r="TFH1048560"/>
      <c r="TFI1048560"/>
      <c r="TFJ1048560"/>
      <c r="TFK1048560"/>
      <c r="TFL1048560"/>
      <c r="TFM1048560"/>
      <c r="TFN1048560"/>
      <c r="TFO1048560"/>
      <c r="TFP1048560"/>
      <c r="TFQ1048560"/>
      <c r="TFR1048560"/>
      <c r="TFS1048560"/>
      <c r="TFT1048560"/>
      <c r="TFU1048560"/>
      <c r="TFV1048560"/>
      <c r="TFW1048560"/>
      <c r="TFX1048560"/>
      <c r="TFY1048560"/>
      <c r="TFZ1048560"/>
      <c r="TGA1048560"/>
      <c r="TGB1048560"/>
      <c r="TGC1048560"/>
      <c r="TGD1048560"/>
      <c r="TGE1048560"/>
      <c r="TGF1048560"/>
      <c r="TGG1048560"/>
      <c r="TGH1048560"/>
      <c r="TGI1048560"/>
      <c r="TGJ1048560"/>
      <c r="TGK1048560"/>
      <c r="TGL1048560"/>
      <c r="TGM1048560"/>
      <c r="TGN1048560"/>
      <c r="TGO1048560"/>
      <c r="TGP1048560"/>
      <c r="TGQ1048560"/>
      <c r="TGR1048560"/>
      <c r="TGS1048560"/>
      <c r="TGT1048560"/>
      <c r="TGU1048560"/>
      <c r="TGV1048560"/>
      <c r="TGW1048560"/>
      <c r="TGX1048560"/>
      <c r="TGY1048560"/>
      <c r="TGZ1048560"/>
      <c r="THA1048560"/>
      <c r="THB1048560"/>
      <c r="THC1048560"/>
      <c r="THD1048560"/>
      <c r="THE1048560"/>
      <c r="THF1048560"/>
      <c r="THG1048560"/>
      <c r="THH1048560"/>
      <c r="THI1048560"/>
      <c r="THJ1048560"/>
      <c r="THK1048560"/>
      <c r="THL1048560"/>
      <c r="THM1048560"/>
      <c r="THN1048560"/>
      <c r="THO1048560"/>
      <c r="THP1048560"/>
      <c r="THQ1048560"/>
      <c r="THR1048560"/>
      <c r="THS1048560"/>
      <c r="THT1048560"/>
      <c r="THU1048560"/>
      <c r="THV1048560"/>
      <c r="THW1048560"/>
      <c r="THX1048560"/>
      <c r="THY1048560"/>
      <c r="THZ1048560"/>
      <c r="TIA1048560"/>
      <c r="TIB1048560"/>
      <c r="TIC1048560"/>
      <c r="TID1048560"/>
      <c r="TIE1048560"/>
      <c r="TIF1048560"/>
      <c r="TIG1048560"/>
      <c r="TIH1048560"/>
      <c r="TII1048560"/>
      <c r="TIJ1048560"/>
      <c r="TIK1048560"/>
      <c r="TIL1048560"/>
      <c r="TIM1048560"/>
      <c r="TIN1048560"/>
      <c r="TIO1048560"/>
      <c r="TIP1048560"/>
      <c r="TIQ1048560"/>
      <c r="TIR1048560"/>
      <c r="TIS1048560"/>
      <c r="TIT1048560"/>
      <c r="TIU1048560"/>
      <c r="TIV1048560"/>
      <c r="TIW1048560"/>
      <c r="TIX1048560"/>
      <c r="TIY1048560"/>
      <c r="TIZ1048560"/>
      <c r="TJA1048560"/>
      <c r="TJB1048560"/>
      <c r="TJC1048560"/>
      <c r="TJD1048560"/>
      <c r="TJE1048560"/>
      <c r="TJF1048560"/>
      <c r="TJG1048560"/>
      <c r="TJH1048560"/>
      <c r="TJI1048560"/>
      <c r="TJJ1048560"/>
      <c r="TJK1048560"/>
      <c r="TJL1048560"/>
      <c r="TJM1048560"/>
      <c r="TJN1048560"/>
      <c r="TJO1048560"/>
      <c r="TJP1048560"/>
      <c r="TJQ1048560"/>
      <c r="TJR1048560"/>
      <c r="TJS1048560"/>
      <c r="TJT1048560"/>
      <c r="TJU1048560"/>
      <c r="TJV1048560"/>
      <c r="TJW1048560"/>
      <c r="TJX1048560"/>
      <c r="TJY1048560"/>
      <c r="TJZ1048560"/>
      <c r="TKA1048560"/>
      <c r="TKB1048560"/>
      <c r="TKC1048560"/>
      <c r="TKD1048560"/>
      <c r="TKE1048560"/>
      <c r="TKF1048560"/>
      <c r="TKG1048560"/>
      <c r="TKH1048560"/>
      <c r="TKI1048560"/>
      <c r="TKJ1048560"/>
      <c r="TKK1048560"/>
      <c r="TKL1048560"/>
      <c r="TKM1048560"/>
      <c r="TKN1048560"/>
      <c r="TKO1048560"/>
      <c r="TKP1048560"/>
      <c r="TKQ1048560"/>
      <c r="TKR1048560"/>
      <c r="TKS1048560"/>
      <c r="TKT1048560"/>
      <c r="TKU1048560"/>
      <c r="TKV1048560"/>
      <c r="TKW1048560"/>
      <c r="TKX1048560"/>
      <c r="TKY1048560"/>
      <c r="TKZ1048560"/>
      <c r="TLA1048560"/>
      <c r="TLB1048560"/>
      <c r="TLC1048560"/>
      <c r="TLD1048560"/>
      <c r="TLE1048560"/>
      <c r="TLF1048560"/>
      <c r="TLG1048560"/>
      <c r="TLH1048560"/>
      <c r="TLI1048560"/>
      <c r="TLJ1048560"/>
      <c r="TLK1048560"/>
      <c r="TLL1048560"/>
      <c r="TLM1048560"/>
      <c r="TLN1048560"/>
      <c r="TLO1048560"/>
      <c r="TLP1048560"/>
      <c r="TLQ1048560"/>
      <c r="TLR1048560"/>
      <c r="TLS1048560"/>
      <c r="TLT1048560"/>
      <c r="TLU1048560"/>
      <c r="TLV1048560"/>
      <c r="TLW1048560"/>
      <c r="TLX1048560"/>
      <c r="TLY1048560"/>
      <c r="TLZ1048560"/>
      <c r="TMA1048560"/>
      <c r="TMB1048560"/>
      <c r="TMC1048560"/>
      <c r="TMD1048560"/>
      <c r="TME1048560"/>
      <c r="TMF1048560"/>
      <c r="TMG1048560"/>
      <c r="TMH1048560"/>
      <c r="TMI1048560"/>
      <c r="TMJ1048560"/>
      <c r="TMK1048560"/>
      <c r="TML1048560"/>
      <c r="TMM1048560"/>
      <c r="TMN1048560"/>
      <c r="TMO1048560"/>
      <c r="TMP1048560"/>
      <c r="TMQ1048560"/>
      <c r="TMR1048560"/>
      <c r="TMS1048560"/>
      <c r="TMT1048560"/>
      <c r="TMU1048560"/>
      <c r="TMV1048560"/>
      <c r="TMW1048560"/>
      <c r="TMX1048560"/>
      <c r="TMY1048560"/>
      <c r="TMZ1048560"/>
      <c r="TNA1048560"/>
      <c r="TNB1048560"/>
      <c r="TNC1048560"/>
      <c r="TND1048560"/>
      <c r="TNE1048560"/>
      <c r="TNF1048560"/>
      <c r="TNG1048560"/>
      <c r="TNH1048560"/>
      <c r="TNI1048560"/>
      <c r="TNJ1048560"/>
      <c r="TNK1048560"/>
      <c r="TNL1048560"/>
      <c r="TNM1048560"/>
      <c r="TNN1048560"/>
      <c r="TNO1048560"/>
      <c r="TNP1048560"/>
      <c r="TNQ1048560"/>
      <c r="TNR1048560"/>
      <c r="TNS1048560"/>
      <c r="TNT1048560"/>
      <c r="TNU1048560"/>
      <c r="TNV1048560"/>
      <c r="TNW1048560"/>
      <c r="TNX1048560"/>
      <c r="TNY1048560"/>
      <c r="TNZ1048560"/>
      <c r="TOA1048560"/>
      <c r="TOB1048560"/>
      <c r="TOC1048560"/>
      <c r="TOD1048560"/>
      <c r="TOE1048560"/>
      <c r="TOF1048560"/>
      <c r="TOG1048560"/>
      <c r="TOH1048560"/>
      <c r="TOI1048560"/>
      <c r="TOJ1048560"/>
      <c r="TOK1048560"/>
      <c r="TOL1048560"/>
      <c r="TOM1048560"/>
      <c r="TON1048560"/>
      <c r="TOO1048560"/>
      <c r="TOP1048560"/>
      <c r="TOQ1048560"/>
      <c r="TOR1048560"/>
      <c r="TOS1048560"/>
      <c r="TOT1048560"/>
      <c r="TOU1048560"/>
      <c r="TOV1048560"/>
      <c r="TOW1048560"/>
      <c r="TOX1048560"/>
      <c r="TOY1048560"/>
      <c r="TOZ1048560"/>
      <c r="TPA1048560"/>
      <c r="TPB1048560"/>
      <c r="TPC1048560"/>
      <c r="TPD1048560"/>
      <c r="TPE1048560"/>
      <c r="TPF1048560"/>
      <c r="TPG1048560"/>
      <c r="TPH1048560"/>
      <c r="TPI1048560"/>
      <c r="TPJ1048560"/>
      <c r="TPK1048560"/>
      <c r="TPL1048560"/>
      <c r="TPM1048560"/>
      <c r="TPN1048560"/>
      <c r="TPO1048560"/>
      <c r="TPP1048560"/>
      <c r="TPQ1048560"/>
      <c r="TPR1048560"/>
      <c r="TPS1048560"/>
      <c r="TPT1048560"/>
      <c r="TPU1048560"/>
      <c r="TPV1048560"/>
      <c r="TPW1048560"/>
      <c r="TPX1048560"/>
      <c r="TPY1048560"/>
      <c r="TPZ1048560"/>
      <c r="TQA1048560"/>
      <c r="TQB1048560"/>
      <c r="TQC1048560"/>
      <c r="TQD1048560"/>
      <c r="TQE1048560"/>
      <c r="TQF1048560"/>
      <c r="TQG1048560"/>
      <c r="TQH1048560"/>
      <c r="TQI1048560"/>
      <c r="TQJ1048560"/>
      <c r="TQK1048560"/>
      <c r="TQL1048560"/>
      <c r="TQM1048560"/>
      <c r="TQN1048560"/>
      <c r="TQO1048560"/>
      <c r="TQP1048560"/>
      <c r="TQQ1048560"/>
      <c r="TQR1048560"/>
      <c r="TQS1048560"/>
      <c r="TQT1048560"/>
      <c r="TQU1048560"/>
      <c r="TQV1048560"/>
      <c r="TQW1048560"/>
      <c r="TQX1048560"/>
      <c r="TQY1048560"/>
      <c r="TQZ1048560"/>
      <c r="TRA1048560"/>
      <c r="TRB1048560"/>
      <c r="TRC1048560"/>
      <c r="TRD1048560"/>
      <c r="TRE1048560"/>
      <c r="TRF1048560"/>
      <c r="TRG1048560"/>
      <c r="TRH1048560"/>
      <c r="TRI1048560"/>
      <c r="TRJ1048560"/>
      <c r="TRK1048560"/>
      <c r="TRL1048560"/>
      <c r="TRM1048560"/>
      <c r="TRN1048560"/>
      <c r="TRO1048560"/>
      <c r="TRP1048560"/>
      <c r="TRQ1048560"/>
      <c r="TRR1048560"/>
      <c r="TRS1048560"/>
      <c r="TRT1048560"/>
      <c r="TRU1048560"/>
      <c r="TRV1048560"/>
      <c r="TRW1048560"/>
      <c r="TRX1048560"/>
      <c r="TRY1048560"/>
      <c r="TRZ1048560"/>
      <c r="TSA1048560"/>
      <c r="TSB1048560"/>
      <c r="TSC1048560"/>
      <c r="TSD1048560"/>
      <c r="TSE1048560"/>
      <c r="TSF1048560"/>
      <c r="TSG1048560"/>
      <c r="TSH1048560"/>
      <c r="TSI1048560"/>
      <c r="TSJ1048560"/>
      <c r="TSK1048560"/>
      <c r="TSL1048560"/>
      <c r="TSM1048560"/>
      <c r="TSN1048560"/>
      <c r="TSO1048560"/>
      <c r="TSP1048560"/>
      <c r="TSQ1048560"/>
      <c r="TSR1048560"/>
      <c r="TSS1048560"/>
      <c r="TST1048560"/>
      <c r="TSU1048560"/>
      <c r="TSV1048560"/>
      <c r="TSW1048560"/>
      <c r="TSX1048560"/>
      <c r="TSY1048560"/>
      <c r="TSZ1048560"/>
      <c r="TTA1048560"/>
      <c r="TTB1048560"/>
      <c r="TTC1048560"/>
      <c r="TTD1048560"/>
      <c r="TTE1048560"/>
      <c r="TTF1048560"/>
      <c r="TTG1048560"/>
      <c r="TTH1048560"/>
      <c r="TTI1048560"/>
      <c r="TTJ1048560"/>
      <c r="TTK1048560"/>
      <c r="TTL1048560"/>
      <c r="TTM1048560"/>
      <c r="TTN1048560"/>
      <c r="TTO1048560"/>
      <c r="TTP1048560"/>
      <c r="TTQ1048560"/>
      <c r="TTR1048560"/>
      <c r="TTS1048560"/>
      <c r="TTT1048560"/>
      <c r="TTU1048560"/>
      <c r="TTV1048560"/>
      <c r="TTW1048560"/>
      <c r="TTX1048560"/>
      <c r="TTY1048560"/>
      <c r="TTZ1048560"/>
      <c r="TUA1048560"/>
      <c r="TUB1048560"/>
      <c r="TUC1048560"/>
      <c r="TUD1048560"/>
      <c r="TUE1048560"/>
      <c r="TUF1048560"/>
      <c r="TUG1048560"/>
      <c r="TUH1048560"/>
      <c r="TUI1048560"/>
      <c r="TUJ1048560"/>
      <c r="TUK1048560"/>
      <c r="TUL1048560"/>
      <c r="TUM1048560"/>
      <c r="TUN1048560"/>
      <c r="TUO1048560"/>
      <c r="TUP1048560"/>
      <c r="TUQ1048560"/>
      <c r="TUR1048560"/>
      <c r="TUS1048560"/>
      <c r="TUT1048560"/>
      <c r="TUU1048560"/>
      <c r="TUV1048560"/>
      <c r="TUW1048560"/>
      <c r="TUX1048560"/>
      <c r="TUY1048560"/>
      <c r="TUZ1048560"/>
      <c r="TVA1048560"/>
      <c r="TVB1048560"/>
      <c r="TVC1048560"/>
      <c r="TVD1048560"/>
      <c r="TVE1048560"/>
      <c r="TVF1048560"/>
      <c r="TVG1048560"/>
      <c r="TVH1048560"/>
      <c r="TVI1048560"/>
      <c r="TVJ1048560"/>
      <c r="TVK1048560"/>
      <c r="TVL1048560"/>
      <c r="TVM1048560"/>
      <c r="TVN1048560"/>
      <c r="TVO1048560"/>
      <c r="TVP1048560"/>
      <c r="TVQ1048560"/>
      <c r="TVR1048560"/>
      <c r="TVS1048560"/>
      <c r="TVT1048560"/>
      <c r="TVU1048560"/>
      <c r="TVV1048560"/>
      <c r="TVW1048560"/>
      <c r="TVX1048560"/>
      <c r="TVY1048560"/>
      <c r="TVZ1048560"/>
      <c r="TWA1048560"/>
      <c r="TWB1048560"/>
      <c r="TWC1048560"/>
      <c r="TWD1048560"/>
      <c r="TWE1048560"/>
      <c r="TWF1048560"/>
      <c r="TWG1048560"/>
      <c r="TWH1048560"/>
      <c r="TWI1048560"/>
      <c r="TWJ1048560"/>
      <c r="TWK1048560"/>
      <c r="TWL1048560"/>
      <c r="TWM1048560"/>
      <c r="TWN1048560"/>
      <c r="TWO1048560"/>
      <c r="TWP1048560"/>
      <c r="TWQ1048560"/>
      <c r="TWR1048560"/>
      <c r="TWS1048560"/>
      <c r="TWT1048560"/>
      <c r="TWU1048560"/>
      <c r="TWV1048560"/>
      <c r="TWW1048560"/>
      <c r="TWX1048560"/>
      <c r="TWY1048560"/>
      <c r="TWZ1048560"/>
      <c r="TXA1048560"/>
      <c r="TXB1048560"/>
      <c r="TXC1048560"/>
      <c r="TXD1048560"/>
      <c r="TXE1048560"/>
      <c r="TXF1048560"/>
      <c r="TXG1048560"/>
      <c r="TXH1048560"/>
      <c r="TXI1048560"/>
      <c r="TXJ1048560"/>
      <c r="TXK1048560"/>
      <c r="TXL1048560"/>
      <c r="TXM1048560"/>
      <c r="TXN1048560"/>
      <c r="TXO1048560"/>
      <c r="TXP1048560"/>
      <c r="TXQ1048560"/>
      <c r="TXR1048560"/>
      <c r="TXS1048560"/>
      <c r="TXT1048560"/>
      <c r="TXU1048560"/>
      <c r="TXV1048560"/>
      <c r="TXW1048560"/>
      <c r="TXX1048560"/>
      <c r="TXY1048560"/>
      <c r="TXZ1048560"/>
      <c r="TYA1048560"/>
      <c r="TYB1048560"/>
      <c r="TYC1048560"/>
      <c r="TYD1048560"/>
      <c r="TYE1048560"/>
      <c r="TYF1048560"/>
      <c r="TYG1048560"/>
      <c r="TYH1048560"/>
      <c r="TYI1048560"/>
      <c r="TYJ1048560"/>
      <c r="TYK1048560"/>
      <c r="TYL1048560"/>
      <c r="TYM1048560"/>
      <c r="TYN1048560"/>
      <c r="TYO1048560"/>
      <c r="TYP1048560"/>
      <c r="TYQ1048560"/>
      <c r="TYR1048560"/>
      <c r="TYS1048560"/>
      <c r="TYT1048560"/>
      <c r="TYU1048560"/>
      <c r="TYV1048560"/>
      <c r="TYW1048560"/>
      <c r="TYX1048560"/>
      <c r="TYY1048560"/>
      <c r="TYZ1048560"/>
      <c r="TZA1048560"/>
      <c r="TZB1048560"/>
      <c r="TZC1048560"/>
      <c r="TZD1048560"/>
      <c r="TZE1048560"/>
      <c r="TZF1048560"/>
      <c r="TZG1048560"/>
      <c r="TZH1048560"/>
      <c r="TZI1048560"/>
      <c r="TZJ1048560"/>
      <c r="TZK1048560"/>
      <c r="TZL1048560"/>
      <c r="TZM1048560"/>
      <c r="TZN1048560"/>
      <c r="TZO1048560"/>
      <c r="TZP1048560"/>
      <c r="TZQ1048560"/>
      <c r="TZR1048560"/>
      <c r="TZS1048560"/>
      <c r="TZT1048560"/>
      <c r="TZU1048560"/>
      <c r="TZV1048560"/>
      <c r="TZW1048560"/>
      <c r="TZX1048560"/>
      <c r="TZY1048560"/>
      <c r="TZZ1048560"/>
      <c r="UAA1048560"/>
      <c r="UAB1048560"/>
      <c r="UAC1048560"/>
      <c r="UAD1048560"/>
      <c r="UAE1048560"/>
      <c r="UAF1048560"/>
      <c r="UAG1048560"/>
      <c r="UAH1048560"/>
      <c r="UAI1048560"/>
      <c r="UAJ1048560"/>
      <c r="UAK1048560"/>
      <c r="UAL1048560"/>
      <c r="UAM1048560"/>
      <c r="UAN1048560"/>
      <c r="UAO1048560"/>
      <c r="UAP1048560"/>
      <c r="UAQ1048560"/>
      <c r="UAR1048560"/>
      <c r="UAS1048560"/>
      <c r="UAT1048560"/>
      <c r="UAU1048560"/>
      <c r="UAV1048560"/>
      <c r="UAW1048560"/>
      <c r="UAX1048560"/>
      <c r="UAY1048560"/>
      <c r="UAZ1048560"/>
      <c r="UBA1048560"/>
      <c r="UBB1048560"/>
      <c r="UBC1048560"/>
      <c r="UBD1048560"/>
      <c r="UBE1048560"/>
      <c r="UBF1048560"/>
      <c r="UBG1048560"/>
      <c r="UBH1048560"/>
      <c r="UBI1048560"/>
      <c r="UBJ1048560"/>
      <c r="UBK1048560"/>
      <c r="UBL1048560"/>
      <c r="UBM1048560"/>
      <c r="UBN1048560"/>
      <c r="UBO1048560"/>
      <c r="UBP1048560"/>
      <c r="UBQ1048560"/>
      <c r="UBR1048560"/>
      <c r="UBS1048560"/>
      <c r="UBT1048560"/>
      <c r="UBU1048560"/>
      <c r="UBV1048560"/>
      <c r="UBW1048560"/>
      <c r="UBX1048560"/>
      <c r="UBY1048560"/>
      <c r="UBZ1048560"/>
      <c r="UCA1048560"/>
      <c r="UCB1048560"/>
      <c r="UCC1048560"/>
      <c r="UCD1048560"/>
      <c r="UCE1048560"/>
      <c r="UCF1048560"/>
      <c r="UCG1048560"/>
      <c r="UCH1048560"/>
      <c r="UCI1048560"/>
      <c r="UCJ1048560"/>
      <c r="UCK1048560"/>
      <c r="UCL1048560"/>
      <c r="UCM1048560"/>
      <c r="UCN1048560"/>
      <c r="UCO1048560"/>
      <c r="UCP1048560"/>
      <c r="UCQ1048560"/>
      <c r="UCR1048560"/>
      <c r="UCS1048560"/>
      <c r="UCT1048560"/>
      <c r="UCU1048560"/>
      <c r="UCV1048560"/>
      <c r="UCW1048560"/>
      <c r="UCX1048560"/>
      <c r="UCY1048560"/>
      <c r="UCZ1048560"/>
      <c r="UDA1048560"/>
      <c r="UDB1048560"/>
      <c r="UDC1048560"/>
      <c r="UDD1048560"/>
      <c r="UDE1048560"/>
      <c r="UDF1048560"/>
      <c r="UDG1048560"/>
      <c r="UDH1048560"/>
      <c r="UDI1048560"/>
      <c r="UDJ1048560"/>
      <c r="UDK1048560"/>
      <c r="UDL1048560"/>
      <c r="UDM1048560"/>
      <c r="UDN1048560"/>
      <c r="UDO1048560"/>
      <c r="UDP1048560"/>
      <c r="UDQ1048560"/>
      <c r="UDR1048560"/>
      <c r="UDS1048560"/>
      <c r="UDT1048560"/>
      <c r="UDU1048560"/>
      <c r="UDV1048560"/>
      <c r="UDW1048560"/>
      <c r="UDX1048560"/>
      <c r="UDY1048560"/>
      <c r="UDZ1048560"/>
      <c r="UEA1048560"/>
      <c r="UEB1048560"/>
      <c r="UEC1048560"/>
      <c r="UED1048560"/>
      <c r="UEE1048560"/>
      <c r="UEF1048560"/>
      <c r="UEG1048560"/>
      <c r="UEH1048560"/>
      <c r="UEI1048560"/>
      <c r="UEJ1048560"/>
      <c r="UEK1048560"/>
      <c r="UEL1048560"/>
      <c r="UEM1048560"/>
      <c r="UEN1048560"/>
      <c r="UEO1048560"/>
      <c r="UEP1048560"/>
      <c r="UEQ1048560"/>
      <c r="UER1048560"/>
      <c r="UES1048560"/>
      <c r="UET1048560"/>
      <c r="UEU1048560"/>
      <c r="UEV1048560"/>
      <c r="UEW1048560"/>
      <c r="UEX1048560"/>
      <c r="UEY1048560"/>
      <c r="UEZ1048560"/>
      <c r="UFA1048560"/>
      <c r="UFB1048560"/>
      <c r="UFC1048560"/>
      <c r="UFD1048560"/>
      <c r="UFE1048560"/>
      <c r="UFF1048560"/>
      <c r="UFG1048560"/>
      <c r="UFH1048560"/>
      <c r="UFI1048560"/>
      <c r="UFJ1048560"/>
      <c r="UFK1048560"/>
      <c r="UFL1048560"/>
      <c r="UFM1048560"/>
      <c r="UFN1048560"/>
      <c r="UFO1048560"/>
      <c r="UFP1048560"/>
      <c r="UFQ1048560"/>
      <c r="UFR1048560"/>
      <c r="UFS1048560"/>
      <c r="UFT1048560"/>
      <c r="UFU1048560"/>
      <c r="UFV1048560"/>
      <c r="UFW1048560"/>
      <c r="UFX1048560"/>
      <c r="UFY1048560"/>
      <c r="UFZ1048560"/>
      <c r="UGA1048560"/>
      <c r="UGB1048560"/>
      <c r="UGC1048560"/>
      <c r="UGD1048560"/>
      <c r="UGE1048560"/>
      <c r="UGF1048560"/>
      <c r="UGG1048560"/>
      <c r="UGH1048560"/>
      <c r="UGI1048560"/>
      <c r="UGJ1048560"/>
      <c r="UGK1048560"/>
      <c r="UGL1048560"/>
      <c r="UGM1048560"/>
      <c r="UGN1048560"/>
      <c r="UGO1048560"/>
      <c r="UGP1048560"/>
      <c r="UGQ1048560"/>
      <c r="UGR1048560"/>
      <c r="UGS1048560"/>
      <c r="UGT1048560"/>
      <c r="UGU1048560"/>
      <c r="UGV1048560"/>
      <c r="UGW1048560"/>
      <c r="UGX1048560"/>
      <c r="UGY1048560"/>
      <c r="UGZ1048560"/>
      <c r="UHA1048560"/>
      <c r="UHB1048560"/>
      <c r="UHC1048560"/>
      <c r="UHD1048560"/>
      <c r="UHE1048560"/>
      <c r="UHF1048560"/>
      <c r="UHG1048560"/>
      <c r="UHH1048560"/>
      <c r="UHI1048560"/>
      <c r="UHJ1048560"/>
      <c r="UHK1048560"/>
      <c r="UHL1048560"/>
      <c r="UHM1048560"/>
      <c r="UHN1048560"/>
      <c r="UHO1048560"/>
      <c r="UHP1048560"/>
      <c r="UHQ1048560"/>
      <c r="UHR1048560"/>
      <c r="UHS1048560"/>
      <c r="UHT1048560"/>
      <c r="UHU1048560"/>
      <c r="UHV1048560"/>
      <c r="UHW1048560"/>
      <c r="UHX1048560"/>
      <c r="UHY1048560"/>
      <c r="UHZ1048560"/>
      <c r="UIA1048560"/>
      <c r="UIB1048560"/>
      <c r="UIC1048560"/>
      <c r="UID1048560"/>
      <c r="UIE1048560"/>
      <c r="UIF1048560"/>
      <c r="UIG1048560"/>
      <c r="UIH1048560"/>
      <c r="UII1048560"/>
      <c r="UIJ1048560"/>
      <c r="UIK1048560"/>
      <c r="UIL1048560"/>
      <c r="UIM1048560"/>
      <c r="UIN1048560"/>
      <c r="UIO1048560"/>
      <c r="UIP1048560"/>
      <c r="UIQ1048560"/>
      <c r="UIR1048560"/>
      <c r="UIS1048560"/>
      <c r="UIT1048560"/>
      <c r="UIU1048560"/>
      <c r="UIV1048560"/>
      <c r="UIW1048560"/>
      <c r="UIX1048560"/>
      <c r="UIY1048560"/>
      <c r="UIZ1048560"/>
      <c r="UJA1048560"/>
      <c r="UJB1048560"/>
      <c r="UJC1048560"/>
      <c r="UJD1048560"/>
      <c r="UJE1048560"/>
      <c r="UJF1048560"/>
      <c r="UJG1048560"/>
      <c r="UJH1048560"/>
      <c r="UJI1048560"/>
      <c r="UJJ1048560"/>
      <c r="UJK1048560"/>
      <c r="UJL1048560"/>
      <c r="UJM1048560"/>
      <c r="UJN1048560"/>
      <c r="UJO1048560"/>
      <c r="UJP1048560"/>
      <c r="UJQ1048560"/>
      <c r="UJR1048560"/>
      <c r="UJS1048560"/>
      <c r="UJT1048560"/>
      <c r="UJU1048560"/>
      <c r="UJV1048560"/>
      <c r="UJW1048560"/>
      <c r="UJX1048560"/>
      <c r="UJY1048560"/>
      <c r="UJZ1048560"/>
      <c r="UKA1048560"/>
      <c r="UKB1048560"/>
      <c r="UKC1048560"/>
      <c r="UKD1048560"/>
      <c r="UKE1048560"/>
      <c r="UKF1048560"/>
      <c r="UKG1048560"/>
      <c r="UKH1048560"/>
      <c r="UKI1048560"/>
      <c r="UKJ1048560"/>
      <c r="UKK1048560"/>
      <c r="UKL1048560"/>
      <c r="UKM1048560"/>
      <c r="UKN1048560"/>
      <c r="UKO1048560"/>
      <c r="UKP1048560"/>
      <c r="UKQ1048560"/>
      <c r="UKR1048560"/>
      <c r="UKS1048560"/>
      <c r="UKT1048560"/>
      <c r="UKU1048560"/>
      <c r="UKV1048560"/>
      <c r="UKW1048560"/>
      <c r="UKX1048560"/>
      <c r="UKY1048560"/>
      <c r="UKZ1048560"/>
      <c r="ULA1048560"/>
      <c r="ULB1048560"/>
      <c r="ULC1048560"/>
      <c r="ULD1048560"/>
      <c r="ULE1048560"/>
      <c r="ULF1048560"/>
      <c r="ULG1048560"/>
      <c r="ULH1048560"/>
      <c r="ULI1048560"/>
      <c r="ULJ1048560"/>
      <c r="ULK1048560"/>
      <c r="ULL1048560"/>
      <c r="ULM1048560"/>
      <c r="ULN1048560"/>
      <c r="ULO1048560"/>
      <c r="ULP1048560"/>
      <c r="ULQ1048560"/>
      <c r="ULR1048560"/>
      <c r="ULS1048560"/>
      <c r="ULT1048560"/>
      <c r="ULU1048560"/>
      <c r="ULV1048560"/>
      <c r="ULW1048560"/>
      <c r="ULX1048560"/>
      <c r="ULY1048560"/>
      <c r="ULZ1048560"/>
      <c r="UMA1048560"/>
      <c r="UMB1048560"/>
      <c r="UMC1048560"/>
      <c r="UMD1048560"/>
      <c r="UME1048560"/>
      <c r="UMF1048560"/>
      <c r="UMG1048560"/>
      <c r="UMH1048560"/>
      <c r="UMI1048560"/>
      <c r="UMJ1048560"/>
      <c r="UMK1048560"/>
      <c r="UML1048560"/>
      <c r="UMM1048560"/>
      <c r="UMN1048560"/>
      <c r="UMO1048560"/>
      <c r="UMP1048560"/>
      <c r="UMQ1048560"/>
      <c r="UMR1048560"/>
      <c r="UMS1048560"/>
      <c r="UMT1048560"/>
      <c r="UMU1048560"/>
      <c r="UMV1048560"/>
      <c r="UMW1048560"/>
      <c r="UMX1048560"/>
      <c r="UMY1048560"/>
      <c r="UMZ1048560"/>
      <c r="UNA1048560"/>
      <c r="UNB1048560"/>
      <c r="UNC1048560"/>
      <c r="UND1048560"/>
      <c r="UNE1048560"/>
      <c r="UNF1048560"/>
      <c r="UNG1048560"/>
      <c r="UNH1048560"/>
      <c r="UNI1048560"/>
      <c r="UNJ1048560"/>
      <c r="UNK1048560"/>
      <c r="UNL1048560"/>
      <c r="UNM1048560"/>
      <c r="UNN1048560"/>
      <c r="UNO1048560"/>
      <c r="UNP1048560"/>
      <c r="UNQ1048560"/>
      <c r="UNR1048560"/>
      <c r="UNS1048560"/>
      <c r="UNT1048560"/>
      <c r="UNU1048560"/>
      <c r="UNV1048560"/>
      <c r="UNW1048560"/>
      <c r="UNX1048560"/>
      <c r="UNY1048560"/>
      <c r="UNZ1048560"/>
      <c r="UOA1048560"/>
      <c r="UOB1048560"/>
      <c r="UOC1048560"/>
      <c r="UOD1048560"/>
      <c r="UOE1048560"/>
      <c r="UOF1048560"/>
      <c r="UOG1048560"/>
      <c r="UOH1048560"/>
      <c r="UOI1048560"/>
      <c r="UOJ1048560"/>
      <c r="UOK1048560"/>
      <c r="UOL1048560"/>
      <c r="UOM1048560"/>
      <c r="UON1048560"/>
      <c r="UOO1048560"/>
      <c r="UOP1048560"/>
      <c r="UOQ1048560"/>
      <c r="UOR1048560"/>
      <c r="UOS1048560"/>
      <c r="UOT1048560"/>
      <c r="UOU1048560"/>
      <c r="UOV1048560"/>
      <c r="UOW1048560"/>
      <c r="UOX1048560"/>
      <c r="UOY1048560"/>
      <c r="UOZ1048560"/>
      <c r="UPA1048560"/>
      <c r="UPB1048560"/>
      <c r="UPC1048560"/>
      <c r="UPD1048560"/>
      <c r="UPE1048560"/>
      <c r="UPF1048560"/>
      <c r="UPG1048560"/>
      <c r="UPH1048560"/>
      <c r="UPI1048560"/>
      <c r="UPJ1048560"/>
      <c r="UPK1048560"/>
      <c r="UPL1048560"/>
      <c r="UPM1048560"/>
      <c r="UPN1048560"/>
      <c r="UPO1048560"/>
      <c r="UPP1048560"/>
      <c r="UPQ1048560"/>
      <c r="UPR1048560"/>
      <c r="UPS1048560"/>
      <c r="UPT1048560"/>
      <c r="UPU1048560"/>
      <c r="UPV1048560"/>
      <c r="UPW1048560"/>
      <c r="UPX1048560"/>
      <c r="UPY1048560"/>
      <c r="UPZ1048560"/>
      <c r="UQA1048560"/>
      <c r="UQB1048560"/>
      <c r="UQC1048560"/>
      <c r="UQD1048560"/>
      <c r="UQE1048560"/>
      <c r="UQF1048560"/>
      <c r="UQG1048560"/>
      <c r="UQH1048560"/>
      <c r="UQI1048560"/>
      <c r="UQJ1048560"/>
      <c r="UQK1048560"/>
      <c r="UQL1048560"/>
      <c r="UQM1048560"/>
      <c r="UQN1048560"/>
      <c r="UQO1048560"/>
      <c r="UQP1048560"/>
      <c r="UQQ1048560"/>
      <c r="UQR1048560"/>
      <c r="UQS1048560"/>
      <c r="UQT1048560"/>
      <c r="UQU1048560"/>
      <c r="UQV1048560"/>
      <c r="UQW1048560"/>
      <c r="UQX1048560"/>
      <c r="UQY1048560"/>
      <c r="UQZ1048560"/>
      <c r="URA1048560"/>
      <c r="URB1048560"/>
      <c r="URC1048560"/>
      <c r="URD1048560"/>
      <c r="URE1048560"/>
      <c r="URF1048560"/>
      <c r="URG1048560"/>
      <c r="URH1048560"/>
      <c r="URI1048560"/>
      <c r="URJ1048560"/>
      <c r="URK1048560"/>
      <c r="URL1048560"/>
      <c r="URM1048560"/>
      <c r="URN1048560"/>
      <c r="URO1048560"/>
      <c r="URP1048560"/>
      <c r="URQ1048560"/>
      <c r="URR1048560"/>
      <c r="URS1048560"/>
      <c r="URT1048560"/>
      <c r="URU1048560"/>
      <c r="URV1048560"/>
      <c r="URW1048560"/>
      <c r="URX1048560"/>
      <c r="URY1048560"/>
      <c r="URZ1048560"/>
      <c r="USA1048560"/>
      <c r="USB1048560"/>
      <c r="USC1048560"/>
      <c r="USD1048560"/>
      <c r="USE1048560"/>
      <c r="USF1048560"/>
      <c r="USG1048560"/>
      <c r="USH1048560"/>
      <c r="USI1048560"/>
      <c r="USJ1048560"/>
      <c r="USK1048560"/>
      <c r="USL1048560"/>
      <c r="USM1048560"/>
      <c r="USN1048560"/>
      <c r="USO1048560"/>
      <c r="USP1048560"/>
      <c r="USQ1048560"/>
      <c r="USR1048560"/>
      <c r="USS1048560"/>
      <c r="UST1048560"/>
      <c r="USU1048560"/>
      <c r="USV1048560"/>
      <c r="USW1048560"/>
      <c r="USX1048560"/>
      <c r="USY1048560"/>
      <c r="USZ1048560"/>
      <c r="UTA1048560"/>
      <c r="UTB1048560"/>
      <c r="UTC1048560"/>
      <c r="UTD1048560"/>
      <c r="UTE1048560"/>
      <c r="UTF1048560"/>
      <c r="UTG1048560"/>
      <c r="UTH1048560"/>
      <c r="UTI1048560"/>
      <c r="UTJ1048560"/>
      <c r="UTK1048560"/>
      <c r="UTL1048560"/>
      <c r="UTM1048560"/>
      <c r="UTN1048560"/>
      <c r="UTO1048560"/>
      <c r="UTP1048560"/>
      <c r="UTQ1048560"/>
      <c r="UTR1048560"/>
      <c r="UTS1048560"/>
      <c r="UTT1048560"/>
      <c r="UTU1048560"/>
      <c r="UTV1048560"/>
      <c r="UTW1048560"/>
      <c r="UTX1048560"/>
      <c r="UTY1048560"/>
      <c r="UTZ1048560"/>
      <c r="UUA1048560"/>
      <c r="UUB1048560"/>
      <c r="UUC1048560"/>
      <c r="UUD1048560"/>
      <c r="UUE1048560"/>
      <c r="UUF1048560"/>
      <c r="UUG1048560"/>
      <c r="UUH1048560"/>
      <c r="UUI1048560"/>
      <c r="UUJ1048560"/>
      <c r="UUK1048560"/>
      <c r="UUL1048560"/>
      <c r="UUM1048560"/>
      <c r="UUN1048560"/>
      <c r="UUO1048560"/>
      <c r="UUP1048560"/>
      <c r="UUQ1048560"/>
      <c r="UUR1048560"/>
      <c r="UUS1048560"/>
      <c r="UUT1048560"/>
      <c r="UUU1048560"/>
      <c r="UUV1048560"/>
      <c r="UUW1048560"/>
      <c r="UUX1048560"/>
      <c r="UUY1048560"/>
      <c r="UUZ1048560"/>
      <c r="UVA1048560"/>
      <c r="UVB1048560"/>
      <c r="UVC1048560"/>
      <c r="UVD1048560"/>
      <c r="UVE1048560"/>
      <c r="UVF1048560"/>
      <c r="UVG1048560"/>
      <c r="UVH1048560"/>
      <c r="UVI1048560"/>
      <c r="UVJ1048560"/>
      <c r="UVK1048560"/>
      <c r="UVL1048560"/>
      <c r="UVM1048560"/>
      <c r="UVN1048560"/>
      <c r="UVO1048560"/>
      <c r="UVP1048560"/>
      <c r="UVQ1048560"/>
      <c r="UVR1048560"/>
      <c r="UVS1048560"/>
      <c r="UVT1048560"/>
      <c r="UVU1048560"/>
      <c r="UVV1048560"/>
      <c r="UVW1048560"/>
      <c r="UVX1048560"/>
      <c r="UVY1048560"/>
      <c r="UVZ1048560"/>
      <c r="UWA1048560"/>
      <c r="UWB1048560"/>
      <c r="UWC1048560"/>
      <c r="UWD1048560"/>
      <c r="UWE1048560"/>
      <c r="UWF1048560"/>
      <c r="UWG1048560"/>
      <c r="UWH1048560"/>
      <c r="UWI1048560"/>
      <c r="UWJ1048560"/>
      <c r="UWK1048560"/>
      <c r="UWL1048560"/>
      <c r="UWM1048560"/>
      <c r="UWN1048560"/>
      <c r="UWO1048560"/>
      <c r="UWP1048560"/>
      <c r="UWQ1048560"/>
      <c r="UWR1048560"/>
      <c r="UWS1048560"/>
      <c r="UWT1048560"/>
      <c r="UWU1048560"/>
      <c r="UWV1048560"/>
      <c r="UWW1048560"/>
      <c r="UWX1048560"/>
      <c r="UWY1048560"/>
      <c r="UWZ1048560"/>
      <c r="UXA1048560"/>
      <c r="UXB1048560"/>
      <c r="UXC1048560"/>
      <c r="UXD1048560"/>
      <c r="UXE1048560"/>
      <c r="UXF1048560"/>
      <c r="UXG1048560"/>
      <c r="UXH1048560"/>
      <c r="UXI1048560"/>
      <c r="UXJ1048560"/>
      <c r="UXK1048560"/>
      <c r="UXL1048560"/>
      <c r="UXM1048560"/>
      <c r="UXN1048560"/>
      <c r="UXO1048560"/>
      <c r="UXP1048560"/>
      <c r="UXQ1048560"/>
      <c r="UXR1048560"/>
      <c r="UXS1048560"/>
      <c r="UXT1048560"/>
      <c r="UXU1048560"/>
      <c r="UXV1048560"/>
      <c r="UXW1048560"/>
      <c r="UXX1048560"/>
      <c r="UXY1048560"/>
      <c r="UXZ1048560"/>
      <c r="UYA1048560"/>
      <c r="UYB1048560"/>
      <c r="UYC1048560"/>
      <c r="UYD1048560"/>
      <c r="UYE1048560"/>
      <c r="UYF1048560"/>
      <c r="UYG1048560"/>
      <c r="UYH1048560"/>
      <c r="UYI1048560"/>
      <c r="UYJ1048560"/>
      <c r="UYK1048560"/>
      <c r="UYL1048560"/>
      <c r="UYM1048560"/>
      <c r="UYN1048560"/>
      <c r="UYO1048560"/>
      <c r="UYP1048560"/>
      <c r="UYQ1048560"/>
      <c r="UYR1048560"/>
      <c r="UYS1048560"/>
      <c r="UYT1048560"/>
      <c r="UYU1048560"/>
      <c r="UYV1048560"/>
      <c r="UYW1048560"/>
      <c r="UYX1048560"/>
      <c r="UYY1048560"/>
      <c r="UYZ1048560"/>
      <c r="UZA1048560"/>
      <c r="UZB1048560"/>
      <c r="UZC1048560"/>
      <c r="UZD1048560"/>
      <c r="UZE1048560"/>
      <c r="UZF1048560"/>
      <c r="UZG1048560"/>
      <c r="UZH1048560"/>
      <c r="UZI1048560"/>
      <c r="UZJ1048560"/>
      <c r="UZK1048560"/>
      <c r="UZL1048560"/>
      <c r="UZM1048560"/>
      <c r="UZN1048560"/>
      <c r="UZO1048560"/>
      <c r="UZP1048560"/>
      <c r="UZQ1048560"/>
      <c r="UZR1048560"/>
      <c r="UZS1048560"/>
      <c r="UZT1048560"/>
      <c r="UZU1048560"/>
      <c r="UZV1048560"/>
      <c r="UZW1048560"/>
      <c r="UZX1048560"/>
      <c r="UZY1048560"/>
      <c r="UZZ1048560"/>
      <c r="VAA1048560"/>
      <c r="VAB1048560"/>
      <c r="VAC1048560"/>
      <c r="VAD1048560"/>
      <c r="VAE1048560"/>
      <c r="VAF1048560"/>
      <c r="VAG1048560"/>
      <c r="VAH1048560"/>
      <c r="VAI1048560"/>
      <c r="VAJ1048560"/>
      <c r="VAK1048560"/>
      <c r="VAL1048560"/>
      <c r="VAM1048560"/>
      <c r="VAN1048560"/>
      <c r="VAO1048560"/>
      <c r="VAP1048560"/>
      <c r="VAQ1048560"/>
      <c r="VAR1048560"/>
      <c r="VAS1048560"/>
      <c r="VAT1048560"/>
      <c r="VAU1048560"/>
      <c r="VAV1048560"/>
      <c r="VAW1048560"/>
      <c r="VAX1048560"/>
      <c r="VAY1048560"/>
      <c r="VAZ1048560"/>
      <c r="VBA1048560"/>
      <c r="VBB1048560"/>
      <c r="VBC1048560"/>
      <c r="VBD1048560"/>
      <c r="VBE1048560"/>
      <c r="VBF1048560"/>
      <c r="VBG1048560"/>
      <c r="VBH1048560"/>
      <c r="VBI1048560"/>
      <c r="VBJ1048560"/>
      <c r="VBK1048560"/>
      <c r="VBL1048560"/>
      <c r="VBM1048560"/>
      <c r="VBN1048560"/>
      <c r="VBO1048560"/>
      <c r="VBP1048560"/>
      <c r="VBQ1048560"/>
      <c r="VBR1048560"/>
      <c r="VBS1048560"/>
      <c r="VBT1048560"/>
      <c r="VBU1048560"/>
      <c r="VBV1048560"/>
      <c r="VBW1048560"/>
      <c r="VBX1048560"/>
      <c r="VBY1048560"/>
      <c r="VBZ1048560"/>
      <c r="VCA1048560"/>
      <c r="VCB1048560"/>
      <c r="VCC1048560"/>
      <c r="VCD1048560"/>
      <c r="VCE1048560"/>
      <c r="VCF1048560"/>
      <c r="VCG1048560"/>
      <c r="VCH1048560"/>
      <c r="VCI1048560"/>
      <c r="VCJ1048560"/>
      <c r="VCK1048560"/>
      <c r="VCL1048560"/>
      <c r="VCM1048560"/>
      <c r="VCN1048560"/>
      <c r="VCO1048560"/>
      <c r="VCP1048560"/>
      <c r="VCQ1048560"/>
      <c r="VCR1048560"/>
      <c r="VCS1048560"/>
      <c r="VCT1048560"/>
      <c r="VCU1048560"/>
      <c r="VCV1048560"/>
      <c r="VCW1048560"/>
      <c r="VCX1048560"/>
      <c r="VCY1048560"/>
      <c r="VCZ1048560"/>
      <c r="VDA1048560"/>
      <c r="VDB1048560"/>
      <c r="VDC1048560"/>
      <c r="VDD1048560"/>
      <c r="VDE1048560"/>
      <c r="VDF1048560"/>
      <c r="VDG1048560"/>
      <c r="VDH1048560"/>
      <c r="VDI1048560"/>
      <c r="VDJ1048560"/>
      <c r="VDK1048560"/>
      <c r="VDL1048560"/>
      <c r="VDM1048560"/>
      <c r="VDN1048560"/>
      <c r="VDO1048560"/>
      <c r="VDP1048560"/>
      <c r="VDQ1048560"/>
      <c r="VDR1048560"/>
      <c r="VDS1048560"/>
      <c r="VDT1048560"/>
      <c r="VDU1048560"/>
      <c r="VDV1048560"/>
      <c r="VDW1048560"/>
      <c r="VDX1048560"/>
      <c r="VDY1048560"/>
      <c r="VDZ1048560"/>
      <c r="VEA1048560"/>
      <c r="VEB1048560"/>
      <c r="VEC1048560"/>
      <c r="VED1048560"/>
      <c r="VEE1048560"/>
      <c r="VEF1048560"/>
      <c r="VEG1048560"/>
      <c r="VEH1048560"/>
      <c r="VEI1048560"/>
      <c r="VEJ1048560"/>
      <c r="VEK1048560"/>
      <c r="VEL1048560"/>
      <c r="VEM1048560"/>
      <c r="VEN1048560"/>
      <c r="VEO1048560"/>
      <c r="VEP1048560"/>
      <c r="VEQ1048560"/>
      <c r="VER1048560"/>
      <c r="VES1048560"/>
      <c r="VET1048560"/>
      <c r="VEU1048560"/>
      <c r="VEV1048560"/>
      <c r="VEW1048560"/>
      <c r="VEX1048560"/>
      <c r="VEY1048560"/>
      <c r="VEZ1048560"/>
      <c r="VFA1048560"/>
      <c r="VFB1048560"/>
      <c r="VFC1048560"/>
      <c r="VFD1048560"/>
      <c r="VFE1048560"/>
      <c r="VFF1048560"/>
      <c r="VFG1048560"/>
      <c r="VFH1048560"/>
      <c r="VFI1048560"/>
      <c r="VFJ1048560"/>
      <c r="VFK1048560"/>
      <c r="VFL1048560"/>
      <c r="VFM1048560"/>
      <c r="VFN1048560"/>
      <c r="VFO1048560"/>
      <c r="VFP1048560"/>
      <c r="VFQ1048560"/>
      <c r="VFR1048560"/>
      <c r="VFS1048560"/>
      <c r="VFT1048560"/>
      <c r="VFU1048560"/>
      <c r="VFV1048560"/>
      <c r="VFW1048560"/>
      <c r="VFX1048560"/>
      <c r="VFY1048560"/>
      <c r="VFZ1048560"/>
      <c r="VGA1048560"/>
      <c r="VGB1048560"/>
      <c r="VGC1048560"/>
      <c r="VGD1048560"/>
      <c r="VGE1048560"/>
      <c r="VGF1048560"/>
      <c r="VGG1048560"/>
      <c r="VGH1048560"/>
      <c r="VGI1048560"/>
      <c r="VGJ1048560"/>
      <c r="VGK1048560"/>
      <c r="VGL1048560"/>
      <c r="VGM1048560"/>
      <c r="VGN1048560"/>
      <c r="VGO1048560"/>
      <c r="VGP1048560"/>
      <c r="VGQ1048560"/>
      <c r="VGR1048560"/>
      <c r="VGS1048560"/>
      <c r="VGT1048560"/>
      <c r="VGU1048560"/>
      <c r="VGV1048560"/>
      <c r="VGW1048560"/>
      <c r="VGX1048560"/>
      <c r="VGY1048560"/>
      <c r="VGZ1048560"/>
      <c r="VHA1048560"/>
      <c r="VHB1048560"/>
      <c r="VHC1048560"/>
      <c r="VHD1048560"/>
      <c r="VHE1048560"/>
      <c r="VHF1048560"/>
      <c r="VHG1048560"/>
      <c r="VHH1048560"/>
      <c r="VHI1048560"/>
      <c r="VHJ1048560"/>
      <c r="VHK1048560"/>
      <c r="VHL1048560"/>
      <c r="VHM1048560"/>
      <c r="VHN1048560"/>
      <c r="VHO1048560"/>
      <c r="VHP1048560"/>
      <c r="VHQ1048560"/>
      <c r="VHR1048560"/>
      <c r="VHS1048560"/>
      <c r="VHT1048560"/>
      <c r="VHU1048560"/>
      <c r="VHV1048560"/>
      <c r="VHW1048560"/>
      <c r="VHX1048560"/>
      <c r="VHY1048560"/>
      <c r="VHZ1048560"/>
      <c r="VIA1048560"/>
      <c r="VIB1048560"/>
      <c r="VIC1048560"/>
      <c r="VID1048560"/>
      <c r="VIE1048560"/>
      <c r="VIF1048560"/>
      <c r="VIG1048560"/>
      <c r="VIH1048560"/>
      <c r="VII1048560"/>
      <c r="VIJ1048560"/>
      <c r="VIK1048560"/>
      <c r="VIL1048560"/>
      <c r="VIM1048560"/>
      <c r="VIN1048560"/>
      <c r="VIO1048560"/>
      <c r="VIP1048560"/>
      <c r="VIQ1048560"/>
      <c r="VIR1048560"/>
      <c r="VIS1048560"/>
      <c r="VIT1048560"/>
      <c r="VIU1048560"/>
      <c r="VIV1048560"/>
      <c r="VIW1048560"/>
      <c r="VIX1048560"/>
      <c r="VIY1048560"/>
      <c r="VIZ1048560"/>
      <c r="VJA1048560"/>
      <c r="VJB1048560"/>
      <c r="VJC1048560"/>
      <c r="VJD1048560"/>
      <c r="VJE1048560"/>
      <c r="VJF1048560"/>
      <c r="VJG1048560"/>
      <c r="VJH1048560"/>
      <c r="VJI1048560"/>
      <c r="VJJ1048560"/>
      <c r="VJK1048560"/>
      <c r="VJL1048560"/>
      <c r="VJM1048560"/>
      <c r="VJN1048560"/>
      <c r="VJO1048560"/>
      <c r="VJP1048560"/>
      <c r="VJQ1048560"/>
      <c r="VJR1048560"/>
      <c r="VJS1048560"/>
      <c r="VJT1048560"/>
      <c r="VJU1048560"/>
      <c r="VJV1048560"/>
      <c r="VJW1048560"/>
      <c r="VJX1048560"/>
      <c r="VJY1048560"/>
      <c r="VJZ1048560"/>
      <c r="VKA1048560"/>
      <c r="VKB1048560"/>
      <c r="VKC1048560"/>
      <c r="VKD1048560"/>
      <c r="VKE1048560"/>
      <c r="VKF1048560"/>
      <c r="VKG1048560"/>
      <c r="VKH1048560"/>
      <c r="VKI1048560"/>
      <c r="VKJ1048560"/>
      <c r="VKK1048560"/>
      <c r="VKL1048560"/>
      <c r="VKM1048560"/>
      <c r="VKN1048560"/>
      <c r="VKO1048560"/>
      <c r="VKP1048560"/>
      <c r="VKQ1048560"/>
      <c r="VKR1048560"/>
      <c r="VKS1048560"/>
      <c r="VKT1048560"/>
      <c r="VKU1048560"/>
      <c r="VKV1048560"/>
      <c r="VKW1048560"/>
      <c r="VKX1048560"/>
      <c r="VKY1048560"/>
      <c r="VKZ1048560"/>
      <c r="VLA1048560"/>
      <c r="VLB1048560"/>
      <c r="VLC1048560"/>
      <c r="VLD1048560"/>
      <c r="VLE1048560"/>
      <c r="VLF1048560"/>
      <c r="VLG1048560"/>
      <c r="VLH1048560"/>
      <c r="VLI1048560"/>
      <c r="VLJ1048560"/>
      <c r="VLK1048560"/>
      <c r="VLL1048560"/>
      <c r="VLM1048560"/>
      <c r="VLN1048560"/>
      <c r="VLO1048560"/>
      <c r="VLP1048560"/>
      <c r="VLQ1048560"/>
      <c r="VLR1048560"/>
      <c r="VLS1048560"/>
      <c r="VLT1048560"/>
      <c r="VLU1048560"/>
      <c r="VLV1048560"/>
      <c r="VLW1048560"/>
      <c r="VLX1048560"/>
      <c r="VLY1048560"/>
      <c r="VLZ1048560"/>
      <c r="VMA1048560"/>
      <c r="VMB1048560"/>
      <c r="VMC1048560"/>
      <c r="VMD1048560"/>
      <c r="VME1048560"/>
      <c r="VMF1048560"/>
      <c r="VMG1048560"/>
      <c r="VMH1048560"/>
      <c r="VMI1048560"/>
      <c r="VMJ1048560"/>
      <c r="VMK1048560"/>
      <c r="VML1048560"/>
      <c r="VMM1048560"/>
      <c r="VMN1048560"/>
      <c r="VMO1048560"/>
      <c r="VMP1048560"/>
      <c r="VMQ1048560"/>
      <c r="VMR1048560"/>
      <c r="VMS1048560"/>
      <c r="VMT1048560"/>
      <c r="VMU1048560"/>
      <c r="VMV1048560"/>
      <c r="VMW1048560"/>
      <c r="VMX1048560"/>
      <c r="VMY1048560"/>
      <c r="VMZ1048560"/>
      <c r="VNA1048560"/>
      <c r="VNB1048560"/>
      <c r="VNC1048560"/>
      <c r="VND1048560"/>
      <c r="VNE1048560"/>
      <c r="VNF1048560"/>
      <c r="VNG1048560"/>
      <c r="VNH1048560"/>
      <c r="VNI1048560"/>
      <c r="VNJ1048560"/>
      <c r="VNK1048560"/>
      <c r="VNL1048560"/>
      <c r="VNM1048560"/>
      <c r="VNN1048560"/>
      <c r="VNO1048560"/>
      <c r="VNP1048560"/>
      <c r="VNQ1048560"/>
      <c r="VNR1048560"/>
      <c r="VNS1048560"/>
      <c r="VNT1048560"/>
      <c r="VNU1048560"/>
      <c r="VNV1048560"/>
      <c r="VNW1048560"/>
      <c r="VNX1048560"/>
      <c r="VNY1048560"/>
      <c r="VNZ1048560"/>
      <c r="VOA1048560"/>
      <c r="VOB1048560"/>
      <c r="VOC1048560"/>
      <c r="VOD1048560"/>
      <c r="VOE1048560"/>
      <c r="VOF1048560"/>
      <c r="VOG1048560"/>
      <c r="VOH1048560"/>
      <c r="VOI1048560"/>
      <c r="VOJ1048560"/>
      <c r="VOK1048560"/>
      <c r="VOL1048560"/>
      <c r="VOM1048560"/>
      <c r="VON1048560"/>
      <c r="VOO1048560"/>
      <c r="VOP1048560"/>
      <c r="VOQ1048560"/>
      <c r="VOR1048560"/>
      <c r="VOS1048560"/>
      <c r="VOT1048560"/>
      <c r="VOU1048560"/>
      <c r="VOV1048560"/>
      <c r="VOW1048560"/>
      <c r="VOX1048560"/>
      <c r="VOY1048560"/>
      <c r="VOZ1048560"/>
      <c r="VPA1048560"/>
      <c r="VPB1048560"/>
      <c r="VPC1048560"/>
      <c r="VPD1048560"/>
      <c r="VPE1048560"/>
      <c r="VPF1048560"/>
      <c r="VPG1048560"/>
      <c r="VPH1048560"/>
      <c r="VPI1048560"/>
      <c r="VPJ1048560"/>
      <c r="VPK1048560"/>
      <c r="VPL1048560"/>
      <c r="VPM1048560"/>
      <c r="VPN1048560"/>
      <c r="VPO1048560"/>
      <c r="VPP1048560"/>
      <c r="VPQ1048560"/>
      <c r="VPR1048560"/>
      <c r="VPS1048560"/>
      <c r="VPT1048560"/>
      <c r="VPU1048560"/>
      <c r="VPV1048560"/>
      <c r="VPW1048560"/>
      <c r="VPX1048560"/>
      <c r="VPY1048560"/>
      <c r="VPZ1048560"/>
      <c r="VQA1048560"/>
      <c r="VQB1048560"/>
      <c r="VQC1048560"/>
      <c r="VQD1048560"/>
      <c r="VQE1048560"/>
      <c r="VQF1048560"/>
      <c r="VQG1048560"/>
      <c r="VQH1048560"/>
      <c r="VQI1048560"/>
      <c r="VQJ1048560"/>
      <c r="VQK1048560"/>
      <c r="VQL1048560"/>
      <c r="VQM1048560"/>
      <c r="VQN1048560"/>
      <c r="VQO1048560"/>
      <c r="VQP1048560"/>
      <c r="VQQ1048560"/>
      <c r="VQR1048560"/>
      <c r="VQS1048560"/>
      <c r="VQT1048560"/>
      <c r="VQU1048560"/>
      <c r="VQV1048560"/>
      <c r="VQW1048560"/>
      <c r="VQX1048560"/>
      <c r="VQY1048560"/>
      <c r="VQZ1048560"/>
      <c r="VRA1048560"/>
      <c r="VRB1048560"/>
      <c r="VRC1048560"/>
      <c r="VRD1048560"/>
      <c r="VRE1048560"/>
      <c r="VRF1048560"/>
      <c r="VRG1048560"/>
      <c r="VRH1048560"/>
      <c r="VRI1048560"/>
      <c r="VRJ1048560"/>
      <c r="VRK1048560"/>
      <c r="VRL1048560"/>
      <c r="VRM1048560"/>
      <c r="VRN1048560"/>
      <c r="VRO1048560"/>
      <c r="VRP1048560"/>
      <c r="VRQ1048560"/>
      <c r="VRR1048560"/>
      <c r="VRS1048560"/>
      <c r="VRT1048560"/>
      <c r="VRU1048560"/>
      <c r="VRV1048560"/>
      <c r="VRW1048560"/>
      <c r="VRX1048560"/>
      <c r="VRY1048560"/>
      <c r="VRZ1048560"/>
      <c r="VSA1048560"/>
      <c r="VSB1048560"/>
      <c r="VSC1048560"/>
      <c r="VSD1048560"/>
      <c r="VSE1048560"/>
      <c r="VSF1048560"/>
      <c r="VSG1048560"/>
      <c r="VSH1048560"/>
      <c r="VSI1048560"/>
      <c r="VSJ1048560"/>
      <c r="VSK1048560"/>
      <c r="VSL1048560"/>
      <c r="VSM1048560"/>
      <c r="VSN1048560"/>
      <c r="VSO1048560"/>
      <c r="VSP1048560"/>
      <c r="VSQ1048560"/>
      <c r="VSR1048560"/>
      <c r="VSS1048560"/>
      <c r="VST1048560"/>
      <c r="VSU1048560"/>
      <c r="VSV1048560"/>
      <c r="VSW1048560"/>
      <c r="VSX1048560"/>
      <c r="VSY1048560"/>
      <c r="VSZ1048560"/>
      <c r="VTA1048560"/>
      <c r="VTB1048560"/>
      <c r="VTC1048560"/>
      <c r="VTD1048560"/>
      <c r="VTE1048560"/>
      <c r="VTF1048560"/>
      <c r="VTG1048560"/>
      <c r="VTH1048560"/>
      <c r="VTI1048560"/>
      <c r="VTJ1048560"/>
      <c r="VTK1048560"/>
      <c r="VTL1048560"/>
      <c r="VTM1048560"/>
      <c r="VTN1048560"/>
      <c r="VTO1048560"/>
      <c r="VTP1048560"/>
      <c r="VTQ1048560"/>
      <c r="VTR1048560"/>
      <c r="VTS1048560"/>
      <c r="VTT1048560"/>
      <c r="VTU1048560"/>
      <c r="VTV1048560"/>
      <c r="VTW1048560"/>
      <c r="VTX1048560"/>
      <c r="VTY1048560"/>
      <c r="VTZ1048560"/>
      <c r="VUA1048560"/>
      <c r="VUB1048560"/>
      <c r="VUC1048560"/>
      <c r="VUD1048560"/>
      <c r="VUE1048560"/>
      <c r="VUF1048560"/>
      <c r="VUG1048560"/>
      <c r="VUH1048560"/>
      <c r="VUI1048560"/>
      <c r="VUJ1048560"/>
      <c r="VUK1048560"/>
      <c r="VUL1048560"/>
      <c r="VUM1048560"/>
      <c r="VUN1048560"/>
      <c r="VUO1048560"/>
      <c r="VUP1048560"/>
      <c r="VUQ1048560"/>
      <c r="VUR1048560"/>
      <c r="VUS1048560"/>
      <c r="VUT1048560"/>
      <c r="VUU1048560"/>
      <c r="VUV1048560"/>
      <c r="VUW1048560"/>
      <c r="VUX1048560"/>
      <c r="VUY1048560"/>
      <c r="VUZ1048560"/>
      <c r="VVA1048560"/>
      <c r="VVB1048560"/>
      <c r="VVC1048560"/>
      <c r="VVD1048560"/>
      <c r="VVE1048560"/>
      <c r="VVF1048560"/>
      <c r="VVG1048560"/>
      <c r="VVH1048560"/>
      <c r="VVI1048560"/>
      <c r="VVJ1048560"/>
      <c r="VVK1048560"/>
      <c r="VVL1048560"/>
      <c r="VVM1048560"/>
      <c r="VVN1048560"/>
      <c r="VVO1048560"/>
      <c r="VVP1048560"/>
      <c r="VVQ1048560"/>
      <c r="VVR1048560"/>
      <c r="VVS1048560"/>
      <c r="VVT1048560"/>
      <c r="VVU1048560"/>
      <c r="VVV1048560"/>
      <c r="VVW1048560"/>
      <c r="VVX1048560"/>
      <c r="VVY1048560"/>
      <c r="VVZ1048560"/>
      <c r="VWA1048560"/>
      <c r="VWB1048560"/>
      <c r="VWC1048560"/>
      <c r="VWD1048560"/>
      <c r="VWE1048560"/>
      <c r="VWF1048560"/>
      <c r="VWG1048560"/>
      <c r="VWH1048560"/>
      <c r="VWI1048560"/>
      <c r="VWJ1048560"/>
      <c r="VWK1048560"/>
      <c r="VWL1048560"/>
      <c r="VWM1048560"/>
      <c r="VWN1048560"/>
      <c r="VWO1048560"/>
      <c r="VWP1048560"/>
      <c r="VWQ1048560"/>
      <c r="VWR1048560"/>
      <c r="VWS1048560"/>
      <c r="VWT1048560"/>
      <c r="VWU1048560"/>
      <c r="VWV1048560"/>
      <c r="VWW1048560"/>
      <c r="VWX1048560"/>
      <c r="VWY1048560"/>
      <c r="VWZ1048560"/>
      <c r="VXA1048560"/>
      <c r="VXB1048560"/>
      <c r="VXC1048560"/>
      <c r="VXD1048560"/>
      <c r="VXE1048560"/>
      <c r="VXF1048560"/>
      <c r="VXG1048560"/>
      <c r="VXH1048560"/>
      <c r="VXI1048560"/>
      <c r="VXJ1048560"/>
      <c r="VXK1048560"/>
      <c r="VXL1048560"/>
      <c r="VXM1048560"/>
      <c r="VXN1048560"/>
      <c r="VXO1048560"/>
      <c r="VXP1048560"/>
      <c r="VXQ1048560"/>
      <c r="VXR1048560"/>
      <c r="VXS1048560"/>
      <c r="VXT1048560"/>
      <c r="VXU1048560"/>
      <c r="VXV1048560"/>
      <c r="VXW1048560"/>
      <c r="VXX1048560"/>
      <c r="VXY1048560"/>
      <c r="VXZ1048560"/>
      <c r="VYA1048560"/>
      <c r="VYB1048560"/>
      <c r="VYC1048560"/>
      <c r="VYD1048560"/>
      <c r="VYE1048560"/>
      <c r="VYF1048560"/>
      <c r="VYG1048560"/>
      <c r="VYH1048560"/>
      <c r="VYI1048560"/>
      <c r="VYJ1048560"/>
      <c r="VYK1048560"/>
      <c r="VYL1048560"/>
      <c r="VYM1048560"/>
      <c r="VYN1048560"/>
      <c r="VYO1048560"/>
      <c r="VYP1048560"/>
      <c r="VYQ1048560"/>
      <c r="VYR1048560"/>
      <c r="VYS1048560"/>
      <c r="VYT1048560"/>
      <c r="VYU1048560"/>
      <c r="VYV1048560"/>
      <c r="VYW1048560"/>
      <c r="VYX1048560"/>
      <c r="VYY1048560"/>
      <c r="VYZ1048560"/>
      <c r="VZA1048560"/>
      <c r="VZB1048560"/>
      <c r="VZC1048560"/>
      <c r="VZD1048560"/>
      <c r="VZE1048560"/>
      <c r="VZF1048560"/>
      <c r="VZG1048560"/>
      <c r="VZH1048560"/>
      <c r="VZI1048560"/>
      <c r="VZJ1048560"/>
      <c r="VZK1048560"/>
      <c r="VZL1048560"/>
      <c r="VZM1048560"/>
      <c r="VZN1048560"/>
      <c r="VZO1048560"/>
      <c r="VZP1048560"/>
      <c r="VZQ1048560"/>
      <c r="VZR1048560"/>
      <c r="VZS1048560"/>
      <c r="VZT1048560"/>
      <c r="VZU1048560"/>
      <c r="VZV1048560"/>
      <c r="VZW1048560"/>
      <c r="VZX1048560"/>
      <c r="VZY1048560"/>
      <c r="VZZ1048560"/>
      <c r="WAA1048560"/>
      <c r="WAB1048560"/>
      <c r="WAC1048560"/>
      <c r="WAD1048560"/>
      <c r="WAE1048560"/>
      <c r="WAF1048560"/>
      <c r="WAG1048560"/>
      <c r="WAH1048560"/>
      <c r="WAI1048560"/>
      <c r="WAJ1048560"/>
      <c r="WAK1048560"/>
      <c r="WAL1048560"/>
      <c r="WAM1048560"/>
      <c r="WAN1048560"/>
      <c r="WAO1048560"/>
      <c r="WAP1048560"/>
      <c r="WAQ1048560"/>
      <c r="WAR1048560"/>
      <c r="WAS1048560"/>
      <c r="WAT1048560"/>
      <c r="WAU1048560"/>
      <c r="WAV1048560"/>
      <c r="WAW1048560"/>
      <c r="WAX1048560"/>
      <c r="WAY1048560"/>
      <c r="WAZ1048560"/>
      <c r="WBA1048560"/>
      <c r="WBB1048560"/>
      <c r="WBC1048560"/>
      <c r="WBD1048560"/>
      <c r="WBE1048560"/>
      <c r="WBF1048560"/>
      <c r="WBG1048560"/>
      <c r="WBH1048560"/>
      <c r="WBI1048560"/>
      <c r="WBJ1048560"/>
      <c r="WBK1048560"/>
      <c r="WBL1048560"/>
      <c r="WBM1048560"/>
      <c r="WBN1048560"/>
      <c r="WBO1048560"/>
      <c r="WBP1048560"/>
      <c r="WBQ1048560"/>
      <c r="WBR1048560"/>
      <c r="WBS1048560"/>
      <c r="WBT1048560"/>
      <c r="WBU1048560"/>
      <c r="WBV1048560"/>
      <c r="WBW1048560"/>
      <c r="WBX1048560"/>
      <c r="WBY1048560"/>
      <c r="WBZ1048560"/>
      <c r="WCA1048560"/>
      <c r="WCB1048560"/>
      <c r="WCC1048560"/>
      <c r="WCD1048560"/>
      <c r="WCE1048560"/>
      <c r="WCF1048560"/>
      <c r="WCG1048560"/>
      <c r="WCH1048560"/>
      <c r="WCI1048560"/>
      <c r="WCJ1048560"/>
      <c r="WCK1048560"/>
      <c r="WCL1048560"/>
      <c r="WCM1048560"/>
      <c r="WCN1048560"/>
      <c r="WCO1048560"/>
      <c r="WCP1048560"/>
      <c r="WCQ1048560"/>
      <c r="WCR1048560"/>
      <c r="WCS1048560"/>
      <c r="WCT1048560"/>
      <c r="WCU1048560"/>
      <c r="WCV1048560"/>
      <c r="WCW1048560"/>
      <c r="WCX1048560"/>
      <c r="WCY1048560"/>
      <c r="WCZ1048560"/>
      <c r="WDA1048560"/>
      <c r="WDB1048560"/>
      <c r="WDC1048560"/>
      <c r="WDD1048560"/>
      <c r="WDE1048560"/>
      <c r="WDF1048560"/>
      <c r="WDG1048560"/>
      <c r="WDH1048560"/>
      <c r="WDI1048560"/>
      <c r="WDJ1048560"/>
      <c r="WDK1048560"/>
      <c r="WDL1048560"/>
      <c r="WDM1048560"/>
      <c r="WDN1048560"/>
      <c r="WDO1048560"/>
      <c r="WDP1048560"/>
      <c r="WDQ1048560"/>
      <c r="WDR1048560"/>
      <c r="WDS1048560"/>
      <c r="WDT1048560"/>
      <c r="WDU1048560"/>
      <c r="WDV1048560"/>
      <c r="WDW1048560"/>
      <c r="WDX1048560"/>
      <c r="WDY1048560"/>
      <c r="WDZ1048560"/>
      <c r="WEA1048560"/>
      <c r="WEB1048560"/>
      <c r="WEC1048560"/>
      <c r="WED1048560"/>
      <c r="WEE1048560"/>
      <c r="WEF1048560"/>
      <c r="WEG1048560"/>
      <c r="WEH1048560"/>
      <c r="WEI1048560"/>
      <c r="WEJ1048560"/>
      <c r="WEK1048560"/>
      <c r="WEL1048560"/>
      <c r="WEM1048560"/>
      <c r="WEN1048560"/>
      <c r="WEO1048560"/>
      <c r="WEP1048560"/>
      <c r="WEQ1048560"/>
      <c r="WER1048560"/>
      <c r="WES1048560"/>
      <c r="WET1048560"/>
      <c r="WEU1048560"/>
      <c r="WEV1048560"/>
      <c r="WEW1048560"/>
      <c r="WEX1048560"/>
      <c r="WEY1048560"/>
      <c r="WEZ1048560"/>
      <c r="WFA1048560"/>
      <c r="WFB1048560"/>
      <c r="WFC1048560"/>
      <c r="WFD1048560"/>
      <c r="WFE1048560"/>
      <c r="WFF1048560"/>
      <c r="WFG1048560"/>
      <c r="WFH1048560"/>
      <c r="WFI1048560"/>
      <c r="WFJ1048560"/>
      <c r="WFK1048560"/>
      <c r="WFL1048560"/>
      <c r="WFM1048560"/>
      <c r="WFN1048560"/>
      <c r="WFO1048560"/>
      <c r="WFP1048560"/>
      <c r="WFQ1048560"/>
      <c r="WFR1048560"/>
      <c r="WFS1048560"/>
      <c r="WFT1048560"/>
      <c r="WFU1048560"/>
      <c r="WFV1048560"/>
      <c r="WFW1048560"/>
      <c r="WFX1048560"/>
      <c r="WFY1048560"/>
      <c r="WFZ1048560"/>
      <c r="WGA1048560"/>
      <c r="WGB1048560"/>
      <c r="WGC1048560"/>
      <c r="WGD1048560"/>
      <c r="WGE1048560"/>
      <c r="WGF1048560"/>
      <c r="WGG1048560"/>
      <c r="WGH1048560"/>
      <c r="WGI1048560"/>
      <c r="WGJ1048560"/>
      <c r="WGK1048560"/>
      <c r="WGL1048560"/>
      <c r="WGM1048560"/>
      <c r="WGN1048560"/>
      <c r="WGO1048560"/>
      <c r="WGP1048560"/>
      <c r="WGQ1048560"/>
      <c r="WGR1048560"/>
      <c r="WGS1048560"/>
      <c r="WGT1048560"/>
      <c r="WGU1048560"/>
      <c r="WGV1048560"/>
      <c r="WGW1048560"/>
      <c r="WGX1048560"/>
      <c r="WGY1048560"/>
      <c r="WGZ1048560"/>
      <c r="WHA1048560"/>
      <c r="WHB1048560"/>
      <c r="WHC1048560"/>
      <c r="WHD1048560"/>
      <c r="WHE1048560"/>
      <c r="WHF1048560"/>
      <c r="WHG1048560"/>
      <c r="WHH1048560"/>
      <c r="WHI1048560"/>
      <c r="WHJ1048560"/>
      <c r="WHK1048560"/>
      <c r="WHL1048560"/>
      <c r="WHM1048560"/>
      <c r="WHN1048560"/>
      <c r="WHO1048560"/>
      <c r="WHP1048560"/>
      <c r="WHQ1048560"/>
      <c r="WHR1048560"/>
      <c r="WHS1048560"/>
      <c r="WHT1048560"/>
      <c r="WHU1048560"/>
      <c r="WHV1048560"/>
      <c r="WHW1048560"/>
      <c r="WHX1048560"/>
      <c r="WHY1048560"/>
      <c r="WHZ1048560"/>
      <c r="WIA1048560"/>
      <c r="WIB1048560"/>
      <c r="WIC1048560"/>
      <c r="WID1048560"/>
      <c r="WIE1048560"/>
      <c r="WIF1048560"/>
      <c r="WIG1048560"/>
      <c r="WIH1048560"/>
      <c r="WII1048560"/>
      <c r="WIJ1048560"/>
      <c r="WIK1048560"/>
      <c r="WIL1048560"/>
      <c r="WIM1048560"/>
      <c r="WIN1048560"/>
      <c r="WIO1048560"/>
      <c r="WIP1048560"/>
      <c r="WIQ1048560"/>
      <c r="WIR1048560"/>
      <c r="WIS1048560"/>
      <c r="WIT1048560"/>
      <c r="WIU1048560"/>
      <c r="WIV1048560"/>
      <c r="WIW1048560"/>
      <c r="WIX1048560"/>
      <c r="WIY1048560"/>
      <c r="WIZ1048560"/>
      <c r="WJA1048560"/>
      <c r="WJB1048560"/>
      <c r="WJC1048560"/>
      <c r="WJD1048560"/>
      <c r="WJE1048560"/>
      <c r="WJF1048560"/>
      <c r="WJG1048560"/>
      <c r="WJH1048560"/>
      <c r="WJI1048560"/>
      <c r="WJJ1048560"/>
      <c r="WJK1048560"/>
      <c r="WJL1048560"/>
      <c r="WJM1048560"/>
      <c r="WJN1048560"/>
      <c r="WJO1048560"/>
      <c r="WJP1048560"/>
      <c r="WJQ1048560"/>
      <c r="WJR1048560"/>
      <c r="WJS1048560"/>
      <c r="WJT1048560"/>
      <c r="WJU1048560"/>
      <c r="WJV1048560"/>
      <c r="WJW1048560"/>
      <c r="WJX1048560"/>
      <c r="WJY1048560"/>
      <c r="WJZ1048560"/>
      <c r="WKA1048560"/>
      <c r="WKB1048560"/>
      <c r="WKC1048560"/>
      <c r="WKD1048560"/>
      <c r="WKE1048560"/>
      <c r="WKF1048560"/>
      <c r="WKG1048560"/>
      <c r="WKH1048560"/>
      <c r="WKI1048560"/>
      <c r="WKJ1048560"/>
      <c r="WKK1048560"/>
      <c r="WKL1048560"/>
      <c r="WKM1048560"/>
      <c r="WKN1048560"/>
      <c r="WKO1048560"/>
      <c r="WKP1048560"/>
      <c r="WKQ1048560"/>
      <c r="WKR1048560"/>
      <c r="WKS1048560"/>
      <c r="WKT1048560"/>
      <c r="WKU1048560"/>
      <c r="WKV1048560"/>
      <c r="WKW1048560"/>
      <c r="WKX1048560"/>
      <c r="WKY1048560"/>
      <c r="WKZ1048560"/>
      <c r="WLA1048560"/>
      <c r="WLB1048560"/>
      <c r="WLC1048560"/>
      <c r="WLD1048560"/>
      <c r="WLE1048560"/>
      <c r="WLF1048560"/>
      <c r="WLG1048560"/>
      <c r="WLH1048560"/>
      <c r="WLI1048560"/>
      <c r="WLJ1048560"/>
      <c r="WLK1048560"/>
      <c r="WLL1048560"/>
      <c r="WLM1048560"/>
      <c r="WLN1048560"/>
      <c r="WLO1048560"/>
      <c r="WLP1048560"/>
      <c r="WLQ1048560"/>
      <c r="WLR1048560"/>
      <c r="WLS1048560"/>
      <c r="WLT1048560"/>
      <c r="WLU1048560"/>
      <c r="WLV1048560"/>
      <c r="WLW1048560"/>
      <c r="WLX1048560"/>
      <c r="WLY1048560"/>
      <c r="WLZ1048560"/>
      <c r="WMA1048560"/>
      <c r="WMB1048560"/>
      <c r="WMC1048560"/>
      <c r="WMD1048560"/>
      <c r="WME1048560"/>
      <c r="WMF1048560"/>
      <c r="WMG1048560"/>
      <c r="WMH1048560"/>
      <c r="WMI1048560"/>
      <c r="WMJ1048560"/>
      <c r="WMK1048560"/>
      <c r="WML1048560"/>
      <c r="WMM1048560"/>
      <c r="WMN1048560"/>
      <c r="WMO1048560"/>
      <c r="WMP1048560"/>
      <c r="WMQ1048560"/>
      <c r="WMR1048560"/>
      <c r="WMS1048560"/>
      <c r="WMT1048560"/>
      <c r="WMU1048560"/>
      <c r="WMV1048560"/>
      <c r="WMW1048560"/>
      <c r="WMX1048560"/>
      <c r="WMY1048560"/>
      <c r="WMZ1048560"/>
      <c r="WNA1048560"/>
      <c r="WNB1048560"/>
      <c r="WNC1048560"/>
      <c r="WND1048560"/>
      <c r="WNE1048560"/>
      <c r="WNF1048560"/>
      <c r="WNG1048560"/>
      <c r="WNH1048560"/>
      <c r="WNI1048560"/>
      <c r="WNJ1048560"/>
      <c r="WNK1048560"/>
      <c r="WNL1048560"/>
      <c r="WNM1048560"/>
      <c r="WNN1048560"/>
      <c r="WNO1048560"/>
      <c r="WNP1048560"/>
      <c r="WNQ1048560"/>
      <c r="WNR1048560"/>
      <c r="WNS1048560"/>
      <c r="WNT1048560"/>
      <c r="WNU1048560"/>
      <c r="WNV1048560"/>
      <c r="WNW1048560"/>
      <c r="WNX1048560"/>
      <c r="WNY1048560"/>
      <c r="WNZ1048560"/>
      <c r="WOA1048560"/>
      <c r="WOB1048560"/>
      <c r="WOC1048560"/>
      <c r="WOD1048560"/>
      <c r="WOE1048560"/>
      <c r="WOF1048560"/>
      <c r="WOG1048560"/>
      <c r="WOH1048560"/>
      <c r="WOI1048560"/>
      <c r="WOJ1048560"/>
      <c r="WOK1048560"/>
      <c r="WOL1048560"/>
      <c r="WOM1048560"/>
      <c r="WON1048560"/>
      <c r="WOO1048560"/>
      <c r="WOP1048560"/>
      <c r="WOQ1048560"/>
      <c r="WOR1048560"/>
      <c r="WOS1048560"/>
      <c r="WOT1048560"/>
      <c r="WOU1048560"/>
      <c r="WOV1048560"/>
      <c r="WOW1048560"/>
      <c r="WOX1048560"/>
      <c r="WOY1048560"/>
      <c r="WOZ1048560"/>
      <c r="WPA1048560"/>
      <c r="WPB1048560"/>
      <c r="WPC1048560"/>
      <c r="WPD1048560"/>
      <c r="WPE1048560"/>
      <c r="WPF1048560"/>
      <c r="WPG1048560"/>
      <c r="WPH1048560"/>
      <c r="WPI1048560"/>
      <c r="WPJ1048560"/>
      <c r="WPK1048560"/>
      <c r="WPL1048560"/>
      <c r="WPM1048560"/>
      <c r="WPN1048560"/>
      <c r="WPO1048560"/>
      <c r="WPP1048560"/>
      <c r="WPQ1048560"/>
      <c r="WPR1048560"/>
      <c r="WPS1048560"/>
      <c r="WPT1048560"/>
      <c r="WPU1048560"/>
      <c r="WPV1048560"/>
      <c r="WPW1048560"/>
      <c r="WPX1048560"/>
      <c r="WPY1048560"/>
      <c r="WPZ1048560"/>
      <c r="WQA1048560"/>
      <c r="WQB1048560"/>
      <c r="WQC1048560"/>
      <c r="WQD1048560"/>
      <c r="WQE1048560"/>
      <c r="WQF1048560"/>
      <c r="WQG1048560"/>
      <c r="WQH1048560"/>
      <c r="WQI1048560"/>
      <c r="WQJ1048560"/>
      <c r="WQK1048560"/>
      <c r="WQL1048560"/>
      <c r="WQM1048560"/>
      <c r="WQN1048560"/>
      <c r="WQO1048560"/>
      <c r="WQP1048560"/>
      <c r="WQQ1048560"/>
      <c r="WQR1048560"/>
      <c r="WQS1048560"/>
      <c r="WQT1048560"/>
      <c r="WQU1048560"/>
      <c r="WQV1048560"/>
      <c r="WQW1048560"/>
      <c r="WQX1048560"/>
      <c r="WQY1048560"/>
      <c r="WQZ1048560"/>
      <c r="WRA1048560"/>
      <c r="WRB1048560"/>
      <c r="WRC1048560"/>
      <c r="WRD1048560"/>
      <c r="WRE1048560"/>
      <c r="WRF1048560"/>
      <c r="WRG1048560"/>
      <c r="WRH1048560"/>
      <c r="WRI1048560"/>
      <c r="WRJ1048560"/>
      <c r="WRK1048560"/>
      <c r="WRL1048560"/>
      <c r="WRM1048560"/>
      <c r="WRN1048560"/>
      <c r="WRO1048560"/>
      <c r="WRP1048560"/>
      <c r="WRQ1048560"/>
      <c r="WRR1048560"/>
      <c r="WRS1048560"/>
      <c r="WRT1048560"/>
      <c r="WRU1048560"/>
      <c r="WRV1048560"/>
      <c r="WRW1048560"/>
      <c r="WRX1048560"/>
      <c r="WRY1048560"/>
      <c r="WRZ1048560"/>
      <c r="WSA1048560"/>
      <c r="WSB1048560"/>
      <c r="WSC1048560"/>
      <c r="WSD1048560"/>
      <c r="WSE1048560"/>
      <c r="WSF1048560"/>
      <c r="WSG1048560"/>
      <c r="WSH1048560"/>
      <c r="WSI1048560"/>
      <c r="WSJ1048560"/>
      <c r="WSK1048560"/>
      <c r="WSL1048560"/>
      <c r="WSM1048560"/>
      <c r="WSN1048560"/>
      <c r="WSO1048560"/>
      <c r="WSP1048560"/>
      <c r="WSQ1048560"/>
      <c r="WSR1048560"/>
      <c r="WSS1048560"/>
      <c r="WST1048560"/>
      <c r="WSU1048560"/>
      <c r="WSV1048560"/>
      <c r="WSW1048560"/>
      <c r="WSX1048560"/>
      <c r="WSY1048560"/>
      <c r="WSZ1048560"/>
      <c r="WTA1048560"/>
      <c r="WTB1048560"/>
      <c r="WTC1048560"/>
      <c r="WTD1048560"/>
      <c r="WTE1048560"/>
      <c r="WTF1048560"/>
      <c r="WTG1048560"/>
      <c r="WTH1048560"/>
      <c r="WTI1048560"/>
      <c r="WTJ1048560"/>
      <c r="WTK1048560"/>
      <c r="WTL1048560"/>
      <c r="WTM1048560"/>
      <c r="WTN1048560"/>
      <c r="WTO1048560"/>
      <c r="WTP1048560"/>
      <c r="WTQ1048560"/>
      <c r="WTR1048560"/>
      <c r="WTS1048560"/>
      <c r="WTT1048560"/>
      <c r="WTU1048560"/>
      <c r="WTV1048560"/>
      <c r="WTW1048560"/>
      <c r="WTX1048560"/>
      <c r="WTY1048560"/>
      <c r="WTZ1048560"/>
      <c r="WUA1048560"/>
      <c r="WUB1048560"/>
      <c r="WUC1048560"/>
      <c r="WUD1048560"/>
      <c r="WUE1048560"/>
      <c r="WUF1048560"/>
      <c r="WUG1048560"/>
      <c r="WUH1048560"/>
      <c r="WUI1048560"/>
      <c r="WUJ1048560"/>
      <c r="WUK1048560"/>
      <c r="WUL1048560"/>
      <c r="WUM1048560"/>
      <c r="WUN1048560"/>
      <c r="WUO1048560"/>
      <c r="WUP1048560"/>
      <c r="WUQ1048560"/>
      <c r="WUR1048560"/>
      <c r="WUS1048560"/>
      <c r="WUT1048560"/>
      <c r="WUU1048560"/>
      <c r="WUV1048560"/>
      <c r="WUW1048560"/>
      <c r="WUX1048560"/>
      <c r="WUY1048560"/>
      <c r="WUZ1048560"/>
      <c r="WVA1048560"/>
      <c r="WVB1048560"/>
      <c r="WVC1048560"/>
      <c r="WVD1048560"/>
      <c r="WVE1048560"/>
      <c r="WVF1048560"/>
      <c r="WVG1048560"/>
      <c r="WVH1048560"/>
      <c r="WVI1048560"/>
      <c r="WVJ1048560"/>
      <c r="WVK1048560"/>
      <c r="WVL1048560"/>
      <c r="WVM1048560"/>
      <c r="WVN1048560"/>
      <c r="WVO1048560"/>
      <c r="WVP1048560"/>
      <c r="WVQ1048560"/>
      <c r="WVR1048560"/>
      <c r="WVS1048560"/>
      <c r="WVT1048560"/>
      <c r="WVU1048560"/>
      <c r="WVV1048560"/>
      <c r="WVW1048560"/>
      <c r="WVX1048560"/>
      <c r="WVY1048560"/>
      <c r="WVZ1048560"/>
      <c r="WWA1048560"/>
      <c r="WWB1048560"/>
      <c r="WWC1048560"/>
      <c r="WWD1048560"/>
      <c r="WWE1048560"/>
      <c r="WWF1048560"/>
      <c r="WWG1048560"/>
      <c r="WWH1048560"/>
      <c r="WWI1048560"/>
      <c r="WWJ1048560"/>
      <c r="WWK1048560"/>
      <c r="WWL1048560"/>
      <c r="WWM1048560"/>
      <c r="WWN1048560"/>
      <c r="WWO1048560"/>
      <c r="WWP1048560"/>
      <c r="WWQ1048560"/>
      <c r="WWR1048560"/>
      <c r="WWS1048560"/>
      <c r="WWT1048560"/>
      <c r="WWU1048560"/>
      <c r="WWV1048560"/>
      <c r="WWW1048560"/>
      <c r="WWX1048560"/>
      <c r="WWY1048560"/>
      <c r="WWZ1048560"/>
      <c r="WXA1048560"/>
      <c r="WXB1048560"/>
      <c r="WXC1048560"/>
      <c r="WXD1048560"/>
      <c r="WXE1048560"/>
      <c r="WXF1048560"/>
      <c r="WXG1048560"/>
      <c r="WXH1048560"/>
      <c r="WXI1048560"/>
      <c r="WXJ1048560"/>
      <c r="WXK1048560"/>
      <c r="WXL1048560"/>
      <c r="WXM1048560"/>
      <c r="WXN1048560"/>
      <c r="WXO1048560"/>
      <c r="WXP1048560"/>
      <c r="WXQ1048560"/>
      <c r="WXR1048560"/>
      <c r="WXS1048560"/>
      <c r="WXT1048560"/>
      <c r="WXU1048560"/>
      <c r="WXV1048560"/>
      <c r="WXW1048560"/>
      <c r="WXX1048560"/>
      <c r="WXY1048560"/>
      <c r="WXZ1048560"/>
      <c r="WYA1048560"/>
      <c r="WYB1048560"/>
      <c r="WYC1048560"/>
      <c r="WYD1048560"/>
      <c r="WYE1048560"/>
      <c r="WYF1048560"/>
      <c r="WYG1048560"/>
      <c r="WYH1048560"/>
      <c r="WYI1048560"/>
      <c r="WYJ1048560"/>
      <c r="WYK1048560"/>
      <c r="WYL1048560"/>
      <c r="WYM1048560"/>
      <c r="WYN1048560"/>
      <c r="WYO1048560"/>
      <c r="WYP1048560"/>
      <c r="WYQ1048560"/>
      <c r="WYR1048560"/>
      <c r="WYS1048560"/>
      <c r="WYT1048560"/>
      <c r="WYU1048560"/>
      <c r="WYV1048560"/>
      <c r="WYW1048560"/>
      <c r="WYX1048560"/>
      <c r="WYY1048560"/>
      <c r="WYZ1048560"/>
      <c r="WZA1048560"/>
      <c r="WZB1048560"/>
      <c r="WZC1048560"/>
      <c r="WZD1048560"/>
      <c r="WZE1048560"/>
      <c r="WZF1048560"/>
      <c r="WZG1048560"/>
      <c r="WZH1048560"/>
      <c r="WZI1048560"/>
      <c r="WZJ1048560"/>
      <c r="WZK1048560"/>
      <c r="WZL1048560"/>
      <c r="WZM1048560"/>
      <c r="WZN1048560"/>
      <c r="WZO1048560"/>
      <c r="WZP1048560"/>
      <c r="WZQ1048560"/>
      <c r="WZR1048560"/>
      <c r="WZS1048560"/>
      <c r="WZT1048560"/>
      <c r="WZU1048560"/>
      <c r="WZV1048560"/>
      <c r="WZW1048560"/>
      <c r="WZX1048560"/>
      <c r="WZY1048560"/>
      <c r="WZZ1048560"/>
      <c r="XAA1048560"/>
      <c r="XAB1048560"/>
      <c r="XAC1048560"/>
      <c r="XAD1048560"/>
      <c r="XAE1048560"/>
      <c r="XAF1048560"/>
      <c r="XAG1048560"/>
      <c r="XAH1048560"/>
      <c r="XAI1048560"/>
      <c r="XAJ1048560"/>
      <c r="XAK1048560"/>
      <c r="XAL1048560"/>
      <c r="XAM1048560"/>
      <c r="XAN1048560"/>
      <c r="XAO1048560"/>
      <c r="XAP1048560"/>
      <c r="XAQ1048560"/>
      <c r="XAR1048560"/>
      <c r="XAS1048560"/>
      <c r="XAT1048560"/>
      <c r="XAU1048560"/>
      <c r="XAV1048560"/>
      <c r="XAW1048560"/>
      <c r="XAX1048560"/>
      <c r="XAY1048560"/>
      <c r="XAZ1048560"/>
      <c r="XBA1048560"/>
      <c r="XBB1048560"/>
      <c r="XBC1048560"/>
      <c r="XBD1048560"/>
      <c r="XBE1048560"/>
      <c r="XBF1048560"/>
      <c r="XBG1048560"/>
      <c r="XBH1048560"/>
      <c r="XBI1048560"/>
      <c r="XBJ1048560"/>
      <c r="XBK1048560"/>
      <c r="XBL1048560"/>
      <c r="XBM1048560"/>
      <c r="XBN1048560"/>
      <c r="XBO1048560"/>
      <c r="XBP1048560"/>
      <c r="XBQ1048560"/>
      <c r="XBR1048560"/>
      <c r="XBS1048560"/>
      <c r="XBT1048560"/>
      <c r="XBU1048560"/>
      <c r="XBV1048560"/>
      <c r="XBW1048560"/>
      <c r="XBX1048560"/>
      <c r="XBY1048560"/>
      <c r="XBZ1048560"/>
      <c r="XCA1048560"/>
      <c r="XCB1048560"/>
      <c r="XCC1048560"/>
      <c r="XCD1048560"/>
      <c r="XCE1048560"/>
      <c r="XCF1048560"/>
      <c r="XCG1048560"/>
      <c r="XCH1048560"/>
      <c r="XCI1048560"/>
      <c r="XCJ1048560"/>
      <c r="XCK1048560"/>
      <c r="XCL1048560"/>
      <c r="XCM1048560"/>
      <c r="XCN1048560"/>
      <c r="XCO1048560"/>
      <c r="XCP1048560"/>
      <c r="XCQ1048560"/>
      <c r="XCR1048560"/>
      <c r="XCS1048560"/>
      <c r="XCT1048560"/>
      <c r="XCU1048560"/>
      <c r="XCV1048560"/>
      <c r="XCW1048560"/>
      <c r="XCX1048560"/>
      <c r="XCY1048560"/>
      <c r="XCZ1048560"/>
      <c r="XDA1048560"/>
      <c r="XDB1048560"/>
      <c r="XDC1048560"/>
      <c r="XDD1048560"/>
      <c r="XDE1048560"/>
      <c r="XDF1048560"/>
      <c r="XDG1048560"/>
      <c r="XDH1048560"/>
      <c r="XDI1048560"/>
      <c r="XDJ1048560"/>
      <c r="XDK1048560"/>
      <c r="XDL1048560"/>
      <c r="XDM1048560"/>
      <c r="XDN1048560"/>
      <c r="XDO1048560"/>
      <c r="XDP1048560"/>
      <c r="XDQ1048560"/>
      <c r="XDR1048560"/>
      <c r="XDS1048560"/>
      <c r="XDT1048560"/>
      <c r="XDU1048560"/>
      <c r="XDV1048560"/>
      <c r="XDW1048560"/>
      <c r="XDX1048560"/>
      <c r="XDY1048560"/>
      <c r="XDZ1048560"/>
      <c r="XEA1048560"/>
      <c r="XEB1048560"/>
      <c r="XEC1048560"/>
      <c r="XED1048560"/>
      <c r="XEE1048560"/>
      <c r="XEF1048560"/>
      <c r="XEG1048560"/>
      <c r="XEH1048560"/>
      <c r="XEI1048560"/>
      <c r="XEJ1048560"/>
      <c r="XEK1048560"/>
      <c r="XEL1048560"/>
      <c r="XEM1048560"/>
      <c r="XEN1048560"/>
      <c r="XEO1048560"/>
      <c r="XEP1048560"/>
      <c r="XEQ1048560"/>
      <c r="XER1048560"/>
      <c r="XES1048560"/>
      <c r="XET1048560"/>
    </row>
    <row r="1048561" spans="1:16374" x14ac:dyDescent="0.15">
      <c r="A1048561"/>
      <c r="B1048561"/>
      <c r="C1048561"/>
      <c r="D1048561"/>
      <c r="E1048561"/>
      <c r="F1048561"/>
      <c r="G1048561"/>
      <c r="H1048561"/>
      <c r="I1048561"/>
      <c r="J1048561"/>
      <c r="K1048561"/>
      <c r="L1048561"/>
      <c r="M1048561"/>
      <c r="N1048561"/>
      <c r="O1048561"/>
      <c r="P1048561"/>
      <c r="Q1048561"/>
      <c r="R1048561"/>
      <c r="S1048561"/>
      <c r="T1048561"/>
      <c r="U1048561"/>
      <c r="V1048561"/>
      <c r="W1048561"/>
      <c r="X1048561"/>
      <c r="Y1048561"/>
      <c r="Z1048561"/>
      <c r="AA1048561"/>
      <c r="AB1048561"/>
      <c r="AC1048561"/>
      <c r="AD1048561"/>
      <c r="AE1048561"/>
      <c r="AF1048561"/>
      <c r="AG1048561"/>
      <c r="AH1048561"/>
      <c r="AI1048561"/>
      <c r="AJ1048561"/>
      <c r="AK1048561"/>
      <c r="AL1048561"/>
      <c r="AM1048561"/>
      <c r="AN1048561"/>
      <c r="AO1048561"/>
      <c r="AP1048561"/>
      <c r="AQ1048561"/>
      <c r="AR1048561"/>
      <c r="AS1048561"/>
      <c r="AT1048561"/>
      <c r="AU1048561"/>
      <c r="AV1048561"/>
      <c r="AW1048561"/>
      <c r="AX1048561"/>
      <c r="AY1048561"/>
      <c r="AZ1048561"/>
      <c r="BA1048561"/>
      <c r="BB1048561"/>
      <c r="BC1048561"/>
      <c r="BD1048561"/>
      <c r="BE1048561"/>
      <c r="BF1048561"/>
      <c r="BG1048561"/>
      <c r="BH1048561"/>
      <c r="BI1048561"/>
      <c r="BJ1048561"/>
      <c r="BK1048561"/>
      <c r="BL1048561"/>
      <c r="BM1048561"/>
      <c r="BN1048561"/>
      <c r="BO1048561"/>
      <c r="BP1048561"/>
      <c r="BQ1048561"/>
      <c r="BR1048561"/>
      <c r="BS1048561"/>
      <c r="BT1048561"/>
      <c r="BU1048561"/>
      <c r="BV1048561"/>
      <c r="BW1048561"/>
      <c r="BX1048561"/>
      <c r="BY1048561"/>
      <c r="BZ1048561"/>
      <c r="CA1048561"/>
      <c r="CB1048561"/>
      <c r="CC1048561"/>
      <c r="CD1048561"/>
      <c r="CE1048561"/>
      <c r="CF1048561"/>
      <c r="CG1048561"/>
      <c r="CH1048561"/>
      <c r="CI1048561"/>
      <c r="CJ1048561"/>
      <c r="CK1048561"/>
      <c r="CL1048561"/>
      <c r="CM1048561"/>
      <c r="CN1048561"/>
      <c r="CO1048561"/>
      <c r="CP1048561"/>
      <c r="CQ1048561"/>
      <c r="CR1048561"/>
      <c r="CS1048561"/>
      <c r="CT1048561"/>
      <c r="CU1048561"/>
      <c r="CV1048561"/>
      <c r="CW1048561"/>
      <c r="CX1048561"/>
      <c r="CY1048561"/>
      <c r="CZ1048561"/>
      <c r="DA1048561"/>
      <c r="DB1048561"/>
      <c r="DC1048561"/>
      <c r="DD1048561"/>
      <c r="DE1048561"/>
      <c r="DF1048561"/>
      <c r="DG1048561"/>
      <c r="DH1048561"/>
      <c r="DI1048561"/>
      <c r="DJ1048561"/>
      <c r="DK1048561"/>
      <c r="DL1048561"/>
      <c r="DM1048561"/>
      <c r="DN1048561"/>
      <c r="DO1048561"/>
      <c r="DP1048561"/>
      <c r="DQ1048561"/>
      <c r="DR1048561"/>
      <c r="DS1048561"/>
      <c r="DT1048561"/>
      <c r="DU1048561"/>
      <c r="DV1048561"/>
      <c r="DW1048561"/>
      <c r="DX1048561"/>
      <c r="DY1048561"/>
      <c r="DZ1048561"/>
      <c r="EA1048561"/>
      <c r="EB1048561"/>
      <c r="EC1048561"/>
      <c r="ED1048561"/>
      <c r="EE1048561"/>
      <c r="EF1048561"/>
      <c r="EG1048561"/>
      <c r="EH1048561"/>
      <c r="EI1048561"/>
      <c r="EJ1048561"/>
      <c r="EK1048561"/>
      <c r="EL1048561"/>
      <c r="EM1048561"/>
      <c r="EN1048561"/>
      <c r="EO1048561"/>
      <c r="EP1048561"/>
      <c r="EQ1048561"/>
      <c r="ER1048561"/>
      <c r="ES1048561"/>
      <c r="ET1048561"/>
      <c r="EU1048561"/>
      <c r="EV1048561"/>
      <c r="EW1048561"/>
      <c r="EX1048561"/>
      <c r="EY1048561"/>
      <c r="EZ1048561"/>
      <c r="FA1048561"/>
      <c r="FB1048561"/>
      <c r="FC1048561"/>
      <c r="FD1048561"/>
      <c r="FE1048561"/>
      <c r="FF1048561"/>
      <c r="FG1048561"/>
      <c r="FH1048561"/>
      <c r="FI1048561"/>
      <c r="FJ1048561"/>
      <c r="FK1048561"/>
      <c r="FL1048561"/>
      <c r="FM1048561"/>
      <c r="FN1048561"/>
      <c r="FO1048561"/>
      <c r="FP1048561"/>
      <c r="FQ1048561"/>
      <c r="FR1048561"/>
      <c r="FS1048561"/>
      <c r="FT1048561"/>
      <c r="FU1048561"/>
      <c r="FV1048561"/>
      <c r="FW1048561"/>
      <c r="FX1048561"/>
      <c r="FY1048561"/>
      <c r="FZ1048561"/>
      <c r="GA1048561"/>
      <c r="GB1048561"/>
      <c r="GC1048561"/>
      <c r="GD1048561"/>
      <c r="GE1048561"/>
      <c r="GF1048561"/>
      <c r="GG1048561"/>
      <c r="GH1048561"/>
      <c r="GI1048561"/>
      <c r="GJ1048561"/>
      <c r="GK1048561"/>
      <c r="GL1048561"/>
      <c r="GM1048561"/>
      <c r="GN1048561"/>
      <c r="GO1048561"/>
      <c r="GP1048561"/>
      <c r="GQ1048561"/>
      <c r="GR1048561"/>
      <c r="GS1048561"/>
      <c r="GT1048561"/>
      <c r="GU1048561"/>
      <c r="GV1048561"/>
      <c r="GW1048561"/>
      <c r="GX1048561"/>
      <c r="GY1048561"/>
      <c r="GZ1048561"/>
      <c r="HA1048561"/>
      <c r="HB1048561"/>
      <c r="HC1048561"/>
      <c r="HD1048561"/>
      <c r="HE1048561"/>
      <c r="HF1048561"/>
      <c r="HG1048561"/>
      <c r="HH1048561"/>
      <c r="HI1048561"/>
      <c r="HJ1048561"/>
      <c r="HK1048561"/>
      <c r="HL1048561"/>
      <c r="HM1048561"/>
      <c r="HN1048561"/>
      <c r="HO1048561"/>
      <c r="HP1048561"/>
      <c r="HQ1048561"/>
      <c r="HR1048561"/>
      <c r="HS1048561"/>
      <c r="HT1048561"/>
      <c r="HU1048561"/>
      <c r="HV1048561"/>
      <c r="HW1048561"/>
      <c r="HX1048561"/>
      <c r="HY1048561"/>
      <c r="HZ1048561"/>
      <c r="IA1048561"/>
      <c r="IB1048561"/>
      <c r="IC1048561"/>
      <c r="ID1048561"/>
      <c r="IE1048561"/>
      <c r="IF1048561"/>
      <c r="IG1048561"/>
      <c r="IH1048561"/>
      <c r="II1048561"/>
      <c r="IJ1048561"/>
      <c r="IK1048561"/>
      <c r="IL1048561"/>
      <c r="IM1048561"/>
      <c r="IN1048561"/>
      <c r="IO1048561"/>
      <c r="IP1048561"/>
      <c r="IQ1048561"/>
      <c r="IR1048561"/>
      <c r="IS1048561"/>
      <c r="IT1048561"/>
      <c r="IU1048561"/>
      <c r="IV1048561"/>
      <c r="IW1048561"/>
      <c r="IX1048561"/>
      <c r="IY1048561"/>
      <c r="IZ1048561"/>
      <c r="JA1048561"/>
      <c r="JB1048561"/>
      <c r="JC1048561"/>
      <c r="JD1048561"/>
      <c r="JE1048561"/>
      <c r="JF1048561"/>
      <c r="JG1048561"/>
      <c r="JH1048561"/>
      <c r="JI1048561"/>
      <c r="JJ1048561"/>
      <c r="JK1048561"/>
      <c r="JL1048561"/>
      <c r="JM1048561"/>
      <c r="JN1048561"/>
      <c r="JO1048561"/>
      <c r="JP1048561"/>
      <c r="JQ1048561"/>
      <c r="JR1048561"/>
      <c r="JS1048561"/>
      <c r="JT1048561"/>
      <c r="JU1048561"/>
      <c r="JV1048561"/>
      <c r="JW1048561"/>
      <c r="JX1048561"/>
      <c r="JY1048561"/>
      <c r="JZ1048561"/>
      <c r="KA1048561"/>
      <c r="KB1048561"/>
      <c r="KC1048561"/>
      <c r="KD1048561"/>
      <c r="KE1048561"/>
      <c r="KF1048561"/>
      <c r="KG1048561"/>
      <c r="KH1048561"/>
      <c r="KI1048561"/>
      <c r="KJ1048561"/>
      <c r="KK1048561"/>
      <c r="KL1048561"/>
      <c r="KM1048561"/>
      <c r="KN1048561"/>
      <c r="KO1048561"/>
      <c r="KP1048561"/>
      <c r="KQ1048561"/>
      <c r="KR1048561"/>
      <c r="KS1048561"/>
      <c r="KT1048561"/>
      <c r="KU1048561"/>
      <c r="KV1048561"/>
      <c r="KW1048561"/>
      <c r="KX1048561"/>
      <c r="KY1048561"/>
      <c r="KZ1048561"/>
      <c r="LA1048561"/>
      <c r="LB1048561"/>
      <c r="LC1048561"/>
      <c r="LD1048561"/>
      <c r="LE1048561"/>
      <c r="LF1048561"/>
      <c r="LG1048561"/>
      <c r="LH1048561"/>
      <c r="LI1048561"/>
      <c r="LJ1048561"/>
      <c r="LK1048561"/>
      <c r="LL1048561"/>
      <c r="LM1048561"/>
      <c r="LN1048561"/>
      <c r="LO1048561"/>
      <c r="LP1048561"/>
      <c r="LQ1048561"/>
      <c r="LR1048561"/>
      <c r="LS1048561"/>
      <c r="LT1048561"/>
      <c r="LU1048561"/>
      <c r="LV1048561"/>
      <c r="LW1048561"/>
      <c r="LX1048561"/>
      <c r="LY1048561"/>
      <c r="LZ1048561"/>
      <c r="MA1048561"/>
      <c r="MB1048561"/>
      <c r="MC1048561"/>
      <c r="MD1048561"/>
      <c r="ME1048561"/>
      <c r="MF1048561"/>
      <c r="MG1048561"/>
      <c r="MH1048561"/>
      <c r="MI1048561"/>
      <c r="MJ1048561"/>
      <c r="MK1048561"/>
      <c r="ML1048561"/>
      <c r="MM1048561"/>
      <c r="MN1048561"/>
      <c r="MO1048561"/>
      <c r="MP1048561"/>
      <c r="MQ1048561"/>
      <c r="MR1048561"/>
      <c r="MS1048561"/>
      <c r="MT1048561"/>
      <c r="MU1048561"/>
      <c r="MV1048561"/>
      <c r="MW1048561"/>
      <c r="MX1048561"/>
      <c r="MY1048561"/>
      <c r="MZ1048561"/>
      <c r="NA1048561"/>
      <c r="NB1048561"/>
      <c r="NC1048561"/>
      <c r="ND1048561"/>
      <c r="NE1048561"/>
      <c r="NF1048561"/>
      <c r="NG1048561"/>
      <c r="NH1048561"/>
      <c r="NI1048561"/>
      <c r="NJ1048561"/>
      <c r="NK1048561"/>
      <c r="NL1048561"/>
      <c r="NM1048561"/>
      <c r="NN1048561"/>
      <c r="NO1048561"/>
      <c r="NP1048561"/>
      <c r="NQ1048561"/>
      <c r="NR1048561"/>
      <c r="NS1048561"/>
      <c r="NT1048561"/>
      <c r="NU1048561"/>
      <c r="NV1048561"/>
      <c r="NW1048561"/>
      <c r="NX1048561"/>
      <c r="NY1048561"/>
      <c r="NZ1048561"/>
      <c r="OA1048561"/>
      <c r="OB1048561"/>
      <c r="OC1048561"/>
      <c r="OD1048561"/>
      <c r="OE1048561"/>
      <c r="OF1048561"/>
      <c r="OG1048561"/>
      <c r="OH1048561"/>
      <c r="OI1048561"/>
      <c r="OJ1048561"/>
      <c r="OK1048561"/>
      <c r="OL1048561"/>
      <c r="OM1048561"/>
      <c r="ON1048561"/>
      <c r="OO1048561"/>
      <c r="OP1048561"/>
      <c r="OQ1048561"/>
      <c r="OR1048561"/>
      <c r="OS1048561"/>
      <c r="OT1048561"/>
      <c r="OU1048561"/>
      <c r="OV1048561"/>
      <c r="OW1048561"/>
      <c r="OX1048561"/>
      <c r="OY1048561"/>
      <c r="OZ1048561"/>
      <c r="PA1048561"/>
      <c r="PB1048561"/>
      <c r="PC1048561"/>
      <c r="PD1048561"/>
      <c r="PE1048561"/>
      <c r="PF1048561"/>
      <c r="PG1048561"/>
      <c r="PH1048561"/>
      <c r="PI1048561"/>
      <c r="PJ1048561"/>
      <c r="PK1048561"/>
      <c r="PL1048561"/>
      <c r="PM1048561"/>
      <c r="PN1048561"/>
      <c r="PO1048561"/>
      <c r="PP1048561"/>
      <c r="PQ1048561"/>
      <c r="PR1048561"/>
      <c r="PS1048561"/>
      <c r="PT1048561"/>
      <c r="PU1048561"/>
      <c r="PV1048561"/>
      <c r="PW1048561"/>
      <c r="PX1048561"/>
      <c r="PY1048561"/>
      <c r="PZ1048561"/>
      <c r="QA1048561"/>
      <c r="QB1048561"/>
      <c r="QC1048561"/>
      <c r="QD1048561"/>
      <c r="QE1048561"/>
      <c r="QF1048561"/>
      <c r="QG1048561"/>
      <c r="QH1048561"/>
      <c r="QI1048561"/>
      <c r="QJ1048561"/>
      <c r="QK1048561"/>
      <c r="QL1048561"/>
      <c r="QM1048561"/>
      <c r="QN1048561"/>
      <c r="QO1048561"/>
      <c r="QP1048561"/>
      <c r="QQ1048561"/>
      <c r="QR1048561"/>
      <c r="QS1048561"/>
      <c r="QT1048561"/>
      <c r="QU1048561"/>
      <c r="QV1048561"/>
      <c r="QW1048561"/>
      <c r="QX1048561"/>
      <c r="QY1048561"/>
      <c r="QZ1048561"/>
      <c r="RA1048561"/>
      <c r="RB1048561"/>
      <c r="RC1048561"/>
      <c r="RD1048561"/>
      <c r="RE1048561"/>
      <c r="RF1048561"/>
      <c r="RG1048561"/>
      <c r="RH1048561"/>
      <c r="RI1048561"/>
      <c r="RJ1048561"/>
      <c r="RK1048561"/>
      <c r="RL1048561"/>
      <c r="RM1048561"/>
      <c r="RN1048561"/>
      <c r="RO1048561"/>
      <c r="RP1048561"/>
      <c r="RQ1048561"/>
      <c r="RR1048561"/>
      <c r="RS1048561"/>
      <c r="RT1048561"/>
      <c r="RU1048561"/>
      <c r="RV1048561"/>
      <c r="RW1048561"/>
      <c r="RX1048561"/>
      <c r="RY1048561"/>
      <c r="RZ1048561"/>
      <c r="SA1048561"/>
      <c r="SB1048561"/>
      <c r="SC1048561"/>
      <c r="SD1048561"/>
      <c r="SE1048561"/>
      <c r="SF1048561"/>
      <c r="SG1048561"/>
      <c r="SH1048561"/>
      <c r="SI1048561"/>
      <c r="SJ1048561"/>
      <c r="SK1048561"/>
      <c r="SL1048561"/>
      <c r="SM1048561"/>
      <c r="SN1048561"/>
      <c r="SO1048561"/>
      <c r="SP1048561"/>
      <c r="SQ1048561"/>
      <c r="SR1048561"/>
      <c r="SS1048561"/>
      <c r="ST1048561"/>
      <c r="SU1048561"/>
      <c r="SV1048561"/>
      <c r="SW1048561"/>
      <c r="SX1048561"/>
      <c r="SY1048561"/>
      <c r="SZ1048561"/>
      <c r="TA1048561"/>
      <c r="TB1048561"/>
      <c r="TC1048561"/>
      <c r="TD1048561"/>
      <c r="TE1048561"/>
      <c r="TF1048561"/>
      <c r="TG1048561"/>
      <c r="TH1048561"/>
      <c r="TI1048561"/>
      <c r="TJ1048561"/>
      <c r="TK1048561"/>
      <c r="TL1048561"/>
      <c r="TM1048561"/>
      <c r="TN1048561"/>
      <c r="TO1048561"/>
      <c r="TP1048561"/>
      <c r="TQ1048561"/>
      <c r="TR1048561"/>
      <c r="TS1048561"/>
      <c r="TT1048561"/>
      <c r="TU1048561"/>
      <c r="TV1048561"/>
      <c r="TW1048561"/>
      <c r="TX1048561"/>
      <c r="TY1048561"/>
      <c r="TZ1048561"/>
      <c r="UA1048561"/>
      <c r="UB1048561"/>
      <c r="UC1048561"/>
      <c r="UD1048561"/>
      <c r="UE1048561"/>
      <c r="UF1048561"/>
      <c r="UG1048561"/>
      <c r="UH1048561"/>
      <c r="UI1048561"/>
      <c r="UJ1048561"/>
      <c r="UK1048561"/>
      <c r="UL1048561"/>
      <c r="UM1048561"/>
      <c r="UN1048561"/>
      <c r="UO1048561"/>
      <c r="UP1048561"/>
      <c r="UQ1048561"/>
      <c r="UR1048561"/>
      <c r="US1048561"/>
      <c r="UT1048561"/>
      <c r="UU1048561"/>
      <c r="UV1048561"/>
      <c r="UW1048561"/>
      <c r="UX1048561"/>
      <c r="UY1048561"/>
      <c r="UZ1048561"/>
      <c r="VA1048561"/>
      <c r="VB1048561"/>
      <c r="VC1048561"/>
      <c r="VD1048561"/>
      <c r="VE1048561"/>
      <c r="VF1048561"/>
      <c r="VG1048561"/>
      <c r="VH1048561"/>
      <c r="VI1048561"/>
      <c r="VJ1048561"/>
      <c r="VK1048561"/>
      <c r="VL1048561"/>
      <c r="VM1048561"/>
      <c r="VN1048561"/>
      <c r="VO1048561"/>
      <c r="VP1048561"/>
      <c r="VQ1048561"/>
      <c r="VR1048561"/>
      <c r="VS1048561"/>
      <c r="VT1048561"/>
      <c r="VU1048561"/>
      <c r="VV1048561"/>
      <c r="VW1048561"/>
      <c r="VX1048561"/>
      <c r="VY1048561"/>
      <c r="VZ1048561"/>
      <c r="WA1048561"/>
      <c r="WB1048561"/>
      <c r="WC1048561"/>
      <c r="WD1048561"/>
      <c r="WE1048561"/>
      <c r="WF1048561"/>
      <c r="WG1048561"/>
      <c r="WH1048561"/>
      <c r="WI1048561"/>
      <c r="WJ1048561"/>
      <c r="WK1048561"/>
      <c r="WL1048561"/>
      <c r="WM1048561"/>
      <c r="WN1048561"/>
      <c r="WO1048561"/>
      <c r="WP1048561"/>
      <c r="WQ1048561"/>
      <c r="WR1048561"/>
      <c r="WS1048561"/>
      <c r="WT1048561"/>
      <c r="WU1048561"/>
      <c r="WV1048561"/>
      <c r="WW1048561"/>
      <c r="WX1048561"/>
      <c r="WY1048561"/>
      <c r="WZ1048561"/>
      <c r="XA1048561"/>
      <c r="XB1048561"/>
      <c r="XC1048561"/>
      <c r="XD1048561"/>
      <c r="XE1048561"/>
      <c r="XF1048561"/>
      <c r="XG1048561"/>
      <c r="XH1048561"/>
      <c r="XI1048561"/>
      <c r="XJ1048561"/>
      <c r="XK1048561"/>
      <c r="XL1048561"/>
      <c r="XM1048561"/>
      <c r="XN1048561"/>
      <c r="XO1048561"/>
      <c r="XP1048561"/>
      <c r="XQ1048561"/>
      <c r="XR1048561"/>
      <c r="XS1048561"/>
      <c r="XT1048561"/>
      <c r="XU1048561"/>
      <c r="XV1048561"/>
      <c r="XW1048561"/>
      <c r="XX1048561"/>
      <c r="XY1048561"/>
      <c r="XZ1048561"/>
      <c r="YA1048561"/>
      <c r="YB1048561"/>
      <c r="YC1048561"/>
      <c r="YD1048561"/>
      <c r="YE1048561"/>
      <c r="YF1048561"/>
      <c r="YG1048561"/>
      <c r="YH1048561"/>
      <c r="YI1048561"/>
      <c r="YJ1048561"/>
      <c r="YK1048561"/>
      <c r="YL1048561"/>
      <c r="YM1048561"/>
      <c r="YN1048561"/>
      <c r="YO1048561"/>
      <c r="YP1048561"/>
      <c r="YQ1048561"/>
      <c r="YR1048561"/>
      <c r="YS1048561"/>
      <c r="YT1048561"/>
      <c r="YU1048561"/>
      <c r="YV1048561"/>
      <c r="YW1048561"/>
      <c r="YX1048561"/>
      <c r="YY1048561"/>
      <c r="YZ1048561"/>
      <c r="ZA1048561"/>
      <c r="ZB1048561"/>
      <c r="ZC1048561"/>
      <c r="ZD1048561"/>
      <c r="ZE1048561"/>
      <c r="ZF1048561"/>
      <c r="ZG1048561"/>
      <c r="ZH1048561"/>
      <c r="ZI1048561"/>
      <c r="ZJ1048561"/>
      <c r="ZK1048561"/>
      <c r="ZL1048561"/>
      <c r="ZM1048561"/>
      <c r="ZN1048561"/>
      <c r="ZO1048561"/>
      <c r="ZP1048561"/>
      <c r="ZQ1048561"/>
      <c r="ZR1048561"/>
      <c r="ZS1048561"/>
      <c r="ZT1048561"/>
      <c r="ZU1048561"/>
      <c r="ZV1048561"/>
      <c r="ZW1048561"/>
      <c r="ZX1048561"/>
      <c r="ZY1048561"/>
      <c r="ZZ1048561"/>
      <c r="AAA1048561"/>
      <c r="AAB1048561"/>
      <c r="AAC1048561"/>
      <c r="AAD1048561"/>
      <c r="AAE1048561"/>
      <c r="AAF1048561"/>
      <c r="AAG1048561"/>
      <c r="AAH1048561"/>
      <c r="AAI1048561"/>
      <c r="AAJ1048561"/>
      <c r="AAK1048561"/>
      <c r="AAL1048561"/>
      <c r="AAM1048561"/>
      <c r="AAN1048561"/>
      <c r="AAO1048561"/>
      <c r="AAP1048561"/>
      <c r="AAQ1048561"/>
      <c r="AAR1048561"/>
      <c r="AAS1048561"/>
      <c r="AAT1048561"/>
      <c r="AAU1048561"/>
      <c r="AAV1048561"/>
      <c r="AAW1048561"/>
      <c r="AAX1048561"/>
      <c r="AAY1048561"/>
      <c r="AAZ1048561"/>
      <c r="ABA1048561"/>
      <c r="ABB1048561"/>
      <c r="ABC1048561"/>
      <c r="ABD1048561"/>
      <c r="ABE1048561"/>
      <c r="ABF1048561"/>
      <c r="ABG1048561"/>
      <c r="ABH1048561"/>
      <c r="ABI1048561"/>
      <c r="ABJ1048561"/>
      <c r="ABK1048561"/>
      <c r="ABL1048561"/>
      <c r="ABM1048561"/>
      <c r="ABN1048561"/>
      <c r="ABO1048561"/>
      <c r="ABP1048561"/>
      <c r="ABQ1048561"/>
      <c r="ABR1048561"/>
      <c r="ABS1048561"/>
      <c r="ABT1048561"/>
      <c r="ABU1048561"/>
      <c r="ABV1048561"/>
      <c r="ABW1048561"/>
      <c r="ABX1048561"/>
      <c r="ABY1048561"/>
      <c r="ABZ1048561"/>
      <c r="ACA1048561"/>
      <c r="ACB1048561"/>
      <c r="ACC1048561"/>
      <c r="ACD1048561"/>
      <c r="ACE1048561"/>
      <c r="ACF1048561"/>
      <c r="ACG1048561"/>
      <c r="ACH1048561"/>
      <c r="ACI1048561"/>
      <c r="ACJ1048561"/>
      <c r="ACK1048561"/>
      <c r="ACL1048561"/>
      <c r="ACM1048561"/>
      <c r="ACN1048561"/>
      <c r="ACO1048561"/>
      <c r="ACP1048561"/>
      <c r="ACQ1048561"/>
      <c r="ACR1048561"/>
      <c r="ACS1048561"/>
      <c r="ACT1048561"/>
      <c r="ACU1048561"/>
      <c r="ACV1048561"/>
      <c r="ACW1048561"/>
      <c r="ACX1048561"/>
      <c r="ACY1048561"/>
      <c r="ACZ1048561"/>
      <c r="ADA1048561"/>
      <c r="ADB1048561"/>
      <c r="ADC1048561"/>
      <c r="ADD1048561"/>
      <c r="ADE1048561"/>
      <c r="ADF1048561"/>
      <c r="ADG1048561"/>
      <c r="ADH1048561"/>
      <c r="ADI1048561"/>
      <c r="ADJ1048561"/>
      <c r="ADK1048561"/>
      <c r="ADL1048561"/>
      <c r="ADM1048561"/>
      <c r="ADN1048561"/>
      <c r="ADO1048561"/>
      <c r="ADP1048561"/>
      <c r="ADQ1048561"/>
      <c r="ADR1048561"/>
      <c r="ADS1048561"/>
      <c r="ADT1048561"/>
      <c r="ADU1048561"/>
      <c r="ADV1048561"/>
      <c r="ADW1048561"/>
      <c r="ADX1048561"/>
      <c r="ADY1048561"/>
      <c r="ADZ1048561"/>
      <c r="AEA1048561"/>
      <c r="AEB1048561"/>
      <c r="AEC1048561"/>
      <c r="AED1048561"/>
      <c r="AEE1048561"/>
      <c r="AEF1048561"/>
      <c r="AEG1048561"/>
      <c r="AEH1048561"/>
      <c r="AEI1048561"/>
      <c r="AEJ1048561"/>
      <c r="AEK1048561"/>
      <c r="AEL1048561"/>
      <c r="AEM1048561"/>
      <c r="AEN1048561"/>
      <c r="AEO1048561"/>
      <c r="AEP1048561"/>
      <c r="AEQ1048561"/>
      <c r="AER1048561"/>
      <c r="AES1048561"/>
      <c r="AET1048561"/>
      <c r="AEU1048561"/>
      <c r="AEV1048561"/>
      <c r="AEW1048561"/>
      <c r="AEX1048561"/>
      <c r="AEY1048561"/>
      <c r="AEZ1048561"/>
      <c r="AFA1048561"/>
      <c r="AFB1048561"/>
      <c r="AFC1048561"/>
      <c r="AFD1048561"/>
      <c r="AFE1048561"/>
      <c r="AFF1048561"/>
      <c r="AFG1048561"/>
      <c r="AFH1048561"/>
      <c r="AFI1048561"/>
      <c r="AFJ1048561"/>
      <c r="AFK1048561"/>
      <c r="AFL1048561"/>
      <c r="AFM1048561"/>
      <c r="AFN1048561"/>
      <c r="AFO1048561"/>
      <c r="AFP1048561"/>
      <c r="AFQ1048561"/>
      <c r="AFR1048561"/>
      <c r="AFS1048561"/>
      <c r="AFT1048561"/>
      <c r="AFU1048561"/>
      <c r="AFV1048561"/>
      <c r="AFW1048561"/>
      <c r="AFX1048561"/>
      <c r="AFY1048561"/>
      <c r="AFZ1048561"/>
      <c r="AGA1048561"/>
      <c r="AGB1048561"/>
      <c r="AGC1048561"/>
      <c r="AGD1048561"/>
      <c r="AGE1048561"/>
      <c r="AGF1048561"/>
      <c r="AGG1048561"/>
      <c r="AGH1048561"/>
      <c r="AGI1048561"/>
      <c r="AGJ1048561"/>
      <c r="AGK1048561"/>
      <c r="AGL1048561"/>
      <c r="AGM1048561"/>
      <c r="AGN1048561"/>
      <c r="AGO1048561"/>
      <c r="AGP1048561"/>
      <c r="AGQ1048561"/>
      <c r="AGR1048561"/>
      <c r="AGS1048561"/>
      <c r="AGT1048561"/>
      <c r="AGU1048561"/>
      <c r="AGV1048561"/>
      <c r="AGW1048561"/>
      <c r="AGX1048561"/>
      <c r="AGY1048561"/>
      <c r="AGZ1048561"/>
      <c r="AHA1048561"/>
      <c r="AHB1048561"/>
      <c r="AHC1048561"/>
      <c r="AHD1048561"/>
      <c r="AHE1048561"/>
      <c r="AHF1048561"/>
      <c r="AHG1048561"/>
      <c r="AHH1048561"/>
      <c r="AHI1048561"/>
      <c r="AHJ1048561"/>
      <c r="AHK1048561"/>
      <c r="AHL1048561"/>
      <c r="AHM1048561"/>
      <c r="AHN1048561"/>
      <c r="AHO1048561"/>
      <c r="AHP1048561"/>
      <c r="AHQ1048561"/>
      <c r="AHR1048561"/>
      <c r="AHS1048561"/>
      <c r="AHT1048561"/>
      <c r="AHU1048561"/>
      <c r="AHV1048561"/>
      <c r="AHW1048561"/>
      <c r="AHX1048561"/>
      <c r="AHY1048561"/>
      <c r="AHZ1048561"/>
      <c r="AIA1048561"/>
      <c r="AIB1048561"/>
      <c r="AIC1048561"/>
      <c r="AID1048561"/>
      <c r="AIE1048561"/>
      <c r="AIF1048561"/>
      <c r="AIG1048561"/>
      <c r="AIH1048561"/>
      <c r="AII1048561"/>
      <c r="AIJ1048561"/>
      <c r="AIK1048561"/>
      <c r="AIL1048561"/>
      <c r="AIM1048561"/>
      <c r="AIN1048561"/>
      <c r="AIO1048561"/>
      <c r="AIP1048561"/>
      <c r="AIQ1048561"/>
      <c r="AIR1048561"/>
      <c r="AIS1048561"/>
      <c r="AIT1048561"/>
      <c r="AIU1048561"/>
      <c r="AIV1048561"/>
      <c r="AIW1048561"/>
      <c r="AIX1048561"/>
      <c r="AIY1048561"/>
      <c r="AIZ1048561"/>
      <c r="AJA1048561"/>
      <c r="AJB1048561"/>
      <c r="AJC1048561"/>
      <c r="AJD1048561"/>
      <c r="AJE1048561"/>
      <c r="AJF1048561"/>
      <c r="AJG1048561"/>
      <c r="AJH1048561"/>
      <c r="AJI1048561"/>
      <c r="AJJ1048561"/>
      <c r="AJK1048561"/>
      <c r="AJL1048561"/>
      <c r="AJM1048561"/>
      <c r="AJN1048561"/>
      <c r="AJO1048561"/>
      <c r="AJP1048561"/>
      <c r="AJQ1048561"/>
      <c r="AJR1048561"/>
      <c r="AJS1048561"/>
      <c r="AJT1048561"/>
      <c r="AJU1048561"/>
      <c r="AJV1048561"/>
      <c r="AJW1048561"/>
      <c r="AJX1048561"/>
      <c r="AJY1048561"/>
      <c r="AJZ1048561"/>
      <c r="AKA1048561"/>
      <c r="AKB1048561"/>
      <c r="AKC1048561"/>
      <c r="AKD1048561"/>
      <c r="AKE1048561"/>
      <c r="AKF1048561"/>
      <c r="AKG1048561"/>
      <c r="AKH1048561"/>
      <c r="AKI1048561"/>
      <c r="AKJ1048561"/>
      <c r="AKK1048561"/>
      <c r="AKL1048561"/>
      <c r="AKM1048561"/>
      <c r="AKN1048561"/>
      <c r="AKO1048561"/>
      <c r="AKP1048561"/>
      <c r="AKQ1048561"/>
      <c r="AKR1048561"/>
      <c r="AKS1048561"/>
      <c r="AKT1048561"/>
      <c r="AKU1048561"/>
      <c r="AKV1048561"/>
      <c r="AKW1048561"/>
      <c r="AKX1048561"/>
      <c r="AKY1048561"/>
      <c r="AKZ1048561"/>
      <c r="ALA1048561"/>
      <c r="ALB1048561"/>
      <c r="ALC1048561"/>
      <c r="ALD1048561"/>
      <c r="ALE1048561"/>
      <c r="ALF1048561"/>
      <c r="ALG1048561"/>
      <c r="ALH1048561"/>
      <c r="ALI1048561"/>
      <c r="ALJ1048561"/>
      <c r="ALK1048561"/>
      <c r="ALL1048561"/>
      <c r="ALM1048561"/>
      <c r="ALN1048561"/>
      <c r="ALO1048561"/>
      <c r="ALP1048561"/>
      <c r="ALQ1048561"/>
      <c r="ALR1048561"/>
      <c r="ALS1048561"/>
      <c r="ALT1048561"/>
      <c r="ALU1048561"/>
      <c r="ALV1048561"/>
      <c r="ALW1048561"/>
      <c r="ALX1048561"/>
      <c r="ALY1048561"/>
      <c r="ALZ1048561"/>
      <c r="AMA1048561"/>
      <c r="AMB1048561"/>
      <c r="AMC1048561"/>
      <c r="AMD1048561"/>
      <c r="AME1048561"/>
      <c r="AMF1048561"/>
      <c r="AMG1048561"/>
      <c r="AMH1048561"/>
      <c r="AMI1048561"/>
      <c r="AMJ1048561"/>
      <c r="AMK1048561"/>
      <c r="AML1048561"/>
      <c r="AMM1048561"/>
      <c r="AMN1048561"/>
      <c r="AMO1048561"/>
      <c r="AMP1048561"/>
      <c r="AMQ1048561"/>
      <c r="AMR1048561"/>
      <c r="AMS1048561"/>
      <c r="AMT1048561"/>
      <c r="AMU1048561"/>
      <c r="AMV1048561"/>
      <c r="AMW1048561"/>
      <c r="AMX1048561"/>
      <c r="AMY1048561"/>
      <c r="AMZ1048561"/>
      <c r="ANA1048561"/>
      <c r="ANB1048561"/>
      <c r="ANC1048561"/>
      <c r="AND1048561"/>
      <c r="ANE1048561"/>
      <c r="ANF1048561"/>
      <c r="ANG1048561"/>
      <c r="ANH1048561"/>
      <c r="ANI1048561"/>
      <c r="ANJ1048561"/>
      <c r="ANK1048561"/>
      <c r="ANL1048561"/>
      <c r="ANM1048561"/>
      <c r="ANN1048561"/>
      <c r="ANO1048561"/>
      <c r="ANP1048561"/>
      <c r="ANQ1048561"/>
      <c r="ANR1048561"/>
      <c r="ANS1048561"/>
      <c r="ANT1048561"/>
      <c r="ANU1048561"/>
      <c r="ANV1048561"/>
      <c r="ANW1048561"/>
      <c r="ANX1048561"/>
      <c r="ANY1048561"/>
      <c r="ANZ1048561"/>
      <c r="AOA1048561"/>
      <c r="AOB1048561"/>
      <c r="AOC1048561"/>
      <c r="AOD1048561"/>
      <c r="AOE1048561"/>
      <c r="AOF1048561"/>
      <c r="AOG1048561"/>
      <c r="AOH1048561"/>
      <c r="AOI1048561"/>
      <c r="AOJ1048561"/>
      <c r="AOK1048561"/>
      <c r="AOL1048561"/>
      <c r="AOM1048561"/>
      <c r="AON1048561"/>
      <c r="AOO1048561"/>
      <c r="AOP1048561"/>
      <c r="AOQ1048561"/>
      <c r="AOR1048561"/>
      <c r="AOS1048561"/>
      <c r="AOT1048561"/>
      <c r="AOU1048561"/>
      <c r="AOV1048561"/>
      <c r="AOW1048561"/>
      <c r="AOX1048561"/>
      <c r="AOY1048561"/>
      <c r="AOZ1048561"/>
      <c r="APA1048561"/>
      <c r="APB1048561"/>
      <c r="APC1048561"/>
      <c r="APD1048561"/>
      <c r="APE1048561"/>
      <c r="APF1048561"/>
      <c r="APG1048561"/>
      <c r="APH1048561"/>
      <c r="API1048561"/>
      <c r="APJ1048561"/>
      <c r="APK1048561"/>
      <c r="APL1048561"/>
      <c r="APM1048561"/>
      <c r="APN1048561"/>
      <c r="APO1048561"/>
      <c r="APP1048561"/>
      <c r="APQ1048561"/>
      <c r="APR1048561"/>
      <c r="APS1048561"/>
      <c r="APT1048561"/>
      <c r="APU1048561"/>
      <c r="APV1048561"/>
      <c r="APW1048561"/>
      <c r="APX1048561"/>
      <c r="APY1048561"/>
      <c r="APZ1048561"/>
      <c r="AQA1048561"/>
      <c r="AQB1048561"/>
      <c r="AQC1048561"/>
      <c r="AQD1048561"/>
      <c r="AQE1048561"/>
      <c r="AQF1048561"/>
      <c r="AQG1048561"/>
      <c r="AQH1048561"/>
      <c r="AQI1048561"/>
      <c r="AQJ1048561"/>
      <c r="AQK1048561"/>
      <c r="AQL1048561"/>
      <c r="AQM1048561"/>
      <c r="AQN1048561"/>
      <c r="AQO1048561"/>
      <c r="AQP1048561"/>
      <c r="AQQ1048561"/>
      <c r="AQR1048561"/>
      <c r="AQS1048561"/>
      <c r="AQT1048561"/>
      <c r="AQU1048561"/>
      <c r="AQV1048561"/>
      <c r="AQW1048561"/>
      <c r="AQX1048561"/>
      <c r="AQY1048561"/>
      <c r="AQZ1048561"/>
      <c r="ARA1048561"/>
      <c r="ARB1048561"/>
      <c r="ARC1048561"/>
      <c r="ARD1048561"/>
      <c r="ARE1048561"/>
      <c r="ARF1048561"/>
      <c r="ARG1048561"/>
      <c r="ARH1048561"/>
      <c r="ARI1048561"/>
      <c r="ARJ1048561"/>
      <c r="ARK1048561"/>
      <c r="ARL1048561"/>
      <c r="ARM1048561"/>
      <c r="ARN1048561"/>
      <c r="ARO1048561"/>
      <c r="ARP1048561"/>
      <c r="ARQ1048561"/>
      <c r="ARR1048561"/>
      <c r="ARS1048561"/>
      <c r="ART1048561"/>
      <c r="ARU1048561"/>
      <c r="ARV1048561"/>
      <c r="ARW1048561"/>
      <c r="ARX1048561"/>
      <c r="ARY1048561"/>
      <c r="ARZ1048561"/>
      <c r="ASA1048561"/>
      <c r="ASB1048561"/>
      <c r="ASC1048561"/>
      <c r="ASD1048561"/>
      <c r="ASE1048561"/>
      <c r="ASF1048561"/>
      <c r="ASG1048561"/>
      <c r="ASH1048561"/>
      <c r="ASI1048561"/>
      <c r="ASJ1048561"/>
      <c r="ASK1048561"/>
      <c r="ASL1048561"/>
      <c r="ASM1048561"/>
      <c r="ASN1048561"/>
      <c r="ASO1048561"/>
      <c r="ASP1048561"/>
      <c r="ASQ1048561"/>
      <c r="ASR1048561"/>
      <c r="ASS1048561"/>
      <c r="AST1048561"/>
      <c r="ASU1048561"/>
      <c r="ASV1048561"/>
      <c r="ASW1048561"/>
      <c r="ASX1048561"/>
      <c r="ASY1048561"/>
      <c r="ASZ1048561"/>
      <c r="ATA1048561"/>
      <c r="ATB1048561"/>
      <c r="ATC1048561"/>
      <c r="ATD1048561"/>
      <c r="ATE1048561"/>
      <c r="ATF1048561"/>
      <c r="ATG1048561"/>
      <c r="ATH1048561"/>
      <c r="ATI1048561"/>
      <c r="ATJ1048561"/>
      <c r="ATK1048561"/>
      <c r="ATL1048561"/>
      <c r="ATM1048561"/>
      <c r="ATN1048561"/>
      <c r="ATO1048561"/>
      <c r="ATP1048561"/>
      <c r="ATQ1048561"/>
      <c r="ATR1048561"/>
      <c r="ATS1048561"/>
      <c r="ATT1048561"/>
      <c r="ATU1048561"/>
      <c r="ATV1048561"/>
      <c r="ATW1048561"/>
      <c r="ATX1048561"/>
      <c r="ATY1048561"/>
      <c r="ATZ1048561"/>
      <c r="AUA1048561"/>
      <c r="AUB1048561"/>
      <c r="AUC1048561"/>
      <c r="AUD1048561"/>
      <c r="AUE1048561"/>
      <c r="AUF1048561"/>
      <c r="AUG1048561"/>
      <c r="AUH1048561"/>
      <c r="AUI1048561"/>
      <c r="AUJ1048561"/>
      <c r="AUK1048561"/>
      <c r="AUL1048561"/>
      <c r="AUM1048561"/>
      <c r="AUN1048561"/>
      <c r="AUO1048561"/>
      <c r="AUP1048561"/>
      <c r="AUQ1048561"/>
      <c r="AUR1048561"/>
      <c r="AUS1048561"/>
      <c r="AUT1048561"/>
      <c r="AUU1048561"/>
      <c r="AUV1048561"/>
      <c r="AUW1048561"/>
      <c r="AUX1048561"/>
      <c r="AUY1048561"/>
      <c r="AUZ1048561"/>
      <c r="AVA1048561"/>
      <c r="AVB1048561"/>
      <c r="AVC1048561"/>
      <c r="AVD1048561"/>
      <c r="AVE1048561"/>
      <c r="AVF1048561"/>
      <c r="AVG1048561"/>
      <c r="AVH1048561"/>
      <c r="AVI1048561"/>
      <c r="AVJ1048561"/>
      <c r="AVK1048561"/>
      <c r="AVL1048561"/>
      <c r="AVM1048561"/>
      <c r="AVN1048561"/>
      <c r="AVO1048561"/>
      <c r="AVP1048561"/>
      <c r="AVQ1048561"/>
      <c r="AVR1048561"/>
      <c r="AVS1048561"/>
      <c r="AVT1048561"/>
      <c r="AVU1048561"/>
      <c r="AVV1048561"/>
      <c r="AVW1048561"/>
      <c r="AVX1048561"/>
      <c r="AVY1048561"/>
      <c r="AVZ1048561"/>
      <c r="AWA1048561"/>
      <c r="AWB1048561"/>
      <c r="AWC1048561"/>
      <c r="AWD1048561"/>
      <c r="AWE1048561"/>
      <c r="AWF1048561"/>
      <c r="AWG1048561"/>
      <c r="AWH1048561"/>
      <c r="AWI1048561"/>
      <c r="AWJ1048561"/>
      <c r="AWK1048561"/>
      <c r="AWL1048561"/>
      <c r="AWM1048561"/>
      <c r="AWN1048561"/>
      <c r="AWO1048561"/>
      <c r="AWP1048561"/>
      <c r="AWQ1048561"/>
      <c r="AWR1048561"/>
      <c r="AWS1048561"/>
      <c r="AWT1048561"/>
      <c r="AWU1048561"/>
      <c r="AWV1048561"/>
      <c r="AWW1048561"/>
      <c r="AWX1048561"/>
      <c r="AWY1048561"/>
      <c r="AWZ1048561"/>
      <c r="AXA1048561"/>
      <c r="AXB1048561"/>
      <c r="AXC1048561"/>
      <c r="AXD1048561"/>
      <c r="AXE1048561"/>
      <c r="AXF1048561"/>
      <c r="AXG1048561"/>
      <c r="AXH1048561"/>
      <c r="AXI1048561"/>
      <c r="AXJ1048561"/>
      <c r="AXK1048561"/>
      <c r="AXL1048561"/>
      <c r="AXM1048561"/>
      <c r="AXN1048561"/>
      <c r="AXO1048561"/>
      <c r="AXP1048561"/>
      <c r="AXQ1048561"/>
      <c r="AXR1048561"/>
      <c r="AXS1048561"/>
      <c r="AXT1048561"/>
      <c r="AXU1048561"/>
      <c r="AXV1048561"/>
      <c r="AXW1048561"/>
      <c r="AXX1048561"/>
      <c r="AXY1048561"/>
      <c r="AXZ1048561"/>
      <c r="AYA1048561"/>
      <c r="AYB1048561"/>
      <c r="AYC1048561"/>
      <c r="AYD1048561"/>
      <c r="AYE1048561"/>
      <c r="AYF1048561"/>
      <c r="AYG1048561"/>
      <c r="AYH1048561"/>
      <c r="AYI1048561"/>
      <c r="AYJ1048561"/>
      <c r="AYK1048561"/>
      <c r="AYL1048561"/>
      <c r="AYM1048561"/>
      <c r="AYN1048561"/>
      <c r="AYO1048561"/>
      <c r="AYP1048561"/>
      <c r="AYQ1048561"/>
      <c r="AYR1048561"/>
      <c r="AYS1048561"/>
      <c r="AYT1048561"/>
      <c r="AYU1048561"/>
      <c r="AYV1048561"/>
      <c r="AYW1048561"/>
      <c r="AYX1048561"/>
      <c r="AYY1048561"/>
      <c r="AYZ1048561"/>
      <c r="AZA1048561"/>
      <c r="AZB1048561"/>
      <c r="AZC1048561"/>
      <c r="AZD1048561"/>
      <c r="AZE1048561"/>
      <c r="AZF1048561"/>
      <c r="AZG1048561"/>
      <c r="AZH1048561"/>
      <c r="AZI1048561"/>
      <c r="AZJ1048561"/>
      <c r="AZK1048561"/>
      <c r="AZL1048561"/>
      <c r="AZM1048561"/>
      <c r="AZN1048561"/>
      <c r="AZO1048561"/>
      <c r="AZP1048561"/>
      <c r="AZQ1048561"/>
      <c r="AZR1048561"/>
      <c r="AZS1048561"/>
      <c r="AZT1048561"/>
      <c r="AZU1048561"/>
      <c r="AZV1048561"/>
      <c r="AZW1048561"/>
      <c r="AZX1048561"/>
      <c r="AZY1048561"/>
      <c r="AZZ1048561"/>
      <c r="BAA1048561"/>
      <c r="BAB1048561"/>
      <c r="BAC1048561"/>
      <c r="BAD1048561"/>
      <c r="BAE1048561"/>
      <c r="BAF1048561"/>
      <c r="BAG1048561"/>
      <c r="BAH1048561"/>
      <c r="BAI1048561"/>
      <c r="BAJ1048561"/>
      <c r="BAK1048561"/>
      <c r="BAL1048561"/>
      <c r="BAM1048561"/>
      <c r="BAN1048561"/>
      <c r="BAO1048561"/>
      <c r="BAP1048561"/>
      <c r="BAQ1048561"/>
      <c r="BAR1048561"/>
      <c r="BAS1048561"/>
      <c r="BAT1048561"/>
      <c r="BAU1048561"/>
      <c r="BAV1048561"/>
      <c r="BAW1048561"/>
      <c r="BAX1048561"/>
      <c r="BAY1048561"/>
      <c r="BAZ1048561"/>
      <c r="BBA1048561"/>
      <c r="BBB1048561"/>
      <c r="BBC1048561"/>
      <c r="BBD1048561"/>
      <c r="BBE1048561"/>
      <c r="BBF1048561"/>
      <c r="BBG1048561"/>
      <c r="BBH1048561"/>
      <c r="BBI1048561"/>
      <c r="BBJ1048561"/>
      <c r="BBK1048561"/>
      <c r="BBL1048561"/>
      <c r="BBM1048561"/>
      <c r="BBN1048561"/>
      <c r="BBO1048561"/>
      <c r="BBP1048561"/>
      <c r="BBQ1048561"/>
      <c r="BBR1048561"/>
      <c r="BBS1048561"/>
      <c r="BBT1048561"/>
      <c r="BBU1048561"/>
      <c r="BBV1048561"/>
      <c r="BBW1048561"/>
      <c r="BBX1048561"/>
      <c r="BBY1048561"/>
      <c r="BBZ1048561"/>
      <c r="BCA1048561"/>
      <c r="BCB1048561"/>
      <c r="BCC1048561"/>
      <c r="BCD1048561"/>
      <c r="BCE1048561"/>
      <c r="BCF1048561"/>
      <c r="BCG1048561"/>
      <c r="BCH1048561"/>
      <c r="BCI1048561"/>
      <c r="BCJ1048561"/>
      <c r="BCK1048561"/>
      <c r="BCL1048561"/>
      <c r="BCM1048561"/>
      <c r="BCN1048561"/>
      <c r="BCO1048561"/>
      <c r="BCP1048561"/>
      <c r="BCQ1048561"/>
      <c r="BCR1048561"/>
      <c r="BCS1048561"/>
      <c r="BCT1048561"/>
      <c r="BCU1048561"/>
      <c r="BCV1048561"/>
      <c r="BCW1048561"/>
      <c r="BCX1048561"/>
      <c r="BCY1048561"/>
      <c r="BCZ1048561"/>
      <c r="BDA1048561"/>
      <c r="BDB1048561"/>
      <c r="BDC1048561"/>
      <c r="BDD1048561"/>
      <c r="BDE1048561"/>
      <c r="BDF1048561"/>
      <c r="BDG1048561"/>
      <c r="BDH1048561"/>
      <c r="BDI1048561"/>
      <c r="BDJ1048561"/>
      <c r="BDK1048561"/>
      <c r="BDL1048561"/>
      <c r="BDM1048561"/>
      <c r="BDN1048561"/>
      <c r="BDO1048561"/>
      <c r="BDP1048561"/>
      <c r="BDQ1048561"/>
      <c r="BDR1048561"/>
      <c r="BDS1048561"/>
      <c r="BDT1048561"/>
      <c r="BDU1048561"/>
      <c r="BDV1048561"/>
      <c r="BDW1048561"/>
      <c r="BDX1048561"/>
      <c r="BDY1048561"/>
      <c r="BDZ1048561"/>
      <c r="BEA1048561"/>
      <c r="BEB1048561"/>
      <c r="BEC1048561"/>
      <c r="BED1048561"/>
      <c r="BEE1048561"/>
      <c r="BEF1048561"/>
      <c r="BEG1048561"/>
      <c r="BEH1048561"/>
      <c r="BEI1048561"/>
      <c r="BEJ1048561"/>
      <c r="BEK1048561"/>
      <c r="BEL1048561"/>
      <c r="BEM1048561"/>
      <c r="BEN1048561"/>
      <c r="BEO1048561"/>
      <c r="BEP1048561"/>
      <c r="BEQ1048561"/>
      <c r="BER1048561"/>
      <c r="BES1048561"/>
      <c r="BET1048561"/>
      <c r="BEU1048561"/>
      <c r="BEV1048561"/>
      <c r="BEW1048561"/>
      <c r="BEX1048561"/>
      <c r="BEY1048561"/>
      <c r="BEZ1048561"/>
      <c r="BFA1048561"/>
      <c r="BFB1048561"/>
      <c r="BFC1048561"/>
      <c r="BFD1048561"/>
      <c r="BFE1048561"/>
      <c r="BFF1048561"/>
      <c r="BFG1048561"/>
      <c r="BFH1048561"/>
      <c r="BFI1048561"/>
      <c r="BFJ1048561"/>
      <c r="BFK1048561"/>
      <c r="BFL1048561"/>
      <c r="BFM1048561"/>
      <c r="BFN1048561"/>
      <c r="BFO1048561"/>
      <c r="BFP1048561"/>
      <c r="BFQ1048561"/>
      <c r="BFR1048561"/>
      <c r="BFS1048561"/>
      <c r="BFT1048561"/>
      <c r="BFU1048561"/>
      <c r="BFV1048561"/>
      <c r="BFW1048561"/>
      <c r="BFX1048561"/>
      <c r="BFY1048561"/>
      <c r="BFZ1048561"/>
      <c r="BGA1048561"/>
      <c r="BGB1048561"/>
      <c r="BGC1048561"/>
      <c r="BGD1048561"/>
      <c r="BGE1048561"/>
      <c r="BGF1048561"/>
      <c r="BGG1048561"/>
      <c r="BGH1048561"/>
      <c r="BGI1048561"/>
      <c r="BGJ1048561"/>
      <c r="BGK1048561"/>
      <c r="BGL1048561"/>
      <c r="BGM1048561"/>
      <c r="BGN1048561"/>
      <c r="BGO1048561"/>
      <c r="BGP1048561"/>
      <c r="BGQ1048561"/>
      <c r="BGR1048561"/>
      <c r="BGS1048561"/>
      <c r="BGT1048561"/>
      <c r="BGU1048561"/>
      <c r="BGV1048561"/>
      <c r="BGW1048561"/>
      <c r="BGX1048561"/>
      <c r="BGY1048561"/>
      <c r="BGZ1048561"/>
      <c r="BHA1048561"/>
      <c r="BHB1048561"/>
      <c r="BHC1048561"/>
      <c r="BHD1048561"/>
      <c r="BHE1048561"/>
      <c r="BHF1048561"/>
      <c r="BHG1048561"/>
      <c r="BHH1048561"/>
      <c r="BHI1048561"/>
      <c r="BHJ1048561"/>
      <c r="BHK1048561"/>
      <c r="BHL1048561"/>
      <c r="BHM1048561"/>
      <c r="BHN1048561"/>
      <c r="BHO1048561"/>
      <c r="BHP1048561"/>
      <c r="BHQ1048561"/>
      <c r="BHR1048561"/>
      <c r="BHS1048561"/>
      <c r="BHT1048561"/>
      <c r="BHU1048561"/>
      <c r="BHV1048561"/>
      <c r="BHW1048561"/>
      <c r="BHX1048561"/>
      <c r="BHY1048561"/>
      <c r="BHZ1048561"/>
      <c r="BIA1048561"/>
      <c r="BIB1048561"/>
      <c r="BIC1048561"/>
      <c r="BID1048561"/>
      <c r="BIE1048561"/>
      <c r="BIF1048561"/>
      <c r="BIG1048561"/>
      <c r="BIH1048561"/>
      <c r="BII1048561"/>
      <c r="BIJ1048561"/>
      <c r="BIK1048561"/>
      <c r="BIL1048561"/>
      <c r="BIM1048561"/>
      <c r="BIN1048561"/>
      <c r="BIO1048561"/>
      <c r="BIP1048561"/>
      <c r="BIQ1048561"/>
      <c r="BIR1048561"/>
      <c r="BIS1048561"/>
      <c r="BIT1048561"/>
      <c r="BIU1048561"/>
      <c r="BIV1048561"/>
      <c r="BIW1048561"/>
      <c r="BIX1048561"/>
      <c r="BIY1048561"/>
      <c r="BIZ1048561"/>
      <c r="BJA1048561"/>
      <c r="BJB1048561"/>
      <c r="BJC1048561"/>
      <c r="BJD1048561"/>
      <c r="BJE1048561"/>
      <c r="BJF1048561"/>
      <c r="BJG1048561"/>
      <c r="BJH1048561"/>
      <c r="BJI1048561"/>
      <c r="BJJ1048561"/>
      <c r="BJK1048561"/>
      <c r="BJL1048561"/>
      <c r="BJM1048561"/>
      <c r="BJN1048561"/>
      <c r="BJO1048561"/>
      <c r="BJP1048561"/>
      <c r="BJQ1048561"/>
      <c r="BJR1048561"/>
      <c r="BJS1048561"/>
      <c r="BJT1048561"/>
      <c r="BJU1048561"/>
      <c r="BJV1048561"/>
      <c r="BJW1048561"/>
      <c r="BJX1048561"/>
      <c r="BJY1048561"/>
      <c r="BJZ1048561"/>
      <c r="BKA1048561"/>
      <c r="BKB1048561"/>
      <c r="BKC1048561"/>
      <c r="BKD1048561"/>
      <c r="BKE1048561"/>
      <c r="BKF1048561"/>
      <c r="BKG1048561"/>
      <c r="BKH1048561"/>
      <c r="BKI1048561"/>
      <c r="BKJ1048561"/>
      <c r="BKK1048561"/>
      <c r="BKL1048561"/>
      <c r="BKM1048561"/>
      <c r="BKN1048561"/>
      <c r="BKO1048561"/>
      <c r="BKP1048561"/>
      <c r="BKQ1048561"/>
      <c r="BKR1048561"/>
      <c r="BKS1048561"/>
      <c r="BKT1048561"/>
      <c r="BKU1048561"/>
      <c r="BKV1048561"/>
      <c r="BKW1048561"/>
      <c r="BKX1048561"/>
      <c r="BKY1048561"/>
      <c r="BKZ1048561"/>
      <c r="BLA1048561"/>
      <c r="BLB1048561"/>
      <c r="BLC1048561"/>
      <c r="BLD1048561"/>
      <c r="BLE1048561"/>
      <c r="BLF1048561"/>
      <c r="BLG1048561"/>
      <c r="BLH1048561"/>
      <c r="BLI1048561"/>
      <c r="BLJ1048561"/>
      <c r="BLK1048561"/>
      <c r="BLL1048561"/>
      <c r="BLM1048561"/>
      <c r="BLN1048561"/>
      <c r="BLO1048561"/>
      <c r="BLP1048561"/>
      <c r="BLQ1048561"/>
      <c r="BLR1048561"/>
      <c r="BLS1048561"/>
      <c r="BLT1048561"/>
      <c r="BLU1048561"/>
      <c r="BLV1048561"/>
      <c r="BLW1048561"/>
      <c r="BLX1048561"/>
      <c r="BLY1048561"/>
      <c r="BLZ1048561"/>
      <c r="BMA1048561"/>
      <c r="BMB1048561"/>
      <c r="BMC1048561"/>
      <c r="BMD1048561"/>
      <c r="BME1048561"/>
      <c r="BMF1048561"/>
      <c r="BMG1048561"/>
      <c r="BMH1048561"/>
      <c r="BMI1048561"/>
      <c r="BMJ1048561"/>
      <c r="BMK1048561"/>
      <c r="BML1048561"/>
      <c r="BMM1048561"/>
      <c r="BMN1048561"/>
      <c r="BMO1048561"/>
      <c r="BMP1048561"/>
      <c r="BMQ1048561"/>
      <c r="BMR1048561"/>
      <c r="BMS1048561"/>
      <c r="BMT1048561"/>
      <c r="BMU1048561"/>
      <c r="BMV1048561"/>
      <c r="BMW1048561"/>
      <c r="BMX1048561"/>
      <c r="BMY1048561"/>
      <c r="BMZ1048561"/>
      <c r="BNA1048561"/>
      <c r="BNB1048561"/>
      <c r="BNC1048561"/>
      <c r="BND1048561"/>
      <c r="BNE1048561"/>
      <c r="BNF1048561"/>
      <c r="BNG1048561"/>
      <c r="BNH1048561"/>
      <c r="BNI1048561"/>
      <c r="BNJ1048561"/>
      <c r="BNK1048561"/>
      <c r="BNL1048561"/>
      <c r="BNM1048561"/>
      <c r="BNN1048561"/>
      <c r="BNO1048561"/>
      <c r="BNP1048561"/>
      <c r="BNQ1048561"/>
      <c r="BNR1048561"/>
      <c r="BNS1048561"/>
      <c r="BNT1048561"/>
      <c r="BNU1048561"/>
      <c r="BNV1048561"/>
      <c r="BNW1048561"/>
      <c r="BNX1048561"/>
      <c r="BNY1048561"/>
      <c r="BNZ1048561"/>
      <c r="BOA1048561"/>
      <c r="BOB1048561"/>
      <c r="BOC1048561"/>
      <c r="BOD1048561"/>
      <c r="BOE1048561"/>
      <c r="BOF1048561"/>
      <c r="BOG1048561"/>
      <c r="BOH1048561"/>
      <c r="BOI1048561"/>
      <c r="BOJ1048561"/>
      <c r="BOK1048561"/>
      <c r="BOL1048561"/>
      <c r="BOM1048561"/>
      <c r="BON1048561"/>
      <c r="BOO1048561"/>
      <c r="BOP1048561"/>
      <c r="BOQ1048561"/>
      <c r="BOR1048561"/>
      <c r="BOS1048561"/>
      <c r="BOT1048561"/>
      <c r="BOU1048561"/>
      <c r="BOV1048561"/>
      <c r="BOW1048561"/>
      <c r="BOX1048561"/>
      <c r="BOY1048561"/>
      <c r="BOZ1048561"/>
      <c r="BPA1048561"/>
      <c r="BPB1048561"/>
      <c r="BPC1048561"/>
      <c r="BPD1048561"/>
      <c r="BPE1048561"/>
      <c r="BPF1048561"/>
      <c r="BPG1048561"/>
      <c r="BPH1048561"/>
      <c r="BPI1048561"/>
      <c r="BPJ1048561"/>
      <c r="BPK1048561"/>
      <c r="BPL1048561"/>
      <c r="BPM1048561"/>
      <c r="BPN1048561"/>
      <c r="BPO1048561"/>
      <c r="BPP1048561"/>
      <c r="BPQ1048561"/>
      <c r="BPR1048561"/>
      <c r="BPS1048561"/>
      <c r="BPT1048561"/>
      <c r="BPU1048561"/>
      <c r="BPV1048561"/>
      <c r="BPW1048561"/>
      <c r="BPX1048561"/>
      <c r="BPY1048561"/>
      <c r="BPZ1048561"/>
      <c r="BQA1048561"/>
      <c r="BQB1048561"/>
      <c r="BQC1048561"/>
      <c r="BQD1048561"/>
      <c r="BQE1048561"/>
      <c r="BQF1048561"/>
      <c r="BQG1048561"/>
      <c r="BQH1048561"/>
      <c r="BQI1048561"/>
      <c r="BQJ1048561"/>
      <c r="BQK1048561"/>
      <c r="BQL1048561"/>
      <c r="BQM1048561"/>
      <c r="BQN1048561"/>
      <c r="BQO1048561"/>
      <c r="BQP1048561"/>
      <c r="BQQ1048561"/>
      <c r="BQR1048561"/>
      <c r="BQS1048561"/>
      <c r="BQT1048561"/>
      <c r="BQU1048561"/>
      <c r="BQV1048561"/>
      <c r="BQW1048561"/>
      <c r="BQX1048561"/>
      <c r="BQY1048561"/>
      <c r="BQZ1048561"/>
      <c r="BRA1048561"/>
      <c r="BRB1048561"/>
      <c r="BRC1048561"/>
      <c r="BRD1048561"/>
      <c r="BRE1048561"/>
      <c r="BRF1048561"/>
      <c r="BRG1048561"/>
      <c r="BRH1048561"/>
      <c r="BRI1048561"/>
      <c r="BRJ1048561"/>
      <c r="BRK1048561"/>
      <c r="BRL1048561"/>
      <c r="BRM1048561"/>
      <c r="BRN1048561"/>
      <c r="BRO1048561"/>
      <c r="BRP1048561"/>
      <c r="BRQ1048561"/>
      <c r="BRR1048561"/>
      <c r="BRS1048561"/>
      <c r="BRT1048561"/>
      <c r="BRU1048561"/>
      <c r="BRV1048561"/>
      <c r="BRW1048561"/>
      <c r="BRX1048561"/>
      <c r="BRY1048561"/>
      <c r="BRZ1048561"/>
      <c r="BSA1048561"/>
      <c r="BSB1048561"/>
      <c r="BSC1048561"/>
      <c r="BSD1048561"/>
      <c r="BSE1048561"/>
      <c r="BSF1048561"/>
      <c r="BSG1048561"/>
      <c r="BSH1048561"/>
      <c r="BSI1048561"/>
      <c r="BSJ1048561"/>
      <c r="BSK1048561"/>
      <c r="BSL1048561"/>
      <c r="BSM1048561"/>
      <c r="BSN1048561"/>
      <c r="BSO1048561"/>
      <c r="BSP1048561"/>
      <c r="BSQ1048561"/>
      <c r="BSR1048561"/>
      <c r="BSS1048561"/>
      <c r="BST1048561"/>
      <c r="BSU1048561"/>
      <c r="BSV1048561"/>
      <c r="BSW1048561"/>
      <c r="BSX1048561"/>
      <c r="BSY1048561"/>
      <c r="BSZ1048561"/>
      <c r="BTA1048561"/>
      <c r="BTB1048561"/>
      <c r="BTC1048561"/>
      <c r="BTD1048561"/>
      <c r="BTE1048561"/>
      <c r="BTF1048561"/>
      <c r="BTG1048561"/>
      <c r="BTH1048561"/>
      <c r="BTI1048561"/>
      <c r="BTJ1048561"/>
      <c r="BTK1048561"/>
      <c r="BTL1048561"/>
      <c r="BTM1048561"/>
      <c r="BTN1048561"/>
      <c r="BTO1048561"/>
      <c r="BTP1048561"/>
      <c r="BTQ1048561"/>
      <c r="BTR1048561"/>
      <c r="BTS1048561"/>
      <c r="BTT1048561"/>
      <c r="BTU1048561"/>
      <c r="BTV1048561"/>
      <c r="BTW1048561"/>
      <c r="BTX1048561"/>
      <c r="BTY1048561"/>
      <c r="BTZ1048561"/>
      <c r="BUA1048561"/>
      <c r="BUB1048561"/>
      <c r="BUC1048561"/>
      <c r="BUD1048561"/>
      <c r="BUE1048561"/>
      <c r="BUF1048561"/>
      <c r="BUG1048561"/>
      <c r="BUH1048561"/>
      <c r="BUI1048561"/>
      <c r="BUJ1048561"/>
      <c r="BUK1048561"/>
      <c r="BUL1048561"/>
      <c r="BUM1048561"/>
      <c r="BUN1048561"/>
      <c r="BUO1048561"/>
      <c r="BUP1048561"/>
      <c r="BUQ1048561"/>
      <c r="BUR1048561"/>
      <c r="BUS1048561"/>
      <c r="BUT1048561"/>
      <c r="BUU1048561"/>
      <c r="BUV1048561"/>
      <c r="BUW1048561"/>
      <c r="BUX1048561"/>
      <c r="BUY1048561"/>
      <c r="BUZ1048561"/>
      <c r="BVA1048561"/>
      <c r="BVB1048561"/>
      <c r="BVC1048561"/>
      <c r="BVD1048561"/>
      <c r="BVE1048561"/>
      <c r="BVF1048561"/>
      <c r="BVG1048561"/>
      <c r="BVH1048561"/>
      <c r="BVI1048561"/>
      <c r="BVJ1048561"/>
      <c r="BVK1048561"/>
      <c r="BVL1048561"/>
      <c r="BVM1048561"/>
      <c r="BVN1048561"/>
      <c r="BVO1048561"/>
      <c r="BVP1048561"/>
      <c r="BVQ1048561"/>
      <c r="BVR1048561"/>
      <c r="BVS1048561"/>
      <c r="BVT1048561"/>
      <c r="BVU1048561"/>
      <c r="BVV1048561"/>
      <c r="BVW1048561"/>
      <c r="BVX1048561"/>
      <c r="BVY1048561"/>
      <c r="BVZ1048561"/>
      <c r="BWA1048561"/>
      <c r="BWB1048561"/>
      <c r="BWC1048561"/>
      <c r="BWD1048561"/>
      <c r="BWE1048561"/>
      <c r="BWF1048561"/>
      <c r="BWG1048561"/>
      <c r="BWH1048561"/>
      <c r="BWI1048561"/>
      <c r="BWJ1048561"/>
      <c r="BWK1048561"/>
      <c r="BWL1048561"/>
      <c r="BWM1048561"/>
      <c r="BWN1048561"/>
      <c r="BWO1048561"/>
      <c r="BWP1048561"/>
      <c r="BWQ1048561"/>
      <c r="BWR1048561"/>
      <c r="BWS1048561"/>
      <c r="BWT1048561"/>
      <c r="BWU1048561"/>
      <c r="BWV1048561"/>
      <c r="BWW1048561"/>
      <c r="BWX1048561"/>
      <c r="BWY1048561"/>
      <c r="BWZ1048561"/>
      <c r="BXA1048561"/>
      <c r="BXB1048561"/>
      <c r="BXC1048561"/>
      <c r="BXD1048561"/>
      <c r="BXE1048561"/>
      <c r="BXF1048561"/>
      <c r="BXG1048561"/>
      <c r="BXH1048561"/>
      <c r="BXI1048561"/>
      <c r="BXJ1048561"/>
      <c r="BXK1048561"/>
      <c r="BXL1048561"/>
      <c r="BXM1048561"/>
      <c r="BXN1048561"/>
      <c r="BXO1048561"/>
      <c r="BXP1048561"/>
      <c r="BXQ1048561"/>
      <c r="BXR1048561"/>
      <c r="BXS1048561"/>
      <c r="BXT1048561"/>
      <c r="BXU1048561"/>
      <c r="BXV1048561"/>
      <c r="BXW1048561"/>
      <c r="BXX1048561"/>
      <c r="BXY1048561"/>
      <c r="BXZ1048561"/>
      <c r="BYA1048561"/>
      <c r="BYB1048561"/>
      <c r="BYC1048561"/>
      <c r="BYD1048561"/>
      <c r="BYE1048561"/>
      <c r="BYF1048561"/>
      <c r="BYG1048561"/>
      <c r="BYH1048561"/>
      <c r="BYI1048561"/>
      <c r="BYJ1048561"/>
      <c r="BYK1048561"/>
      <c r="BYL1048561"/>
      <c r="BYM1048561"/>
      <c r="BYN1048561"/>
      <c r="BYO1048561"/>
      <c r="BYP1048561"/>
      <c r="BYQ1048561"/>
      <c r="BYR1048561"/>
      <c r="BYS1048561"/>
      <c r="BYT1048561"/>
      <c r="BYU1048561"/>
      <c r="BYV1048561"/>
      <c r="BYW1048561"/>
      <c r="BYX1048561"/>
      <c r="BYY1048561"/>
      <c r="BYZ1048561"/>
      <c r="BZA1048561"/>
      <c r="BZB1048561"/>
      <c r="BZC1048561"/>
      <c r="BZD1048561"/>
      <c r="BZE1048561"/>
      <c r="BZF1048561"/>
      <c r="BZG1048561"/>
      <c r="BZH1048561"/>
      <c r="BZI1048561"/>
      <c r="BZJ1048561"/>
      <c r="BZK1048561"/>
      <c r="BZL1048561"/>
      <c r="BZM1048561"/>
      <c r="BZN1048561"/>
      <c r="BZO1048561"/>
      <c r="BZP1048561"/>
      <c r="BZQ1048561"/>
      <c r="BZR1048561"/>
      <c r="BZS1048561"/>
      <c r="BZT1048561"/>
      <c r="BZU1048561"/>
      <c r="BZV1048561"/>
      <c r="BZW1048561"/>
      <c r="BZX1048561"/>
      <c r="BZY1048561"/>
      <c r="BZZ1048561"/>
      <c r="CAA1048561"/>
      <c r="CAB1048561"/>
      <c r="CAC1048561"/>
      <c r="CAD1048561"/>
      <c r="CAE1048561"/>
      <c r="CAF1048561"/>
      <c r="CAG1048561"/>
      <c r="CAH1048561"/>
      <c r="CAI1048561"/>
      <c r="CAJ1048561"/>
      <c r="CAK1048561"/>
      <c r="CAL1048561"/>
      <c r="CAM1048561"/>
      <c r="CAN1048561"/>
      <c r="CAO1048561"/>
      <c r="CAP1048561"/>
      <c r="CAQ1048561"/>
      <c r="CAR1048561"/>
      <c r="CAS1048561"/>
      <c r="CAT1048561"/>
      <c r="CAU1048561"/>
      <c r="CAV1048561"/>
      <c r="CAW1048561"/>
      <c r="CAX1048561"/>
      <c r="CAY1048561"/>
      <c r="CAZ1048561"/>
      <c r="CBA1048561"/>
      <c r="CBB1048561"/>
      <c r="CBC1048561"/>
      <c r="CBD1048561"/>
      <c r="CBE1048561"/>
      <c r="CBF1048561"/>
      <c r="CBG1048561"/>
      <c r="CBH1048561"/>
      <c r="CBI1048561"/>
      <c r="CBJ1048561"/>
      <c r="CBK1048561"/>
      <c r="CBL1048561"/>
      <c r="CBM1048561"/>
      <c r="CBN1048561"/>
      <c r="CBO1048561"/>
      <c r="CBP1048561"/>
      <c r="CBQ1048561"/>
      <c r="CBR1048561"/>
      <c r="CBS1048561"/>
      <c r="CBT1048561"/>
      <c r="CBU1048561"/>
      <c r="CBV1048561"/>
      <c r="CBW1048561"/>
      <c r="CBX1048561"/>
      <c r="CBY1048561"/>
      <c r="CBZ1048561"/>
      <c r="CCA1048561"/>
      <c r="CCB1048561"/>
      <c r="CCC1048561"/>
      <c r="CCD1048561"/>
      <c r="CCE1048561"/>
      <c r="CCF1048561"/>
      <c r="CCG1048561"/>
      <c r="CCH1048561"/>
      <c r="CCI1048561"/>
      <c r="CCJ1048561"/>
      <c r="CCK1048561"/>
      <c r="CCL1048561"/>
      <c r="CCM1048561"/>
      <c r="CCN1048561"/>
      <c r="CCO1048561"/>
      <c r="CCP1048561"/>
      <c r="CCQ1048561"/>
      <c r="CCR1048561"/>
      <c r="CCS1048561"/>
      <c r="CCT1048561"/>
      <c r="CCU1048561"/>
      <c r="CCV1048561"/>
      <c r="CCW1048561"/>
      <c r="CCX1048561"/>
      <c r="CCY1048561"/>
      <c r="CCZ1048561"/>
      <c r="CDA1048561"/>
      <c r="CDB1048561"/>
      <c r="CDC1048561"/>
      <c r="CDD1048561"/>
      <c r="CDE1048561"/>
      <c r="CDF1048561"/>
      <c r="CDG1048561"/>
      <c r="CDH1048561"/>
      <c r="CDI1048561"/>
      <c r="CDJ1048561"/>
      <c r="CDK1048561"/>
      <c r="CDL1048561"/>
      <c r="CDM1048561"/>
      <c r="CDN1048561"/>
      <c r="CDO1048561"/>
      <c r="CDP1048561"/>
      <c r="CDQ1048561"/>
      <c r="CDR1048561"/>
      <c r="CDS1048561"/>
      <c r="CDT1048561"/>
      <c r="CDU1048561"/>
      <c r="CDV1048561"/>
      <c r="CDW1048561"/>
      <c r="CDX1048561"/>
      <c r="CDY1048561"/>
      <c r="CDZ1048561"/>
      <c r="CEA1048561"/>
      <c r="CEB1048561"/>
      <c r="CEC1048561"/>
      <c r="CED1048561"/>
      <c r="CEE1048561"/>
      <c r="CEF1048561"/>
      <c r="CEG1048561"/>
      <c r="CEH1048561"/>
      <c r="CEI1048561"/>
      <c r="CEJ1048561"/>
      <c r="CEK1048561"/>
      <c r="CEL1048561"/>
      <c r="CEM1048561"/>
      <c r="CEN1048561"/>
      <c r="CEO1048561"/>
      <c r="CEP1048561"/>
      <c r="CEQ1048561"/>
      <c r="CER1048561"/>
      <c r="CES1048561"/>
      <c r="CET1048561"/>
      <c r="CEU1048561"/>
      <c r="CEV1048561"/>
      <c r="CEW1048561"/>
      <c r="CEX1048561"/>
      <c r="CEY1048561"/>
      <c r="CEZ1048561"/>
      <c r="CFA1048561"/>
      <c r="CFB1048561"/>
      <c r="CFC1048561"/>
      <c r="CFD1048561"/>
      <c r="CFE1048561"/>
      <c r="CFF1048561"/>
      <c r="CFG1048561"/>
      <c r="CFH1048561"/>
      <c r="CFI1048561"/>
      <c r="CFJ1048561"/>
      <c r="CFK1048561"/>
      <c r="CFL1048561"/>
      <c r="CFM1048561"/>
      <c r="CFN1048561"/>
      <c r="CFO1048561"/>
      <c r="CFP1048561"/>
      <c r="CFQ1048561"/>
      <c r="CFR1048561"/>
      <c r="CFS1048561"/>
      <c r="CFT1048561"/>
      <c r="CFU1048561"/>
      <c r="CFV1048561"/>
      <c r="CFW1048561"/>
      <c r="CFX1048561"/>
      <c r="CFY1048561"/>
      <c r="CFZ1048561"/>
      <c r="CGA1048561"/>
      <c r="CGB1048561"/>
      <c r="CGC1048561"/>
      <c r="CGD1048561"/>
      <c r="CGE1048561"/>
      <c r="CGF1048561"/>
      <c r="CGG1048561"/>
      <c r="CGH1048561"/>
      <c r="CGI1048561"/>
      <c r="CGJ1048561"/>
      <c r="CGK1048561"/>
      <c r="CGL1048561"/>
      <c r="CGM1048561"/>
      <c r="CGN1048561"/>
      <c r="CGO1048561"/>
      <c r="CGP1048561"/>
      <c r="CGQ1048561"/>
      <c r="CGR1048561"/>
      <c r="CGS1048561"/>
      <c r="CGT1048561"/>
      <c r="CGU1048561"/>
      <c r="CGV1048561"/>
      <c r="CGW1048561"/>
      <c r="CGX1048561"/>
      <c r="CGY1048561"/>
      <c r="CGZ1048561"/>
      <c r="CHA1048561"/>
      <c r="CHB1048561"/>
      <c r="CHC1048561"/>
      <c r="CHD1048561"/>
      <c r="CHE1048561"/>
      <c r="CHF1048561"/>
      <c r="CHG1048561"/>
      <c r="CHH1048561"/>
      <c r="CHI1048561"/>
      <c r="CHJ1048561"/>
      <c r="CHK1048561"/>
      <c r="CHL1048561"/>
      <c r="CHM1048561"/>
      <c r="CHN1048561"/>
      <c r="CHO1048561"/>
      <c r="CHP1048561"/>
      <c r="CHQ1048561"/>
      <c r="CHR1048561"/>
      <c r="CHS1048561"/>
      <c r="CHT1048561"/>
      <c r="CHU1048561"/>
      <c r="CHV1048561"/>
      <c r="CHW1048561"/>
      <c r="CHX1048561"/>
      <c r="CHY1048561"/>
      <c r="CHZ1048561"/>
      <c r="CIA1048561"/>
      <c r="CIB1048561"/>
      <c r="CIC1048561"/>
      <c r="CID1048561"/>
      <c r="CIE1048561"/>
      <c r="CIF1048561"/>
      <c r="CIG1048561"/>
      <c r="CIH1048561"/>
      <c r="CII1048561"/>
      <c r="CIJ1048561"/>
      <c r="CIK1048561"/>
      <c r="CIL1048561"/>
      <c r="CIM1048561"/>
      <c r="CIN1048561"/>
      <c r="CIO1048561"/>
      <c r="CIP1048561"/>
      <c r="CIQ1048561"/>
      <c r="CIR1048561"/>
      <c r="CIS1048561"/>
      <c r="CIT1048561"/>
      <c r="CIU1048561"/>
      <c r="CIV1048561"/>
      <c r="CIW1048561"/>
      <c r="CIX1048561"/>
      <c r="CIY1048561"/>
      <c r="CIZ1048561"/>
      <c r="CJA1048561"/>
      <c r="CJB1048561"/>
      <c r="CJC1048561"/>
      <c r="CJD1048561"/>
      <c r="CJE1048561"/>
      <c r="CJF1048561"/>
      <c r="CJG1048561"/>
      <c r="CJH1048561"/>
      <c r="CJI1048561"/>
      <c r="CJJ1048561"/>
      <c r="CJK1048561"/>
      <c r="CJL1048561"/>
      <c r="CJM1048561"/>
      <c r="CJN1048561"/>
      <c r="CJO1048561"/>
      <c r="CJP1048561"/>
      <c r="CJQ1048561"/>
      <c r="CJR1048561"/>
      <c r="CJS1048561"/>
      <c r="CJT1048561"/>
      <c r="CJU1048561"/>
      <c r="CJV1048561"/>
      <c r="CJW1048561"/>
      <c r="CJX1048561"/>
      <c r="CJY1048561"/>
      <c r="CJZ1048561"/>
      <c r="CKA1048561"/>
      <c r="CKB1048561"/>
      <c r="CKC1048561"/>
      <c r="CKD1048561"/>
      <c r="CKE1048561"/>
      <c r="CKF1048561"/>
      <c r="CKG1048561"/>
      <c r="CKH1048561"/>
      <c r="CKI1048561"/>
      <c r="CKJ1048561"/>
      <c r="CKK1048561"/>
      <c r="CKL1048561"/>
      <c r="CKM1048561"/>
      <c r="CKN1048561"/>
      <c r="CKO1048561"/>
      <c r="CKP1048561"/>
      <c r="CKQ1048561"/>
      <c r="CKR1048561"/>
      <c r="CKS1048561"/>
      <c r="CKT1048561"/>
      <c r="CKU1048561"/>
      <c r="CKV1048561"/>
      <c r="CKW1048561"/>
      <c r="CKX1048561"/>
      <c r="CKY1048561"/>
      <c r="CKZ1048561"/>
      <c r="CLA1048561"/>
      <c r="CLB1048561"/>
      <c r="CLC1048561"/>
      <c r="CLD1048561"/>
      <c r="CLE1048561"/>
      <c r="CLF1048561"/>
      <c r="CLG1048561"/>
      <c r="CLH1048561"/>
      <c r="CLI1048561"/>
      <c r="CLJ1048561"/>
      <c r="CLK1048561"/>
      <c r="CLL1048561"/>
      <c r="CLM1048561"/>
      <c r="CLN1048561"/>
      <c r="CLO1048561"/>
      <c r="CLP1048561"/>
      <c r="CLQ1048561"/>
      <c r="CLR1048561"/>
      <c r="CLS1048561"/>
      <c r="CLT1048561"/>
      <c r="CLU1048561"/>
      <c r="CLV1048561"/>
      <c r="CLW1048561"/>
      <c r="CLX1048561"/>
      <c r="CLY1048561"/>
      <c r="CLZ1048561"/>
      <c r="CMA1048561"/>
      <c r="CMB1048561"/>
      <c r="CMC1048561"/>
      <c r="CMD1048561"/>
      <c r="CME1048561"/>
      <c r="CMF1048561"/>
      <c r="CMG1048561"/>
      <c r="CMH1048561"/>
      <c r="CMI1048561"/>
      <c r="CMJ1048561"/>
      <c r="CMK1048561"/>
      <c r="CML1048561"/>
      <c r="CMM1048561"/>
      <c r="CMN1048561"/>
      <c r="CMO1048561"/>
      <c r="CMP1048561"/>
      <c r="CMQ1048561"/>
      <c r="CMR1048561"/>
      <c r="CMS1048561"/>
      <c r="CMT1048561"/>
      <c r="CMU1048561"/>
      <c r="CMV1048561"/>
      <c r="CMW1048561"/>
      <c r="CMX1048561"/>
      <c r="CMY1048561"/>
      <c r="CMZ1048561"/>
      <c r="CNA1048561"/>
      <c r="CNB1048561"/>
      <c r="CNC1048561"/>
      <c r="CND1048561"/>
      <c r="CNE1048561"/>
      <c r="CNF1048561"/>
      <c r="CNG1048561"/>
      <c r="CNH1048561"/>
      <c r="CNI1048561"/>
      <c r="CNJ1048561"/>
      <c r="CNK1048561"/>
      <c r="CNL1048561"/>
      <c r="CNM1048561"/>
      <c r="CNN1048561"/>
      <c r="CNO1048561"/>
      <c r="CNP1048561"/>
      <c r="CNQ1048561"/>
      <c r="CNR1048561"/>
      <c r="CNS1048561"/>
      <c r="CNT1048561"/>
      <c r="CNU1048561"/>
      <c r="CNV1048561"/>
      <c r="CNW1048561"/>
      <c r="CNX1048561"/>
      <c r="CNY1048561"/>
      <c r="CNZ1048561"/>
      <c r="COA1048561"/>
      <c r="COB1048561"/>
      <c r="COC1048561"/>
      <c r="COD1048561"/>
      <c r="COE1048561"/>
      <c r="COF1048561"/>
      <c r="COG1048561"/>
      <c r="COH1048561"/>
      <c r="COI1048561"/>
      <c r="COJ1048561"/>
      <c r="COK1048561"/>
      <c r="COL1048561"/>
      <c r="COM1048561"/>
      <c r="CON1048561"/>
      <c r="COO1048561"/>
      <c r="COP1048561"/>
      <c r="COQ1048561"/>
      <c r="COR1048561"/>
      <c r="COS1048561"/>
      <c r="COT1048561"/>
      <c r="COU1048561"/>
      <c r="COV1048561"/>
      <c r="COW1048561"/>
      <c r="COX1048561"/>
      <c r="COY1048561"/>
      <c r="COZ1048561"/>
      <c r="CPA1048561"/>
      <c r="CPB1048561"/>
      <c r="CPC1048561"/>
      <c r="CPD1048561"/>
      <c r="CPE1048561"/>
      <c r="CPF1048561"/>
      <c r="CPG1048561"/>
      <c r="CPH1048561"/>
      <c r="CPI1048561"/>
      <c r="CPJ1048561"/>
      <c r="CPK1048561"/>
      <c r="CPL1048561"/>
      <c r="CPM1048561"/>
      <c r="CPN1048561"/>
      <c r="CPO1048561"/>
      <c r="CPP1048561"/>
      <c r="CPQ1048561"/>
      <c r="CPR1048561"/>
      <c r="CPS1048561"/>
      <c r="CPT1048561"/>
      <c r="CPU1048561"/>
      <c r="CPV1048561"/>
      <c r="CPW1048561"/>
      <c r="CPX1048561"/>
      <c r="CPY1048561"/>
      <c r="CPZ1048561"/>
      <c r="CQA1048561"/>
      <c r="CQB1048561"/>
      <c r="CQC1048561"/>
      <c r="CQD1048561"/>
      <c r="CQE1048561"/>
      <c r="CQF1048561"/>
      <c r="CQG1048561"/>
      <c r="CQH1048561"/>
      <c r="CQI1048561"/>
      <c r="CQJ1048561"/>
      <c r="CQK1048561"/>
      <c r="CQL1048561"/>
      <c r="CQM1048561"/>
      <c r="CQN1048561"/>
      <c r="CQO1048561"/>
      <c r="CQP1048561"/>
      <c r="CQQ1048561"/>
      <c r="CQR1048561"/>
      <c r="CQS1048561"/>
      <c r="CQT1048561"/>
      <c r="CQU1048561"/>
      <c r="CQV1048561"/>
      <c r="CQW1048561"/>
      <c r="CQX1048561"/>
      <c r="CQY1048561"/>
      <c r="CQZ1048561"/>
      <c r="CRA1048561"/>
      <c r="CRB1048561"/>
      <c r="CRC1048561"/>
      <c r="CRD1048561"/>
      <c r="CRE1048561"/>
      <c r="CRF1048561"/>
      <c r="CRG1048561"/>
      <c r="CRH1048561"/>
      <c r="CRI1048561"/>
      <c r="CRJ1048561"/>
      <c r="CRK1048561"/>
      <c r="CRL1048561"/>
      <c r="CRM1048561"/>
      <c r="CRN1048561"/>
      <c r="CRO1048561"/>
      <c r="CRP1048561"/>
      <c r="CRQ1048561"/>
      <c r="CRR1048561"/>
      <c r="CRS1048561"/>
      <c r="CRT1048561"/>
      <c r="CRU1048561"/>
      <c r="CRV1048561"/>
      <c r="CRW1048561"/>
      <c r="CRX1048561"/>
      <c r="CRY1048561"/>
      <c r="CRZ1048561"/>
      <c r="CSA1048561"/>
      <c r="CSB1048561"/>
      <c r="CSC1048561"/>
      <c r="CSD1048561"/>
      <c r="CSE1048561"/>
      <c r="CSF1048561"/>
      <c r="CSG1048561"/>
      <c r="CSH1048561"/>
      <c r="CSI1048561"/>
      <c r="CSJ1048561"/>
      <c r="CSK1048561"/>
      <c r="CSL1048561"/>
      <c r="CSM1048561"/>
      <c r="CSN1048561"/>
      <c r="CSO1048561"/>
      <c r="CSP1048561"/>
      <c r="CSQ1048561"/>
      <c r="CSR1048561"/>
      <c r="CSS1048561"/>
      <c r="CST1048561"/>
      <c r="CSU1048561"/>
      <c r="CSV1048561"/>
      <c r="CSW1048561"/>
      <c r="CSX1048561"/>
      <c r="CSY1048561"/>
      <c r="CSZ1048561"/>
      <c r="CTA1048561"/>
      <c r="CTB1048561"/>
      <c r="CTC1048561"/>
      <c r="CTD1048561"/>
      <c r="CTE1048561"/>
      <c r="CTF1048561"/>
      <c r="CTG1048561"/>
      <c r="CTH1048561"/>
      <c r="CTI1048561"/>
      <c r="CTJ1048561"/>
      <c r="CTK1048561"/>
      <c r="CTL1048561"/>
      <c r="CTM1048561"/>
      <c r="CTN1048561"/>
      <c r="CTO1048561"/>
      <c r="CTP1048561"/>
      <c r="CTQ1048561"/>
      <c r="CTR1048561"/>
      <c r="CTS1048561"/>
      <c r="CTT1048561"/>
      <c r="CTU1048561"/>
      <c r="CTV1048561"/>
      <c r="CTW1048561"/>
      <c r="CTX1048561"/>
      <c r="CTY1048561"/>
      <c r="CTZ1048561"/>
      <c r="CUA1048561"/>
      <c r="CUB1048561"/>
      <c r="CUC1048561"/>
      <c r="CUD1048561"/>
      <c r="CUE1048561"/>
      <c r="CUF1048561"/>
      <c r="CUG1048561"/>
      <c r="CUH1048561"/>
      <c r="CUI1048561"/>
      <c r="CUJ1048561"/>
      <c r="CUK1048561"/>
      <c r="CUL1048561"/>
      <c r="CUM1048561"/>
      <c r="CUN1048561"/>
      <c r="CUO1048561"/>
      <c r="CUP1048561"/>
      <c r="CUQ1048561"/>
      <c r="CUR1048561"/>
      <c r="CUS1048561"/>
      <c r="CUT1048561"/>
      <c r="CUU1048561"/>
      <c r="CUV1048561"/>
      <c r="CUW1048561"/>
      <c r="CUX1048561"/>
      <c r="CUY1048561"/>
      <c r="CUZ1048561"/>
      <c r="CVA1048561"/>
      <c r="CVB1048561"/>
      <c r="CVC1048561"/>
      <c r="CVD1048561"/>
      <c r="CVE1048561"/>
      <c r="CVF1048561"/>
      <c r="CVG1048561"/>
      <c r="CVH1048561"/>
      <c r="CVI1048561"/>
      <c r="CVJ1048561"/>
      <c r="CVK1048561"/>
      <c r="CVL1048561"/>
      <c r="CVM1048561"/>
      <c r="CVN1048561"/>
      <c r="CVO1048561"/>
      <c r="CVP1048561"/>
      <c r="CVQ1048561"/>
      <c r="CVR1048561"/>
      <c r="CVS1048561"/>
      <c r="CVT1048561"/>
      <c r="CVU1048561"/>
      <c r="CVV1048561"/>
      <c r="CVW1048561"/>
      <c r="CVX1048561"/>
      <c r="CVY1048561"/>
      <c r="CVZ1048561"/>
      <c r="CWA1048561"/>
      <c r="CWB1048561"/>
      <c r="CWC1048561"/>
      <c r="CWD1048561"/>
      <c r="CWE1048561"/>
      <c r="CWF1048561"/>
      <c r="CWG1048561"/>
      <c r="CWH1048561"/>
      <c r="CWI1048561"/>
      <c r="CWJ1048561"/>
      <c r="CWK1048561"/>
      <c r="CWL1048561"/>
      <c r="CWM1048561"/>
      <c r="CWN1048561"/>
      <c r="CWO1048561"/>
      <c r="CWP1048561"/>
      <c r="CWQ1048561"/>
      <c r="CWR1048561"/>
      <c r="CWS1048561"/>
      <c r="CWT1048561"/>
      <c r="CWU1048561"/>
      <c r="CWV1048561"/>
      <c r="CWW1048561"/>
      <c r="CWX1048561"/>
      <c r="CWY1048561"/>
      <c r="CWZ1048561"/>
      <c r="CXA1048561"/>
      <c r="CXB1048561"/>
      <c r="CXC1048561"/>
      <c r="CXD1048561"/>
      <c r="CXE1048561"/>
      <c r="CXF1048561"/>
      <c r="CXG1048561"/>
      <c r="CXH1048561"/>
      <c r="CXI1048561"/>
      <c r="CXJ1048561"/>
      <c r="CXK1048561"/>
      <c r="CXL1048561"/>
      <c r="CXM1048561"/>
      <c r="CXN1048561"/>
      <c r="CXO1048561"/>
      <c r="CXP1048561"/>
      <c r="CXQ1048561"/>
      <c r="CXR1048561"/>
      <c r="CXS1048561"/>
      <c r="CXT1048561"/>
      <c r="CXU1048561"/>
      <c r="CXV1048561"/>
      <c r="CXW1048561"/>
      <c r="CXX1048561"/>
      <c r="CXY1048561"/>
      <c r="CXZ1048561"/>
      <c r="CYA1048561"/>
      <c r="CYB1048561"/>
      <c r="CYC1048561"/>
      <c r="CYD1048561"/>
      <c r="CYE1048561"/>
      <c r="CYF1048561"/>
      <c r="CYG1048561"/>
      <c r="CYH1048561"/>
      <c r="CYI1048561"/>
      <c r="CYJ1048561"/>
      <c r="CYK1048561"/>
      <c r="CYL1048561"/>
      <c r="CYM1048561"/>
      <c r="CYN1048561"/>
      <c r="CYO1048561"/>
      <c r="CYP1048561"/>
      <c r="CYQ1048561"/>
      <c r="CYR1048561"/>
      <c r="CYS1048561"/>
      <c r="CYT1048561"/>
      <c r="CYU1048561"/>
      <c r="CYV1048561"/>
      <c r="CYW1048561"/>
      <c r="CYX1048561"/>
      <c r="CYY1048561"/>
      <c r="CYZ1048561"/>
      <c r="CZA1048561"/>
      <c r="CZB1048561"/>
      <c r="CZC1048561"/>
      <c r="CZD1048561"/>
      <c r="CZE1048561"/>
      <c r="CZF1048561"/>
      <c r="CZG1048561"/>
      <c r="CZH1048561"/>
      <c r="CZI1048561"/>
      <c r="CZJ1048561"/>
      <c r="CZK1048561"/>
      <c r="CZL1048561"/>
      <c r="CZM1048561"/>
      <c r="CZN1048561"/>
      <c r="CZO1048561"/>
      <c r="CZP1048561"/>
      <c r="CZQ1048561"/>
      <c r="CZR1048561"/>
      <c r="CZS1048561"/>
      <c r="CZT1048561"/>
      <c r="CZU1048561"/>
      <c r="CZV1048561"/>
      <c r="CZW1048561"/>
      <c r="CZX1048561"/>
      <c r="CZY1048561"/>
      <c r="CZZ1048561"/>
      <c r="DAA1048561"/>
      <c r="DAB1048561"/>
      <c r="DAC1048561"/>
      <c r="DAD1048561"/>
      <c r="DAE1048561"/>
      <c r="DAF1048561"/>
      <c r="DAG1048561"/>
      <c r="DAH1048561"/>
      <c r="DAI1048561"/>
      <c r="DAJ1048561"/>
      <c r="DAK1048561"/>
      <c r="DAL1048561"/>
      <c r="DAM1048561"/>
      <c r="DAN1048561"/>
      <c r="DAO1048561"/>
      <c r="DAP1048561"/>
      <c r="DAQ1048561"/>
      <c r="DAR1048561"/>
      <c r="DAS1048561"/>
      <c r="DAT1048561"/>
      <c r="DAU1048561"/>
      <c r="DAV1048561"/>
      <c r="DAW1048561"/>
      <c r="DAX1048561"/>
      <c r="DAY1048561"/>
      <c r="DAZ1048561"/>
      <c r="DBA1048561"/>
      <c r="DBB1048561"/>
      <c r="DBC1048561"/>
      <c r="DBD1048561"/>
      <c r="DBE1048561"/>
      <c r="DBF1048561"/>
      <c r="DBG1048561"/>
      <c r="DBH1048561"/>
      <c r="DBI1048561"/>
      <c r="DBJ1048561"/>
      <c r="DBK1048561"/>
      <c r="DBL1048561"/>
      <c r="DBM1048561"/>
      <c r="DBN1048561"/>
      <c r="DBO1048561"/>
      <c r="DBP1048561"/>
      <c r="DBQ1048561"/>
      <c r="DBR1048561"/>
      <c r="DBS1048561"/>
      <c r="DBT1048561"/>
      <c r="DBU1048561"/>
      <c r="DBV1048561"/>
      <c r="DBW1048561"/>
      <c r="DBX1048561"/>
      <c r="DBY1048561"/>
      <c r="DBZ1048561"/>
      <c r="DCA1048561"/>
      <c r="DCB1048561"/>
      <c r="DCC1048561"/>
      <c r="DCD1048561"/>
      <c r="DCE1048561"/>
      <c r="DCF1048561"/>
      <c r="DCG1048561"/>
      <c r="DCH1048561"/>
      <c r="DCI1048561"/>
      <c r="DCJ1048561"/>
      <c r="DCK1048561"/>
      <c r="DCL1048561"/>
      <c r="DCM1048561"/>
      <c r="DCN1048561"/>
      <c r="DCO1048561"/>
      <c r="DCP1048561"/>
      <c r="DCQ1048561"/>
      <c r="DCR1048561"/>
      <c r="DCS1048561"/>
      <c r="DCT1048561"/>
      <c r="DCU1048561"/>
      <c r="DCV1048561"/>
      <c r="DCW1048561"/>
      <c r="DCX1048561"/>
      <c r="DCY1048561"/>
      <c r="DCZ1048561"/>
      <c r="DDA1048561"/>
      <c r="DDB1048561"/>
      <c r="DDC1048561"/>
      <c r="DDD1048561"/>
      <c r="DDE1048561"/>
      <c r="DDF1048561"/>
      <c r="DDG1048561"/>
      <c r="DDH1048561"/>
      <c r="DDI1048561"/>
      <c r="DDJ1048561"/>
      <c r="DDK1048561"/>
      <c r="DDL1048561"/>
      <c r="DDM1048561"/>
      <c r="DDN1048561"/>
      <c r="DDO1048561"/>
      <c r="DDP1048561"/>
      <c r="DDQ1048561"/>
      <c r="DDR1048561"/>
      <c r="DDS1048561"/>
      <c r="DDT1048561"/>
      <c r="DDU1048561"/>
      <c r="DDV1048561"/>
      <c r="DDW1048561"/>
      <c r="DDX1048561"/>
      <c r="DDY1048561"/>
      <c r="DDZ1048561"/>
      <c r="DEA1048561"/>
      <c r="DEB1048561"/>
      <c r="DEC1048561"/>
      <c r="DED1048561"/>
      <c r="DEE1048561"/>
      <c r="DEF1048561"/>
      <c r="DEG1048561"/>
      <c r="DEH1048561"/>
      <c r="DEI1048561"/>
      <c r="DEJ1048561"/>
      <c r="DEK1048561"/>
      <c r="DEL1048561"/>
      <c r="DEM1048561"/>
      <c r="DEN1048561"/>
      <c r="DEO1048561"/>
      <c r="DEP1048561"/>
      <c r="DEQ1048561"/>
      <c r="DER1048561"/>
      <c r="DES1048561"/>
      <c r="DET1048561"/>
      <c r="DEU1048561"/>
      <c r="DEV1048561"/>
      <c r="DEW1048561"/>
      <c r="DEX1048561"/>
      <c r="DEY1048561"/>
      <c r="DEZ1048561"/>
      <c r="DFA1048561"/>
      <c r="DFB1048561"/>
      <c r="DFC1048561"/>
      <c r="DFD1048561"/>
      <c r="DFE1048561"/>
      <c r="DFF1048561"/>
      <c r="DFG1048561"/>
      <c r="DFH1048561"/>
      <c r="DFI1048561"/>
      <c r="DFJ1048561"/>
      <c r="DFK1048561"/>
      <c r="DFL1048561"/>
      <c r="DFM1048561"/>
      <c r="DFN1048561"/>
      <c r="DFO1048561"/>
      <c r="DFP1048561"/>
      <c r="DFQ1048561"/>
      <c r="DFR1048561"/>
      <c r="DFS1048561"/>
      <c r="DFT1048561"/>
      <c r="DFU1048561"/>
      <c r="DFV1048561"/>
      <c r="DFW1048561"/>
      <c r="DFX1048561"/>
      <c r="DFY1048561"/>
      <c r="DFZ1048561"/>
      <c r="DGA1048561"/>
      <c r="DGB1048561"/>
      <c r="DGC1048561"/>
      <c r="DGD1048561"/>
      <c r="DGE1048561"/>
      <c r="DGF1048561"/>
      <c r="DGG1048561"/>
      <c r="DGH1048561"/>
      <c r="DGI1048561"/>
      <c r="DGJ1048561"/>
      <c r="DGK1048561"/>
      <c r="DGL1048561"/>
      <c r="DGM1048561"/>
      <c r="DGN1048561"/>
      <c r="DGO1048561"/>
      <c r="DGP1048561"/>
      <c r="DGQ1048561"/>
      <c r="DGR1048561"/>
      <c r="DGS1048561"/>
      <c r="DGT1048561"/>
      <c r="DGU1048561"/>
      <c r="DGV1048561"/>
      <c r="DGW1048561"/>
      <c r="DGX1048561"/>
      <c r="DGY1048561"/>
      <c r="DGZ1048561"/>
      <c r="DHA1048561"/>
      <c r="DHB1048561"/>
      <c r="DHC1048561"/>
      <c r="DHD1048561"/>
      <c r="DHE1048561"/>
      <c r="DHF1048561"/>
      <c r="DHG1048561"/>
      <c r="DHH1048561"/>
      <c r="DHI1048561"/>
      <c r="DHJ1048561"/>
      <c r="DHK1048561"/>
      <c r="DHL1048561"/>
      <c r="DHM1048561"/>
      <c r="DHN1048561"/>
      <c r="DHO1048561"/>
      <c r="DHP1048561"/>
      <c r="DHQ1048561"/>
      <c r="DHR1048561"/>
      <c r="DHS1048561"/>
      <c r="DHT1048561"/>
      <c r="DHU1048561"/>
      <c r="DHV1048561"/>
      <c r="DHW1048561"/>
      <c r="DHX1048561"/>
      <c r="DHY1048561"/>
      <c r="DHZ1048561"/>
      <c r="DIA1048561"/>
      <c r="DIB1048561"/>
      <c r="DIC1048561"/>
      <c r="DID1048561"/>
      <c r="DIE1048561"/>
      <c r="DIF1048561"/>
      <c r="DIG1048561"/>
      <c r="DIH1048561"/>
      <c r="DII1048561"/>
      <c r="DIJ1048561"/>
      <c r="DIK1048561"/>
      <c r="DIL1048561"/>
      <c r="DIM1048561"/>
      <c r="DIN1048561"/>
      <c r="DIO1048561"/>
      <c r="DIP1048561"/>
      <c r="DIQ1048561"/>
      <c r="DIR1048561"/>
      <c r="DIS1048561"/>
      <c r="DIT1048561"/>
      <c r="DIU1048561"/>
      <c r="DIV1048561"/>
      <c r="DIW1048561"/>
      <c r="DIX1048561"/>
      <c r="DIY1048561"/>
      <c r="DIZ1048561"/>
      <c r="DJA1048561"/>
      <c r="DJB1048561"/>
      <c r="DJC1048561"/>
      <c r="DJD1048561"/>
      <c r="DJE1048561"/>
      <c r="DJF1048561"/>
      <c r="DJG1048561"/>
      <c r="DJH1048561"/>
      <c r="DJI1048561"/>
      <c r="DJJ1048561"/>
      <c r="DJK1048561"/>
      <c r="DJL1048561"/>
      <c r="DJM1048561"/>
      <c r="DJN1048561"/>
      <c r="DJO1048561"/>
      <c r="DJP1048561"/>
      <c r="DJQ1048561"/>
      <c r="DJR1048561"/>
      <c r="DJS1048561"/>
      <c r="DJT1048561"/>
      <c r="DJU1048561"/>
      <c r="DJV1048561"/>
      <c r="DJW1048561"/>
      <c r="DJX1048561"/>
      <c r="DJY1048561"/>
      <c r="DJZ1048561"/>
      <c r="DKA1048561"/>
      <c r="DKB1048561"/>
      <c r="DKC1048561"/>
      <c r="DKD1048561"/>
      <c r="DKE1048561"/>
      <c r="DKF1048561"/>
      <c r="DKG1048561"/>
      <c r="DKH1048561"/>
      <c r="DKI1048561"/>
      <c r="DKJ1048561"/>
      <c r="DKK1048561"/>
      <c r="DKL1048561"/>
      <c r="DKM1048561"/>
      <c r="DKN1048561"/>
      <c r="DKO1048561"/>
      <c r="DKP1048561"/>
      <c r="DKQ1048561"/>
      <c r="DKR1048561"/>
      <c r="DKS1048561"/>
      <c r="DKT1048561"/>
      <c r="DKU1048561"/>
      <c r="DKV1048561"/>
      <c r="DKW1048561"/>
      <c r="DKX1048561"/>
      <c r="DKY1048561"/>
      <c r="DKZ1048561"/>
      <c r="DLA1048561"/>
      <c r="DLB1048561"/>
      <c r="DLC1048561"/>
      <c r="DLD1048561"/>
      <c r="DLE1048561"/>
      <c r="DLF1048561"/>
      <c r="DLG1048561"/>
      <c r="DLH1048561"/>
      <c r="DLI1048561"/>
      <c r="DLJ1048561"/>
      <c r="DLK1048561"/>
      <c r="DLL1048561"/>
      <c r="DLM1048561"/>
      <c r="DLN1048561"/>
      <c r="DLO1048561"/>
      <c r="DLP1048561"/>
      <c r="DLQ1048561"/>
      <c r="DLR1048561"/>
      <c r="DLS1048561"/>
      <c r="DLT1048561"/>
      <c r="DLU1048561"/>
      <c r="DLV1048561"/>
      <c r="DLW1048561"/>
      <c r="DLX1048561"/>
      <c r="DLY1048561"/>
      <c r="DLZ1048561"/>
      <c r="DMA1048561"/>
      <c r="DMB1048561"/>
      <c r="DMC1048561"/>
      <c r="DMD1048561"/>
      <c r="DME1048561"/>
      <c r="DMF1048561"/>
      <c r="DMG1048561"/>
      <c r="DMH1048561"/>
      <c r="DMI1048561"/>
      <c r="DMJ1048561"/>
      <c r="DMK1048561"/>
      <c r="DML1048561"/>
      <c r="DMM1048561"/>
      <c r="DMN1048561"/>
      <c r="DMO1048561"/>
      <c r="DMP1048561"/>
      <c r="DMQ1048561"/>
      <c r="DMR1048561"/>
      <c r="DMS1048561"/>
      <c r="DMT1048561"/>
      <c r="DMU1048561"/>
      <c r="DMV1048561"/>
      <c r="DMW1048561"/>
      <c r="DMX1048561"/>
      <c r="DMY1048561"/>
      <c r="DMZ1048561"/>
      <c r="DNA1048561"/>
      <c r="DNB1048561"/>
      <c r="DNC1048561"/>
      <c r="DND1048561"/>
      <c r="DNE1048561"/>
      <c r="DNF1048561"/>
      <c r="DNG1048561"/>
      <c r="DNH1048561"/>
      <c r="DNI1048561"/>
      <c r="DNJ1048561"/>
      <c r="DNK1048561"/>
      <c r="DNL1048561"/>
      <c r="DNM1048561"/>
      <c r="DNN1048561"/>
      <c r="DNO1048561"/>
      <c r="DNP1048561"/>
      <c r="DNQ1048561"/>
      <c r="DNR1048561"/>
      <c r="DNS1048561"/>
      <c r="DNT1048561"/>
      <c r="DNU1048561"/>
      <c r="DNV1048561"/>
      <c r="DNW1048561"/>
      <c r="DNX1048561"/>
      <c r="DNY1048561"/>
      <c r="DNZ1048561"/>
      <c r="DOA1048561"/>
      <c r="DOB1048561"/>
      <c r="DOC1048561"/>
      <c r="DOD1048561"/>
      <c r="DOE1048561"/>
      <c r="DOF1048561"/>
      <c r="DOG1048561"/>
      <c r="DOH1048561"/>
      <c r="DOI1048561"/>
      <c r="DOJ1048561"/>
      <c r="DOK1048561"/>
      <c r="DOL1048561"/>
      <c r="DOM1048561"/>
      <c r="DON1048561"/>
      <c r="DOO1048561"/>
      <c r="DOP1048561"/>
      <c r="DOQ1048561"/>
      <c r="DOR1048561"/>
      <c r="DOS1048561"/>
      <c r="DOT1048561"/>
      <c r="DOU1048561"/>
      <c r="DOV1048561"/>
      <c r="DOW1048561"/>
      <c r="DOX1048561"/>
      <c r="DOY1048561"/>
      <c r="DOZ1048561"/>
      <c r="DPA1048561"/>
      <c r="DPB1048561"/>
      <c r="DPC1048561"/>
      <c r="DPD1048561"/>
      <c r="DPE1048561"/>
      <c r="DPF1048561"/>
      <c r="DPG1048561"/>
      <c r="DPH1048561"/>
      <c r="DPI1048561"/>
      <c r="DPJ1048561"/>
      <c r="DPK1048561"/>
      <c r="DPL1048561"/>
      <c r="DPM1048561"/>
      <c r="DPN1048561"/>
      <c r="DPO1048561"/>
      <c r="DPP1048561"/>
      <c r="DPQ1048561"/>
      <c r="DPR1048561"/>
      <c r="DPS1048561"/>
      <c r="DPT1048561"/>
      <c r="DPU1048561"/>
      <c r="DPV1048561"/>
      <c r="DPW1048561"/>
      <c r="DPX1048561"/>
      <c r="DPY1048561"/>
      <c r="DPZ1048561"/>
      <c r="DQA1048561"/>
      <c r="DQB1048561"/>
      <c r="DQC1048561"/>
      <c r="DQD1048561"/>
      <c r="DQE1048561"/>
      <c r="DQF1048561"/>
      <c r="DQG1048561"/>
      <c r="DQH1048561"/>
      <c r="DQI1048561"/>
      <c r="DQJ1048561"/>
      <c r="DQK1048561"/>
      <c r="DQL1048561"/>
      <c r="DQM1048561"/>
      <c r="DQN1048561"/>
      <c r="DQO1048561"/>
      <c r="DQP1048561"/>
      <c r="DQQ1048561"/>
      <c r="DQR1048561"/>
      <c r="DQS1048561"/>
      <c r="DQT1048561"/>
      <c r="DQU1048561"/>
      <c r="DQV1048561"/>
      <c r="DQW1048561"/>
      <c r="DQX1048561"/>
      <c r="DQY1048561"/>
      <c r="DQZ1048561"/>
      <c r="DRA1048561"/>
      <c r="DRB1048561"/>
      <c r="DRC1048561"/>
      <c r="DRD1048561"/>
      <c r="DRE1048561"/>
      <c r="DRF1048561"/>
      <c r="DRG1048561"/>
      <c r="DRH1048561"/>
      <c r="DRI1048561"/>
      <c r="DRJ1048561"/>
      <c r="DRK1048561"/>
      <c r="DRL1048561"/>
      <c r="DRM1048561"/>
      <c r="DRN1048561"/>
      <c r="DRO1048561"/>
      <c r="DRP1048561"/>
      <c r="DRQ1048561"/>
      <c r="DRR1048561"/>
      <c r="DRS1048561"/>
      <c r="DRT1048561"/>
      <c r="DRU1048561"/>
      <c r="DRV1048561"/>
      <c r="DRW1048561"/>
      <c r="DRX1048561"/>
      <c r="DRY1048561"/>
      <c r="DRZ1048561"/>
      <c r="DSA1048561"/>
      <c r="DSB1048561"/>
      <c r="DSC1048561"/>
      <c r="DSD1048561"/>
      <c r="DSE1048561"/>
      <c r="DSF1048561"/>
      <c r="DSG1048561"/>
      <c r="DSH1048561"/>
      <c r="DSI1048561"/>
      <c r="DSJ1048561"/>
      <c r="DSK1048561"/>
      <c r="DSL1048561"/>
      <c r="DSM1048561"/>
      <c r="DSN1048561"/>
      <c r="DSO1048561"/>
      <c r="DSP1048561"/>
      <c r="DSQ1048561"/>
      <c r="DSR1048561"/>
      <c r="DSS1048561"/>
      <c r="DST1048561"/>
      <c r="DSU1048561"/>
      <c r="DSV1048561"/>
      <c r="DSW1048561"/>
      <c r="DSX1048561"/>
      <c r="DSY1048561"/>
      <c r="DSZ1048561"/>
      <c r="DTA1048561"/>
      <c r="DTB1048561"/>
      <c r="DTC1048561"/>
      <c r="DTD1048561"/>
      <c r="DTE1048561"/>
      <c r="DTF1048561"/>
      <c r="DTG1048561"/>
      <c r="DTH1048561"/>
      <c r="DTI1048561"/>
      <c r="DTJ1048561"/>
      <c r="DTK1048561"/>
      <c r="DTL1048561"/>
      <c r="DTM1048561"/>
      <c r="DTN1048561"/>
      <c r="DTO1048561"/>
      <c r="DTP1048561"/>
      <c r="DTQ1048561"/>
      <c r="DTR1048561"/>
      <c r="DTS1048561"/>
      <c r="DTT1048561"/>
      <c r="DTU1048561"/>
      <c r="DTV1048561"/>
      <c r="DTW1048561"/>
      <c r="DTX1048561"/>
      <c r="DTY1048561"/>
      <c r="DTZ1048561"/>
      <c r="DUA1048561"/>
      <c r="DUB1048561"/>
      <c r="DUC1048561"/>
      <c r="DUD1048561"/>
      <c r="DUE1048561"/>
      <c r="DUF1048561"/>
      <c r="DUG1048561"/>
      <c r="DUH1048561"/>
      <c r="DUI1048561"/>
      <c r="DUJ1048561"/>
      <c r="DUK1048561"/>
      <c r="DUL1048561"/>
      <c r="DUM1048561"/>
      <c r="DUN1048561"/>
      <c r="DUO1048561"/>
      <c r="DUP1048561"/>
      <c r="DUQ1048561"/>
      <c r="DUR1048561"/>
      <c r="DUS1048561"/>
      <c r="DUT1048561"/>
      <c r="DUU1048561"/>
      <c r="DUV1048561"/>
      <c r="DUW1048561"/>
      <c r="DUX1048561"/>
      <c r="DUY1048561"/>
      <c r="DUZ1048561"/>
      <c r="DVA1048561"/>
      <c r="DVB1048561"/>
      <c r="DVC1048561"/>
      <c r="DVD1048561"/>
      <c r="DVE1048561"/>
      <c r="DVF1048561"/>
      <c r="DVG1048561"/>
      <c r="DVH1048561"/>
      <c r="DVI1048561"/>
      <c r="DVJ1048561"/>
      <c r="DVK1048561"/>
      <c r="DVL1048561"/>
      <c r="DVM1048561"/>
      <c r="DVN1048561"/>
      <c r="DVO1048561"/>
      <c r="DVP1048561"/>
      <c r="DVQ1048561"/>
      <c r="DVR1048561"/>
      <c r="DVS1048561"/>
      <c r="DVT1048561"/>
      <c r="DVU1048561"/>
      <c r="DVV1048561"/>
      <c r="DVW1048561"/>
      <c r="DVX1048561"/>
      <c r="DVY1048561"/>
      <c r="DVZ1048561"/>
      <c r="DWA1048561"/>
      <c r="DWB1048561"/>
      <c r="DWC1048561"/>
      <c r="DWD1048561"/>
      <c r="DWE1048561"/>
      <c r="DWF1048561"/>
      <c r="DWG1048561"/>
      <c r="DWH1048561"/>
      <c r="DWI1048561"/>
      <c r="DWJ1048561"/>
      <c r="DWK1048561"/>
      <c r="DWL1048561"/>
      <c r="DWM1048561"/>
      <c r="DWN1048561"/>
      <c r="DWO1048561"/>
      <c r="DWP1048561"/>
      <c r="DWQ1048561"/>
      <c r="DWR1048561"/>
      <c r="DWS1048561"/>
      <c r="DWT1048561"/>
      <c r="DWU1048561"/>
      <c r="DWV1048561"/>
      <c r="DWW1048561"/>
      <c r="DWX1048561"/>
      <c r="DWY1048561"/>
      <c r="DWZ1048561"/>
      <c r="DXA1048561"/>
      <c r="DXB1048561"/>
      <c r="DXC1048561"/>
      <c r="DXD1048561"/>
      <c r="DXE1048561"/>
      <c r="DXF1048561"/>
      <c r="DXG1048561"/>
      <c r="DXH1048561"/>
      <c r="DXI1048561"/>
      <c r="DXJ1048561"/>
      <c r="DXK1048561"/>
      <c r="DXL1048561"/>
      <c r="DXM1048561"/>
      <c r="DXN1048561"/>
      <c r="DXO1048561"/>
      <c r="DXP1048561"/>
      <c r="DXQ1048561"/>
      <c r="DXR1048561"/>
      <c r="DXS1048561"/>
      <c r="DXT1048561"/>
      <c r="DXU1048561"/>
      <c r="DXV1048561"/>
      <c r="DXW1048561"/>
      <c r="DXX1048561"/>
      <c r="DXY1048561"/>
      <c r="DXZ1048561"/>
      <c r="DYA1048561"/>
      <c r="DYB1048561"/>
      <c r="DYC1048561"/>
      <c r="DYD1048561"/>
      <c r="DYE1048561"/>
      <c r="DYF1048561"/>
      <c r="DYG1048561"/>
      <c r="DYH1048561"/>
      <c r="DYI1048561"/>
      <c r="DYJ1048561"/>
      <c r="DYK1048561"/>
      <c r="DYL1048561"/>
      <c r="DYM1048561"/>
      <c r="DYN1048561"/>
      <c r="DYO1048561"/>
      <c r="DYP1048561"/>
      <c r="DYQ1048561"/>
      <c r="DYR1048561"/>
      <c r="DYS1048561"/>
      <c r="DYT1048561"/>
      <c r="DYU1048561"/>
      <c r="DYV1048561"/>
      <c r="DYW1048561"/>
      <c r="DYX1048561"/>
      <c r="DYY1048561"/>
      <c r="DYZ1048561"/>
      <c r="DZA1048561"/>
      <c r="DZB1048561"/>
      <c r="DZC1048561"/>
      <c r="DZD1048561"/>
      <c r="DZE1048561"/>
      <c r="DZF1048561"/>
      <c r="DZG1048561"/>
      <c r="DZH1048561"/>
      <c r="DZI1048561"/>
      <c r="DZJ1048561"/>
      <c r="DZK1048561"/>
      <c r="DZL1048561"/>
      <c r="DZM1048561"/>
      <c r="DZN1048561"/>
      <c r="DZO1048561"/>
      <c r="DZP1048561"/>
      <c r="DZQ1048561"/>
      <c r="DZR1048561"/>
      <c r="DZS1048561"/>
      <c r="DZT1048561"/>
      <c r="DZU1048561"/>
      <c r="DZV1048561"/>
      <c r="DZW1048561"/>
      <c r="DZX1048561"/>
      <c r="DZY1048561"/>
      <c r="DZZ1048561"/>
      <c r="EAA1048561"/>
      <c r="EAB1048561"/>
      <c r="EAC1048561"/>
      <c r="EAD1048561"/>
      <c r="EAE1048561"/>
      <c r="EAF1048561"/>
      <c r="EAG1048561"/>
      <c r="EAH1048561"/>
      <c r="EAI1048561"/>
      <c r="EAJ1048561"/>
      <c r="EAK1048561"/>
      <c r="EAL1048561"/>
      <c r="EAM1048561"/>
      <c r="EAN1048561"/>
      <c r="EAO1048561"/>
      <c r="EAP1048561"/>
      <c r="EAQ1048561"/>
      <c r="EAR1048561"/>
      <c r="EAS1048561"/>
      <c r="EAT1048561"/>
      <c r="EAU1048561"/>
      <c r="EAV1048561"/>
      <c r="EAW1048561"/>
      <c r="EAX1048561"/>
      <c r="EAY1048561"/>
      <c r="EAZ1048561"/>
      <c r="EBA1048561"/>
      <c r="EBB1048561"/>
      <c r="EBC1048561"/>
      <c r="EBD1048561"/>
      <c r="EBE1048561"/>
      <c r="EBF1048561"/>
      <c r="EBG1048561"/>
      <c r="EBH1048561"/>
      <c r="EBI1048561"/>
      <c r="EBJ1048561"/>
      <c r="EBK1048561"/>
      <c r="EBL1048561"/>
      <c r="EBM1048561"/>
      <c r="EBN1048561"/>
      <c r="EBO1048561"/>
      <c r="EBP1048561"/>
      <c r="EBQ1048561"/>
      <c r="EBR1048561"/>
      <c r="EBS1048561"/>
      <c r="EBT1048561"/>
      <c r="EBU1048561"/>
      <c r="EBV1048561"/>
      <c r="EBW1048561"/>
      <c r="EBX1048561"/>
      <c r="EBY1048561"/>
      <c r="EBZ1048561"/>
      <c r="ECA1048561"/>
      <c r="ECB1048561"/>
      <c r="ECC1048561"/>
      <c r="ECD1048561"/>
      <c r="ECE1048561"/>
      <c r="ECF1048561"/>
      <c r="ECG1048561"/>
      <c r="ECH1048561"/>
      <c r="ECI1048561"/>
      <c r="ECJ1048561"/>
      <c r="ECK1048561"/>
      <c r="ECL1048561"/>
      <c r="ECM1048561"/>
      <c r="ECN1048561"/>
      <c r="ECO1048561"/>
      <c r="ECP1048561"/>
      <c r="ECQ1048561"/>
      <c r="ECR1048561"/>
      <c r="ECS1048561"/>
      <c r="ECT1048561"/>
      <c r="ECU1048561"/>
      <c r="ECV1048561"/>
      <c r="ECW1048561"/>
      <c r="ECX1048561"/>
      <c r="ECY1048561"/>
      <c r="ECZ1048561"/>
      <c r="EDA1048561"/>
      <c r="EDB1048561"/>
      <c r="EDC1048561"/>
      <c r="EDD1048561"/>
      <c r="EDE1048561"/>
      <c r="EDF1048561"/>
      <c r="EDG1048561"/>
      <c r="EDH1048561"/>
      <c r="EDI1048561"/>
      <c r="EDJ1048561"/>
      <c r="EDK1048561"/>
      <c r="EDL1048561"/>
      <c r="EDM1048561"/>
      <c r="EDN1048561"/>
      <c r="EDO1048561"/>
      <c r="EDP1048561"/>
      <c r="EDQ1048561"/>
      <c r="EDR1048561"/>
      <c r="EDS1048561"/>
      <c r="EDT1048561"/>
      <c r="EDU1048561"/>
      <c r="EDV1048561"/>
      <c r="EDW1048561"/>
      <c r="EDX1048561"/>
      <c r="EDY1048561"/>
      <c r="EDZ1048561"/>
      <c r="EEA1048561"/>
      <c r="EEB1048561"/>
      <c r="EEC1048561"/>
      <c r="EED1048561"/>
      <c r="EEE1048561"/>
      <c r="EEF1048561"/>
      <c r="EEG1048561"/>
      <c r="EEH1048561"/>
      <c r="EEI1048561"/>
      <c r="EEJ1048561"/>
      <c r="EEK1048561"/>
      <c r="EEL1048561"/>
      <c r="EEM1048561"/>
      <c r="EEN1048561"/>
      <c r="EEO1048561"/>
      <c r="EEP1048561"/>
      <c r="EEQ1048561"/>
      <c r="EER1048561"/>
      <c r="EES1048561"/>
      <c r="EET1048561"/>
      <c r="EEU1048561"/>
      <c r="EEV1048561"/>
      <c r="EEW1048561"/>
      <c r="EEX1048561"/>
      <c r="EEY1048561"/>
      <c r="EEZ1048561"/>
      <c r="EFA1048561"/>
      <c r="EFB1048561"/>
      <c r="EFC1048561"/>
      <c r="EFD1048561"/>
      <c r="EFE1048561"/>
      <c r="EFF1048561"/>
      <c r="EFG1048561"/>
      <c r="EFH1048561"/>
      <c r="EFI1048561"/>
      <c r="EFJ1048561"/>
      <c r="EFK1048561"/>
      <c r="EFL1048561"/>
      <c r="EFM1048561"/>
      <c r="EFN1048561"/>
      <c r="EFO1048561"/>
      <c r="EFP1048561"/>
      <c r="EFQ1048561"/>
      <c r="EFR1048561"/>
      <c r="EFS1048561"/>
      <c r="EFT1048561"/>
      <c r="EFU1048561"/>
      <c r="EFV1048561"/>
      <c r="EFW1048561"/>
      <c r="EFX1048561"/>
      <c r="EFY1048561"/>
      <c r="EFZ1048561"/>
      <c r="EGA1048561"/>
      <c r="EGB1048561"/>
      <c r="EGC1048561"/>
      <c r="EGD1048561"/>
      <c r="EGE1048561"/>
      <c r="EGF1048561"/>
      <c r="EGG1048561"/>
      <c r="EGH1048561"/>
      <c r="EGI1048561"/>
      <c r="EGJ1048561"/>
      <c r="EGK1048561"/>
      <c r="EGL1048561"/>
      <c r="EGM1048561"/>
      <c r="EGN1048561"/>
      <c r="EGO1048561"/>
      <c r="EGP1048561"/>
      <c r="EGQ1048561"/>
      <c r="EGR1048561"/>
      <c r="EGS1048561"/>
      <c r="EGT1048561"/>
      <c r="EGU1048561"/>
      <c r="EGV1048561"/>
      <c r="EGW1048561"/>
      <c r="EGX1048561"/>
      <c r="EGY1048561"/>
      <c r="EGZ1048561"/>
      <c r="EHA1048561"/>
      <c r="EHB1048561"/>
      <c r="EHC1048561"/>
      <c r="EHD1048561"/>
      <c r="EHE1048561"/>
      <c r="EHF1048561"/>
      <c r="EHG1048561"/>
      <c r="EHH1048561"/>
      <c r="EHI1048561"/>
      <c r="EHJ1048561"/>
      <c r="EHK1048561"/>
      <c r="EHL1048561"/>
      <c r="EHM1048561"/>
      <c r="EHN1048561"/>
      <c r="EHO1048561"/>
      <c r="EHP1048561"/>
      <c r="EHQ1048561"/>
      <c r="EHR1048561"/>
      <c r="EHS1048561"/>
      <c r="EHT1048561"/>
      <c r="EHU1048561"/>
      <c r="EHV1048561"/>
      <c r="EHW1048561"/>
      <c r="EHX1048561"/>
      <c r="EHY1048561"/>
      <c r="EHZ1048561"/>
      <c r="EIA1048561"/>
      <c r="EIB1048561"/>
      <c r="EIC1048561"/>
      <c r="EID1048561"/>
      <c r="EIE1048561"/>
      <c r="EIF1048561"/>
      <c r="EIG1048561"/>
      <c r="EIH1048561"/>
      <c r="EII1048561"/>
      <c r="EIJ1048561"/>
      <c r="EIK1048561"/>
      <c r="EIL1048561"/>
      <c r="EIM1048561"/>
      <c r="EIN1048561"/>
      <c r="EIO1048561"/>
      <c r="EIP1048561"/>
      <c r="EIQ1048561"/>
      <c r="EIR1048561"/>
      <c r="EIS1048561"/>
      <c r="EIT1048561"/>
      <c r="EIU1048561"/>
      <c r="EIV1048561"/>
      <c r="EIW1048561"/>
      <c r="EIX1048561"/>
      <c r="EIY1048561"/>
      <c r="EIZ1048561"/>
      <c r="EJA1048561"/>
      <c r="EJB1048561"/>
      <c r="EJC1048561"/>
      <c r="EJD1048561"/>
      <c r="EJE1048561"/>
      <c r="EJF1048561"/>
      <c r="EJG1048561"/>
      <c r="EJH1048561"/>
      <c r="EJI1048561"/>
      <c r="EJJ1048561"/>
      <c r="EJK1048561"/>
      <c r="EJL1048561"/>
      <c r="EJM1048561"/>
      <c r="EJN1048561"/>
      <c r="EJO1048561"/>
      <c r="EJP1048561"/>
      <c r="EJQ1048561"/>
      <c r="EJR1048561"/>
      <c r="EJS1048561"/>
      <c r="EJT1048561"/>
      <c r="EJU1048561"/>
      <c r="EJV1048561"/>
      <c r="EJW1048561"/>
      <c r="EJX1048561"/>
      <c r="EJY1048561"/>
      <c r="EJZ1048561"/>
      <c r="EKA1048561"/>
      <c r="EKB1048561"/>
      <c r="EKC1048561"/>
      <c r="EKD1048561"/>
      <c r="EKE1048561"/>
      <c r="EKF1048561"/>
      <c r="EKG1048561"/>
      <c r="EKH1048561"/>
      <c r="EKI1048561"/>
      <c r="EKJ1048561"/>
      <c r="EKK1048561"/>
      <c r="EKL1048561"/>
      <c r="EKM1048561"/>
      <c r="EKN1048561"/>
      <c r="EKO1048561"/>
      <c r="EKP1048561"/>
      <c r="EKQ1048561"/>
      <c r="EKR1048561"/>
      <c r="EKS1048561"/>
      <c r="EKT1048561"/>
      <c r="EKU1048561"/>
      <c r="EKV1048561"/>
      <c r="EKW1048561"/>
      <c r="EKX1048561"/>
      <c r="EKY1048561"/>
      <c r="EKZ1048561"/>
      <c r="ELA1048561"/>
      <c r="ELB1048561"/>
      <c r="ELC1048561"/>
      <c r="ELD1048561"/>
      <c r="ELE1048561"/>
      <c r="ELF1048561"/>
      <c r="ELG1048561"/>
      <c r="ELH1048561"/>
      <c r="ELI1048561"/>
      <c r="ELJ1048561"/>
      <c r="ELK1048561"/>
      <c r="ELL1048561"/>
      <c r="ELM1048561"/>
      <c r="ELN1048561"/>
      <c r="ELO1048561"/>
      <c r="ELP1048561"/>
      <c r="ELQ1048561"/>
      <c r="ELR1048561"/>
      <c r="ELS1048561"/>
      <c r="ELT1048561"/>
      <c r="ELU1048561"/>
      <c r="ELV1048561"/>
      <c r="ELW1048561"/>
      <c r="ELX1048561"/>
      <c r="ELY1048561"/>
      <c r="ELZ1048561"/>
      <c r="EMA1048561"/>
      <c r="EMB1048561"/>
      <c r="EMC1048561"/>
      <c r="EMD1048561"/>
      <c r="EME1048561"/>
      <c r="EMF1048561"/>
      <c r="EMG1048561"/>
      <c r="EMH1048561"/>
      <c r="EMI1048561"/>
      <c r="EMJ1048561"/>
      <c r="EMK1048561"/>
      <c r="EML1048561"/>
      <c r="EMM1048561"/>
      <c r="EMN1048561"/>
      <c r="EMO1048561"/>
      <c r="EMP1048561"/>
      <c r="EMQ1048561"/>
      <c r="EMR1048561"/>
      <c r="EMS1048561"/>
      <c r="EMT1048561"/>
      <c r="EMU1048561"/>
      <c r="EMV1048561"/>
      <c r="EMW1048561"/>
      <c r="EMX1048561"/>
      <c r="EMY1048561"/>
      <c r="EMZ1048561"/>
      <c r="ENA1048561"/>
      <c r="ENB1048561"/>
      <c r="ENC1048561"/>
      <c r="END1048561"/>
      <c r="ENE1048561"/>
      <c r="ENF1048561"/>
      <c r="ENG1048561"/>
      <c r="ENH1048561"/>
      <c r="ENI1048561"/>
      <c r="ENJ1048561"/>
      <c r="ENK1048561"/>
      <c r="ENL1048561"/>
      <c r="ENM1048561"/>
      <c r="ENN1048561"/>
      <c r="ENO1048561"/>
      <c r="ENP1048561"/>
      <c r="ENQ1048561"/>
      <c r="ENR1048561"/>
      <c r="ENS1048561"/>
      <c r="ENT1048561"/>
      <c r="ENU1048561"/>
      <c r="ENV1048561"/>
      <c r="ENW1048561"/>
      <c r="ENX1048561"/>
      <c r="ENY1048561"/>
      <c r="ENZ1048561"/>
      <c r="EOA1048561"/>
      <c r="EOB1048561"/>
      <c r="EOC1048561"/>
      <c r="EOD1048561"/>
      <c r="EOE1048561"/>
      <c r="EOF1048561"/>
      <c r="EOG1048561"/>
      <c r="EOH1048561"/>
      <c r="EOI1048561"/>
      <c r="EOJ1048561"/>
      <c r="EOK1048561"/>
      <c r="EOL1048561"/>
      <c r="EOM1048561"/>
      <c r="EON1048561"/>
      <c r="EOO1048561"/>
      <c r="EOP1048561"/>
      <c r="EOQ1048561"/>
      <c r="EOR1048561"/>
      <c r="EOS1048561"/>
      <c r="EOT1048561"/>
      <c r="EOU1048561"/>
      <c r="EOV1048561"/>
      <c r="EOW1048561"/>
      <c r="EOX1048561"/>
      <c r="EOY1048561"/>
      <c r="EOZ1048561"/>
      <c r="EPA1048561"/>
      <c r="EPB1048561"/>
      <c r="EPC1048561"/>
      <c r="EPD1048561"/>
      <c r="EPE1048561"/>
      <c r="EPF1048561"/>
      <c r="EPG1048561"/>
      <c r="EPH1048561"/>
      <c r="EPI1048561"/>
      <c r="EPJ1048561"/>
      <c r="EPK1048561"/>
      <c r="EPL1048561"/>
      <c r="EPM1048561"/>
      <c r="EPN1048561"/>
      <c r="EPO1048561"/>
      <c r="EPP1048561"/>
      <c r="EPQ1048561"/>
      <c r="EPR1048561"/>
      <c r="EPS1048561"/>
      <c r="EPT1048561"/>
      <c r="EPU1048561"/>
      <c r="EPV1048561"/>
      <c r="EPW1048561"/>
      <c r="EPX1048561"/>
      <c r="EPY1048561"/>
      <c r="EPZ1048561"/>
      <c r="EQA1048561"/>
      <c r="EQB1048561"/>
      <c r="EQC1048561"/>
      <c r="EQD1048561"/>
      <c r="EQE1048561"/>
      <c r="EQF1048561"/>
      <c r="EQG1048561"/>
      <c r="EQH1048561"/>
      <c r="EQI1048561"/>
      <c r="EQJ1048561"/>
      <c r="EQK1048561"/>
      <c r="EQL1048561"/>
      <c r="EQM1048561"/>
      <c r="EQN1048561"/>
      <c r="EQO1048561"/>
      <c r="EQP1048561"/>
      <c r="EQQ1048561"/>
      <c r="EQR1048561"/>
      <c r="EQS1048561"/>
      <c r="EQT1048561"/>
      <c r="EQU1048561"/>
      <c r="EQV1048561"/>
      <c r="EQW1048561"/>
      <c r="EQX1048561"/>
      <c r="EQY1048561"/>
      <c r="EQZ1048561"/>
      <c r="ERA1048561"/>
      <c r="ERB1048561"/>
      <c r="ERC1048561"/>
      <c r="ERD1048561"/>
      <c r="ERE1048561"/>
      <c r="ERF1048561"/>
      <c r="ERG1048561"/>
      <c r="ERH1048561"/>
      <c r="ERI1048561"/>
      <c r="ERJ1048561"/>
      <c r="ERK1048561"/>
      <c r="ERL1048561"/>
      <c r="ERM1048561"/>
      <c r="ERN1048561"/>
      <c r="ERO1048561"/>
      <c r="ERP1048561"/>
      <c r="ERQ1048561"/>
      <c r="ERR1048561"/>
      <c r="ERS1048561"/>
      <c r="ERT1048561"/>
      <c r="ERU1048561"/>
      <c r="ERV1048561"/>
      <c r="ERW1048561"/>
      <c r="ERX1048561"/>
      <c r="ERY1048561"/>
      <c r="ERZ1048561"/>
      <c r="ESA1048561"/>
      <c r="ESB1048561"/>
      <c r="ESC1048561"/>
      <c r="ESD1048561"/>
      <c r="ESE1048561"/>
      <c r="ESF1048561"/>
      <c r="ESG1048561"/>
      <c r="ESH1048561"/>
      <c r="ESI1048561"/>
      <c r="ESJ1048561"/>
      <c r="ESK1048561"/>
      <c r="ESL1048561"/>
      <c r="ESM1048561"/>
      <c r="ESN1048561"/>
      <c r="ESO1048561"/>
      <c r="ESP1048561"/>
      <c r="ESQ1048561"/>
      <c r="ESR1048561"/>
      <c r="ESS1048561"/>
      <c r="EST1048561"/>
      <c r="ESU1048561"/>
      <c r="ESV1048561"/>
      <c r="ESW1048561"/>
      <c r="ESX1048561"/>
      <c r="ESY1048561"/>
      <c r="ESZ1048561"/>
      <c r="ETA1048561"/>
      <c r="ETB1048561"/>
      <c r="ETC1048561"/>
      <c r="ETD1048561"/>
      <c r="ETE1048561"/>
      <c r="ETF1048561"/>
      <c r="ETG1048561"/>
      <c r="ETH1048561"/>
      <c r="ETI1048561"/>
      <c r="ETJ1048561"/>
      <c r="ETK1048561"/>
      <c r="ETL1048561"/>
      <c r="ETM1048561"/>
      <c r="ETN1048561"/>
      <c r="ETO1048561"/>
      <c r="ETP1048561"/>
      <c r="ETQ1048561"/>
      <c r="ETR1048561"/>
      <c r="ETS1048561"/>
      <c r="ETT1048561"/>
      <c r="ETU1048561"/>
      <c r="ETV1048561"/>
      <c r="ETW1048561"/>
      <c r="ETX1048561"/>
      <c r="ETY1048561"/>
      <c r="ETZ1048561"/>
      <c r="EUA1048561"/>
      <c r="EUB1048561"/>
      <c r="EUC1048561"/>
      <c r="EUD1048561"/>
      <c r="EUE1048561"/>
      <c r="EUF1048561"/>
      <c r="EUG1048561"/>
      <c r="EUH1048561"/>
      <c r="EUI1048561"/>
      <c r="EUJ1048561"/>
      <c r="EUK1048561"/>
      <c r="EUL1048561"/>
      <c r="EUM1048561"/>
      <c r="EUN1048561"/>
      <c r="EUO1048561"/>
      <c r="EUP1048561"/>
      <c r="EUQ1048561"/>
      <c r="EUR1048561"/>
      <c r="EUS1048561"/>
      <c r="EUT1048561"/>
      <c r="EUU1048561"/>
      <c r="EUV1048561"/>
      <c r="EUW1048561"/>
      <c r="EUX1048561"/>
      <c r="EUY1048561"/>
      <c r="EUZ1048561"/>
      <c r="EVA1048561"/>
      <c r="EVB1048561"/>
      <c r="EVC1048561"/>
      <c r="EVD1048561"/>
      <c r="EVE1048561"/>
      <c r="EVF1048561"/>
      <c r="EVG1048561"/>
      <c r="EVH1048561"/>
      <c r="EVI1048561"/>
      <c r="EVJ1048561"/>
      <c r="EVK1048561"/>
      <c r="EVL1048561"/>
      <c r="EVM1048561"/>
      <c r="EVN1048561"/>
      <c r="EVO1048561"/>
      <c r="EVP1048561"/>
      <c r="EVQ1048561"/>
      <c r="EVR1048561"/>
      <c r="EVS1048561"/>
      <c r="EVT1048561"/>
      <c r="EVU1048561"/>
      <c r="EVV1048561"/>
      <c r="EVW1048561"/>
      <c r="EVX1048561"/>
      <c r="EVY1048561"/>
      <c r="EVZ1048561"/>
      <c r="EWA1048561"/>
      <c r="EWB1048561"/>
      <c r="EWC1048561"/>
      <c r="EWD1048561"/>
      <c r="EWE1048561"/>
      <c r="EWF1048561"/>
      <c r="EWG1048561"/>
      <c r="EWH1048561"/>
      <c r="EWI1048561"/>
      <c r="EWJ1048561"/>
      <c r="EWK1048561"/>
      <c r="EWL1048561"/>
      <c r="EWM1048561"/>
      <c r="EWN1048561"/>
      <c r="EWO1048561"/>
      <c r="EWP1048561"/>
      <c r="EWQ1048561"/>
      <c r="EWR1048561"/>
      <c r="EWS1048561"/>
      <c r="EWT1048561"/>
      <c r="EWU1048561"/>
      <c r="EWV1048561"/>
      <c r="EWW1048561"/>
      <c r="EWX1048561"/>
      <c r="EWY1048561"/>
      <c r="EWZ1048561"/>
      <c r="EXA1048561"/>
      <c r="EXB1048561"/>
      <c r="EXC1048561"/>
      <c r="EXD1048561"/>
      <c r="EXE1048561"/>
      <c r="EXF1048561"/>
      <c r="EXG1048561"/>
      <c r="EXH1048561"/>
      <c r="EXI1048561"/>
      <c r="EXJ1048561"/>
      <c r="EXK1048561"/>
      <c r="EXL1048561"/>
      <c r="EXM1048561"/>
      <c r="EXN1048561"/>
      <c r="EXO1048561"/>
      <c r="EXP1048561"/>
      <c r="EXQ1048561"/>
      <c r="EXR1048561"/>
      <c r="EXS1048561"/>
      <c r="EXT1048561"/>
      <c r="EXU1048561"/>
      <c r="EXV1048561"/>
      <c r="EXW1048561"/>
      <c r="EXX1048561"/>
      <c r="EXY1048561"/>
      <c r="EXZ1048561"/>
      <c r="EYA1048561"/>
      <c r="EYB1048561"/>
      <c r="EYC1048561"/>
      <c r="EYD1048561"/>
      <c r="EYE1048561"/>
      <c r="EYF1048561"/>
      <c r="EYG1048561"/>
      <c r="EYH1048561"/>
      <c r="EYI1048561"/>
      <c r="EYJ1048561"/>
      <c r="EYK1048561"/>
      <c r="EYL1048561"/>
      <c r="EYM1048561"/>
      <c r="EYN1048561"/>
      <c r="EYO1048561"/>
      <c r="EYP1048561"/>
      <c r="EYQ1048561"/>
      <c r="EYR1048561"/>
      <c r="EYS1048561"/>
      <c r="EYT1048561"/>
      <c r="EYU1048561"/>
      <c r="EYV1048561"/>
      <c r="EYW1048561"/>
      <c r="EYX1048561"/>
      <c r="EYY1048561"/>
      <c r="EYZ1048561"/>
      <c r="EZA1048561"/>
      <c r="EZB1048561"/>
      <c r="EZC1048561"/>
      <c r="EZD1048561"/>
      <c r="EZE1048561"/>
      <c r="EZF1048561"/>
      <c r="EZG1048561"/>
      <c r="EZH1048561"/>
      <c r="EZI1048561"/>
      <c r="EZJ1048561"/>
      <c r="EZK1048561"/>
      <c r="EZL1048561"/>
      <c r="EZM1048561"/>
      <c r="EZN1048561"/>
      <c r="EZO1048561"/>
      <c r="EZP1048561"/>
      <c r="EZQ1048561"/>
      <c r="EZR1048561"/>
      <c r="EZS1048561"/>
      <c r="EZT1048561"/>
      <c r="EZU1048561"/>
      <c r="EZV1048561"/>
      <c r="EZW1048561"/>
      <c r="EZX1048561"/>
      <c r="EZY1048561"/>
      <c r="EZZ1048561"/>
      <c r="FAA1048561"/>
      <c r="FAB1048561"/>
      <c r="FAC1048561"/>
      <c r="FAD1048561"/>
      <c r="FAE1048561"/>
      <c r="FAF1048561"/>
      <c r="FAG1048561"/>
      <c r="FAH1048561"/>
      <c r="FAI1048561"/>
      <c r="FAJ1048561"/>
      <c r="FAK1048561"/>
      <c r="FAL1048561"/>
      <c r="FAM1048561"/>
      <c r="FAN1048561"/>
      <c r="FAO1048561"/>
      <c r="FAP1048561"/>
      <c r="FAQ1048561"/>
      <c r="FAR1048561"/>
      <c r="FAS1048561"/>
      <c r="FAT1048561"/>
      <c r="FAU1048561"/>
      <c r="FAV1048561"/>
      <c r="FAW1048561"/>
      <c r="FAX1048561"/>
      <c r="FAY1048561"/>
      <c r="FAZ1048561"/>
      <c r="FBA1048561"/>
      <c r="FBB1048561"/>
      <c r="FBC1048561"/>
      <c r="FBD1048561"/>
      <c r="FBE1048561"/>
      <c r="FBF1048561"/>
      <c r="FBG1048561"/>
      <c r="FBH1048561"/>
      <c r="FBI1048561"/>
      <c r="FBJ1048561"/>
      <c r="FBK1048561"/>
      <c r="FBL1048561"/>
      <c r="FBM1048561"/>
      <c r="FBN1048561"/>
      <c r="FBO1048561"/>
      <c r="FBP1048561"/>
      <c r="FBQ1048561"/>
      <c r="FBR1048561"/>
      <c r="FBS1048561"/>
      <c r="FBT1048561"/>
      <c r="FBU1048561"/>
      <c r="FBV1048561"/>
      <c r="FBW1048561"/>
      <c r="FBX1048561"/>
      <c r="FBY1048561"/>
      <c r="FBZ1048561"/>
      <c r="FCA1048561"/>
      <c r="FCB1048561"/>
      <c r="FCC1048561"/>
      <c r="FCD1048561"/>
      <c r="FCE1048561"/>
      <c r="FCF1048561"/>
      <c r="FCG1048561"/>
      <c r="FCH1048561"/>
      <c r="FCI1048561"/>
      <c r="FCJ1048561"/>
      <c r="FCK1048561"/>
      <c r="FCL1048561"/>
      <c r="FCM1048561"/>
      <c r="FCN1048561"/>
      <c r="FCO1048561"/>
      <c r="FCP1048561"/>
      <c r="FCQ1048561"/>
      <c r="FCR1048561"/>
      <c r="FCS1048561"/>
      <c r="FCT1048561"/>
      <c r="FCU1048561"/>
      <c r="FCV1048561"/>
      <c r="FCW1048561"/>
      <c r="FCX1048561"/>
      <c r="FCY1048561"/>
      <c r="FCZ1048561"/>
      <c r="FDA1048561"/>
      <c r="FDB1048561"/>
      <c r="FDC1048561"/>
      <c r="FDD1048561"/>
      <c r="FDE1048561"/>
      <c r="FDF1048561"/>
      <c r="FDG1048561"/>
      <c r="FDH1048561"/>
      <c r="FDI1048561"/>
      <c r="FDJ1048561"/>
      <c r="FDK1048561"/>
      <c r="FDL1048561"/>
      <c r="FDM1048561"/>
      <c r="FDN1048561"/>
      <c r="FDO1048561"/>
      <c r="FDP1048561"/>
      <c r="FDQ1048561"/>
      <c r="FDR1048561"/>
      <c r="FDS1048561"/>
      <c r="FDT1048561"/>
      <c r="FDU1048561"/>
      <c r="FDV1048561"/>
      <c r="FDW1048561"/>
      <c r="FDX1048561"/>
      <c r="FDY1048561"/>
      <c r="FDZ1048561"/>
      <c r="FEA1048561"/>
      <c r="FEB1048561"/>
      <c r="FEC1048561"/>
      <c r="FED1048561"/>
      <c r="FEE1048561"/>
      <c r="FEF1048561"/>
      <c r="FEG1048561"/>
      <c r="FEH1048561"/>
      <c r="FEI1048561"/>
      <c r="FEJ1048561"/>
      <c r="FEK1048561"/>
      <c r="FEL1048561"/>
      <c r="FEM1048561"/>
      <c r="FEN1048561"/>
      <c r="FEO1048561"/>
      <c r="FEP1048561"/>
      <c r="FEQ1048561"/>
      <c r="FER1048561"/>
      <c r="FES1048561"/>
      <c r="FET1048561"/>
      <c r="FEU1048561"/>
      <c r="FEV1048561"/>
      <c r="FEW1048561"/>
      <c r="FEX1048561"/>
      <c r="FEY1048561"/>
      <c r="FEZ1048561"/>
      <c r="FFA1048561"/>
      <c r="FFB1048561"/>
      <c r="FFC1048561"/>
      <c r="FFD1048561"/>
      <c r="FFE1048561"/>
      <c r="FFF1048561"/>
      <c r="FFG1048561"/>
      <c r="FFH1048561"/>
      <c r="FFI1048561"/>
      <c r="FFJ1048561"/>
      <c r="FFK1048561"/>
      <c r="FFL1048561"/>
      <c r="FFM1048561"/>
      <c r="FFN1048561"/>
      <c r="FFO1048561"/>
      <c r="FFP1048561"/>
      <c r="FFQ1048561"/>
      <c r="FFR1048561"/>
      <c r="FFS1048561"/>
      <c r="FFT1048561"/>
      <c r="FFU1048561"/>
      <c r="FFV1048561"/>
      <c r="FFW1048561"/>
      <c r="FFX1048561"/>
      <c r="FFY1048561"/>
      <c r="FFZ1048561"/>
      <c r="FGA1048561"/>
      <c r="FGB1048561"/>
      <c r="FGC1048561"/>
      <c r="FGD1048561"/>
      <c r="FGE1048561"/>
      <c r="FGF1048561"/>
      <c r="FGG1048561"/>
      <c r="FGH1048561"/>
      <c r="FGI1048561"/>
      <c r="FGJ1048561"/>
      <c r="FGK1048561"/>
      <c r="FGL1048561"/>
      <c r="FGM1048561"/>
      <c r="FGN1048561"/>
      <c r="FGO1048561"/>
      <c r="FGP1048561"/>
      <c r="FGQ1048561"/>
      <c r="FGR1048561"/>
      <c r="FGS1048561"/>
      <c r="FGT1048561"/>
      <c r="FGU1048561"/>
      <c r="FGV1048561"/>
      <c r="FGW1048561"/>
      <c r="FGX1048561"/>
      <c r="FGY1048561"/>
      <c r="FGZ1048561"/>
      <c r="FHA1048561"/>
      <c r="FHB1048561"/>
      <c r="FHC1048561"/>
      <c r="FHD1048561"/>
      <c r="FHE1048561"/>
      <c r="FHF1048561"/>
      <c r="FHG1048561"/>
      <c r="FHH1048561"/>
      <c r="FHI1048561"/>
      <c r="FHJ1048561"/>
      <c r="FHK1048561"/>
      <c r="FHL1048561"/>
      <c r="FHM1048561"/>
      <c r="FHN1048561"/>
      <c r="FHO1048561"/>
      <c r="FHP1048561"/>
      <c r="FHQ1048561"/>
      <c r="FHR1048561"/>
      <c r="FHS1048561"/>
      <c r="FHT1048561"/>
      <c r="FHU1048561"/>
      <c r="FHV1048561"/>
      <c r="FHW1048561"/>
      <c r="FHX1048561"/>
      <c r="FHY1048561"/>
      <c r="FHZ1048561"/>
      <c r="FIA1048561"/>
      <c r="FIB1048561"/>
      <c r="FIC1048561"/>
      <c r="FID1048561"/>
      <c r="FIE1048561"/>
      <c r="FIF1048561"/>
      <c r="FIG1048561"/>
      <c r="FIH1048561"/>
      <c r="FII1048561"/>
      <c r="FIJ1048561"/>
      <c r="FIK1048561"/>
      <c r="FIL1048561"/>
      <c r="FIM1048561"/>
      <c r="FIN1048561"/>
      <c r="FIO1048561"/>
      <c r="FIP1048561"/>
      <c r="FIQ1048561"/>
      <c r="FIR1048561"/>
      <c r="FIS1048561"/>
      <c r="FIT1048561"/>
      <c r="FIU1048561"/>
      <c r="FIV1048561"/>
      <c r="FIW1048561"/>
      <c r="FIX1048561"/>
      <c r="FIY1048561"/>
      <c r="FIZ1048561"/>
      <c r="FJA1048561"/>
      <c r="FJB1048561"/>
      <c r="FJC1048561"/>
      <c r="FJD1048561"/>
      <c r="FJE1048561"/>
      <c r="FJF1048561"/>
      <c r="FJG1048561"/>
      <c r="FJH1048561"/>
      <c r="FJI1048561"/>
      <c r="FJJ1048561"/>
      <c r="FJK1048561"/>
      <c r="FJL1048561"/>
      <c r="FJM1048561"/>
      <c r="FJN1048561"/>
      <c r="FJO1048561"/>
      <c r="FJP1048561"/>
      <c r="FJQ1048561"/>
      <c r="FJR1048561"/>
      <c r="FJS1048561"/>
      <c r="FJT1048561"/>
      <c r="FJU1048561"/>
      <c r="FJV1048561"/>
      <c r="FJW1048561"/>
      <c r="FJX1048561"/>
      <c r="FJY1048561"/>
      <c r="FJZ1048561"/>
      <c r="FKA1048561"/>
      <c r="FKB1048561"/>
      <c r="FKC1048561"/>
      <c r="FKD1048561"/>
      <c r="FKE1048561"/>
      <c r="FKF1048561"/>
      <c r="FKG1048561"/>
      <c r="FKH1048561"/>
      <c r="FKI1048561"/>
      <c r="FKJ1048561"/>
      <c r="FKK1048561"/>
      <c r="FKL1048561"/>
      <c r="FKM1048561"/>
      <c r="FKN1048561"/>
      <c r="FKO1048561"/>
      <c r="FKP1048561"/>
      <c r="FKQ1048561"/>
      <c r="FKR1048561"/>
      <c r="FKS1048561"/>
      <c r="FKT1048561"/>
      <c r="FKU1048561"/>
      <c r="FKV1048561"/>
      <c r="FKW1048561"/>
      <c r="FKX1048561"/>
      <c r="FKY1048561"/>
      <c r="FKZ1048561"/>
      <c r="FLA1048561"/>
      <c r="FLB1048561"/>
      <c r="FLC1048561"/>
      <c r="FLD1048561"/>
      <c r="FLE1048561"/>
      <c r="FLF1048561"/>
      <c r="FLG1048561"/>
      <c r="FLH1048561"/>
      <c r="FLI1048561"/>
      <c r="FLJ1048561"/>
      <c r="FLK1048561"/>
      <c r="FLL1048561"/>
      <c r="FLM1048561"/>
      <c r="FLN1048561"/>
      <c r="FLO1048561"/>
      <c r="FLP1048561"/>
      <c r="FLQ1048561"/>
      <c r="FLR1048561"/>
      <c r="FLS1048561"/>
      <c r="FLT1048561"/>
      <c r="FLU1048561"/>
      <c r="FLV1048561"/>
      <c r="FLW1048561"/>
      <c r="FLX1048561"/>
      <c r="FLY1048561"/>
      <c r="FLZ1048561"/>
      <c r="FMA1048561"/>
      <c r="FMB1048561"/>
      <c r="FMC1048561"/>
      <c r="FMD1048561"/>
      <c r="FME1048561"/>
      <c r="FMF1048561"/>
      <c r="FMG1048561"/>
      <c r="FMH1048561"/>
      <c r="FMI1048561"/>
      <c r="FMJ1048561"/>
      <c r="FMK1048561"/>
      <c r="FML1048561"/>
      <c r="FMM1048561"/>
      <c r="FMN1048561"/>
      <c r="FMO1048561"/>
      <c r="FMP1048561"/>
      <c r="FMQ1048561"/>
      <c r="FMR1048561"/>
      <c r="FMS1048561"/>
      <c r="FMT1048561"/>
      <c r="FMU1048561"/>
      <c r="FMV1048561"/>
      <c r="FMW1048561"/>
      <c r="FMX1048561"/>
      <c r="FMY1048561"/>
      <c r="FMZ1048561"/>
      <c r="FNA1048561"/>
      <c r="FNB1048561"/>
      <c r="FNC1048561"/>
      <c r="FND1048561"/>
      <c r="FNE1048561"/>
      <c r="FNF1048561"/>
      <c r="FNG1048561"/>
      <c r="FNH1048561"/>
      <c r="FNI1048561"/>
      <c r="FNJ1048561"/>
      <c r="FNK1048561"/>
      <c r="FNL1048561"/>
      <c r="FNM1048561"/>
      <c r="FNN1048561"/>
      <c r="FNO1048561"/>
      <c r="FNP1048561"/>
      <c r="FNQ1048561"/>
      <c r="FNR1048561"/>
      <c r="FNS1048561"/>
      <c r="FNT1048561"/>
      <c r="FNU1048561"/>
      <c r="FNV1048561"/>
      <c r="FNW1048561"/>
      <c r="FNX1048561"/>
      <c r="FNY1048561"/>
      <c r="FNZ1048561"/>
      <c r="FOA1048561"/>
      <c r="FOB1048561"/>
      <c r="FOC1048561"/>
      <c r="FOD1048561"/>
      <c r="FOE1048561"/>
      <c r="FOF1048561"/>
      <c r="FOG1048561"/>
      <c r="FOH1048561"/>
      <c r="FOI1048561"/>
      <c r="FOJ1048561"/>
      <c r="FOK1048561"/>
      <c r="FOL1048561"/>
      <c r="FOM1048561"/>
      <c r="FON1048561"/>
      <c r="FOO1048561"/>
      <c r="FOP1048561"/>
      <c r="FOQ1048561"/>
      <c r="FOR1048561"/>
      <c r="FOS1048561"/>
      <c r="FOT1048561"/>
      <c r="FOU1048561"/>
      <c r="FOV1048561"/>
      <c r="FOW1048561"/>
      <c r="FOX1048561"/>
      <c r="FOY1048561"/>
      <c r="FOZ1048561"/>
      <c r="FPA1048561"/>
      <c r="FPB1048561"/>
      <c r="FPC1048561"/>
      <c r="FPD1048561"/>
      <c r="FPE1048561"/>
      <c r="FPF1048561"/>
      <c r="FPG1048561"/>
      <c r="FPH1048561"/>
      <c r="FPI1048561"/>
      <c r="FPJ1048561"/>
      <c r="FPK1048561"/>
      <c r="FPL1048561"/>
      <c r="FPM1048561"/>
      <c r="FPN1048561"/>
      <c r="FPO1048561"/>
      <c r="FPP1048561"/>
      <c r="FPQ1048561"/>
      <c r="FPR1048561"/>
      <c r="FPS1048561"/>
      <c r="FPT1048561"/>
      <c r="FPU1048561"/>
      <c r="FPV1048561"/>
      <c r="FPW1048561"/>
      <c r="FPX1048561"/>
      <c r="FPY1048561"/>
      <c r="FPZ1048561"/>
      <c r="FQA1048561"/>
      <c r="FQB1048561"/>
      <c r="FQC1048561"/>
      <c r="FQD1048561"/>
      <c r="FQE1048561"/>
      <c r="FQF1048561"/>
      <c r="FQG1048561"/>
      <c r="FQH1048561"/>
      <c r="FQI1048561"/>
      <c r="FQJ1048561"/>
      <c r="FQK1048561"/>
      <c r="FQL1048561"/>
      <c r="FQM1048561"/>
      <c r="FQN1048561"/>
      <c r="FQO1048561"/>
      <c r="FQP1048561"/>
      <c r="FQQ1048561"/>
      <c r="FQR1048561"/>
      <c r="FQS1048561"/>
      <c r="FQT1048561"/>
      <c r="FQU1048561"/>
      <c r="FQV1048561"/>
      <c r="FQW1048561"/>
      <c r="FQX1048561"/>
      <c r="FQY1048561"/>
      <c r="FQZ1048561"/>
      <c r="FRA1048561"/>
      <c r="FRB1048561"/>
      <c r="FRC1048561"/>
      <c r="FRD1048561"/>
      <c r="FRE1048561"/>
      <c r="FRF1048561"/>
      <c r="FRG1048561"/>
      <c r="FRH1048561"/>
      <c r="FRI1048561"/>
      <c r="FRJ1048561"/>
      <c r="FRK1048561"/>
      <c r="FRL1048561"/>
      <c r="FRM1048561"/>
      <c r="FRN1048561"/>
      <c r="FRO1048561"/>
      <c r="FRP1048561"/>
      <c r="FRQ1048561"/>
      <c r="FRR1048561"/>
      <c r="FRS1048561"/>
      <c r="FRT1048561"/>
      <c r="FRU1048561"/>
      <c r="FRV1048561"/>
      <c r="FRW1048561"/>
      <c r="FRX1048561"/>
      <c r="FRY1048561"/>
      <c r="FRZ1048561"/>
      <c r="FSA1048561"/>
      <c r="FSB1048561"/>
      <c r="FSC1048561"/>
      <c r="FSD1048561"/>
      <c r="FSE1048561"/>
      <c r="FSF1048561"/>
      <c r="FSG1048561"/>
      <c r="FSH1048561"/>
      <c r="FSI1048561"/>
      <c r="FSJ1048561"/>
      <c r="FSK1048561"/>
      <c r="FSL1048561"/>
      <c r="FSM1048561"/>
      <c r="FSN1048561"/>
      <c r="FSO1048561"/>
      <c r="FSP1048561"/>
      <c r="FSQ1048561"/>
      <c r="FSR1048561"/>
      <c r="FSS1048561"/>
      <c r="FST1048561"/>
      <c r="FSU1048561"/>
      <c r="FSV1048561"/>
      <c r="FSW1048561"/>
      <c r="FSX1048561"/>
      <c r="FSY1048561"/>
      <c r="FSZ1048561"/>
      <c r="FTA1048561"/>
      <c r="FTB1048561"/>
      <c r="FTC1048561"/>
      <c r="FTD1048561"/>
      <c r="FTE1048561"/>
      <c r="FTF1048561"/>
      <c r="FTG1048561"/>
      <c r="FTH1048561"/>
      <c r="FTI1048561"/>
      <c r="FTJ1048561"/>
      <c r="FTK1048561"/>
      <c r="FTL1048561"/>
      <c r="FTM1048561"/>
      <c r="FTN1048561"/>
      <c r="FTO1048561"/>
      <c r="FTP1048561"/>
      <c r="FTQ1048561"/>
      <c r="FTR1048561"/>
      <c r="FTS1048561"/>
      <c r="FTT1048561"/>
      <c r="FTU1048561"/>
      <c r="FTV1048561"/>
      <c r="FTW1048561"/>
      <c r="FTX1048561"/>
      <c r="FTY1048561"/>
      <c r="FTZ1048561"/>
      <c r="FUA1048561"/>
      <c r="FUB1048561"/>
      <c r="FUC1048561"/>
      <c r="FUD1048561"/>
      <c r="FUE1048561"/>
      <c r="FUF1048561"/>
      <c r="FUG1048561"/>
      <c r="FUH1048561"/>
      <c r="FUI1048561"/>
      <c r="FUJ1048561"/>
      <c r="FUK1048561"/>
      <c r="FUL1048561"/>
      <c r="FUM1048561"/>
      <c r="FUN1048561"/>
      <c r="FUO1048561"/>
      <c r="FUP1048561"/>
      <c r="FUQ1048561"/>
      <c r="FUR1048561"/>
      <c r="FUS1048561"/>
      <c r="FUT1048561"/>
      <c r="FUU1048561"/>
      <c r="FUV1048561"/>
      <c r="FUW1048561"/>
      <c r="FUX1048561"/>
      <c r="FUY1048561"/>
      <c r="FUZ1048561"/>
      <c r="FVA1048561"/>
      <c r="FVB1048561"/>
      <c r="FVC1048561"/>
      <c r="FVD1048561"/>
      <c r="FVE1048561"/>
      <c r="FVF1048561"/>
      <c r="FVG1048561"/>
      <c r="FVH1048561"/>
      <c r="FVI1048561"/>
      <c r="FVJ1048561"/>
      <c r="FVK1048561"/>
      <c r="FVL1048561"/>
      <c r="FVM1048561"/>
      <c r="FVN1048561"/>
      <c r="FVO1048561"/>
      <c r="FVP1048561"/>
      <c r="FVQ1048561"/>
      <c r="FVR1048561"/>
      <c r="FVS1048561"/>
      <c r="FVT1048561"/>
      <c r="FVU1048561"/>
      <c r="FVV1048561"/>
      <c r="FVW1048561"/>
      <c r="FVX1048561"/>
      <c r="FVY1048561"/>
      <c r="FVZ1048561"/>
      <c r="FWA1048561"/>
      <c r="FWB1048561"/>
      <c r="FWC1048561"/>
      <c r="FWD1048561"/>
      <c r="FWE1048561"/>
      <c r="FWF1048561"/>
      <c r="FWG1048561"/>
      <c r="FWH1048561"/>
      <c r="FWI1048561"/>
      <c r="FWJ1048561"/>
      <c r="FWK1048561"/>
      <c r="FWL1048561"/>
      <c r="FWM1048561"/>
      <c r="FWN1048561"/>
      <c r="FWO1048561"/>
      <c r="FWP1048561"/>
      <c r="FWQ1048561"/>
      <c r="FWR1048561"/>
      <c r="FWS1048561"/>
      <c r="FWT1048561"/>
      <c r="FWU1048561"/>
      <c r="FWV1048561"/>
      <c r="FWW1048561"/>
      <c r="FWX1048561"/>
      <c r="FWY1048561"/>
      <c r="FWZ1048561"/>
      <c r="FXA1048561"/>
      <c r="FXB1048561"/>
      <c r="FXC1048561"/>
      <c r="FXD1048561"/>
      <c r="FXE1048561"/>
      <c r="FXF1048561"/>
      <c r="FXG1048561"/>
      <c r="FXH1048561"/>
      <c r="FXI1048561"/>
      <c r="FXJ1048561"/>
      <c r="FXK1048561"/>
      <c r="FXL1048561"/>
      <c r="FXM1048561"/>
      <c r="FXN1048561"/>
      <c r="FXO1048561"/>
      <c r="FXP1048561"/>
      <c r="FXQ1048561"/>
      <c r="FXR1048561"/>
      <c r="FXS1048561"/>
      <c r="FXT1048561"/>
      <c r="FXU1048561"/>
      <c r="FXV1048561"/>
      <c r="FXW1048561"/>
      <c r="FXX1048561"/>
      <c r="FXY1048561"/>
      <c r="FXZ1048561"/>
      <c r="FYA1048561"/>
      <c r="FYB1048561"/>
      <c r="FYC1048561"/>
      <c r="FYD1048561"/>
      <c r="FYE1048561"/>
      <c r="FYF1048561"/>
      <c r="FYG1048561"/>
      <c r="FYH1048561"/>
      <c r="FYI1048561"/>
      <c r="FYJ1048561"/>
      <c r="FYK1048561"/>
      <c r="FYL1048561"/>
      <c r="FYM1048561"/>
      <c r="FYN1048561"/>
      <c r="FYO1048561"/>
      <c r="FYP1048561"/>
      <c r="FYQ1048561"/>
      <c r="FYR1048561"/>
      <c r="FYS1048561"/>
      <c r="FYT1048561"/>
      <c r="FYU1048561"/>
      <c r="FYV1048561"/>
      <c r="FYW1048561"/>
      <c r="FYX1048561"/>
      <c r="FYY1048561"/>
      <c r="FYZ1048561"/>
      <c r="FZA1048561"/>
      <c r="FZB1048561"/>
      <c r="FZC1048561"/>
      <c r="FZD1048561"/>
      <c r="FZE1048561"/>
      <c r="FZF1048561"/>
      <c r="FZG1048561"/>
      <c r="FZH1048561"/>
      <c r="FZI1048561"/>
      <c r="FZJ1048561"/>
      <c r="FZK1048561"/>
      <c r="FZL1048561"/>
      <c r="FZM1048561"/>
      <c r="FZN1048561"/>
      <c r="FZO1048561"/>
      <c r="FZP1048561"/>
      <c r="FZQ1048561"/>
      <c r="FZR1048561"/>
      <c r="FZS1048561"/>
      <c r="FZT1048561"/>
      <c r="FZU1048561"/>
      <c r="FZV1048561"/>
      <c r="FZW1048561"/>
      <c r="FZX1048561"/>
      <c r="FZY1048561"/>
      <c r="FZZ1048561"/>
      <c r="GAA1048561"/>
      <c r="GAB1048561"/>
      <c r="GAC1048561"/>
      <c r="GAD1048561"/>
      <c r="GAE1048561"/>
      <c r="GAF1048561"/>
      <c r="GAG1048561"/>
      <c r="GAH1048561"/>
      <c r="GAI1048561"/>
      <c r="GAJ1048561"/>
      <c r="GAK1048561"/>
      <c r="GAL1048561"/>
      <c r="GAM1048561"/>
      <c r="GAN1048561"/>
      <c r="GAO1048561"/>
      <c r="GAP1048561"/>
      <c r="GAQ1048561"/>
      <c r="GAR1048561"/>
      <c r="GAS1048561"/>
      <c r="GAT1048561"/>
      <c r="GAU1048561"/>
      <c r="GAV1048561"/>
      <c r="GAW1048561"/>
      <c r="GAX1048561"/>
      <c r="GAY1048561"/>
      <c r="GAZ1048561"/>
      <c r="GBA1048561"/>
      <c r="GBB1048561"/>
      <c r="GBC1048561"/>
      <c r="GBD1048561"/>
      <c r="GBE1048561"/>
      <c r="GBF1048561"/>
      <c r="GBG1048561"/>
      <c r="GBH1048561"/>
      <c r="GBI1048561"/>
      <c r="GBJ1048561"/>
      <c r="GBK1048561"/>
      <c r="GBL1048561"/>
      <c r="GBM1048561"/>
      <c r="GBN1048561"/>
      <c r="GBO1048561"/>
      <c r="GBP1048561"/>
      <c r="GBQ1048561"/>
      <c r="GBR1048561"/>
      <c r="GBS1048561"/>
      <c r="GBT1048561"/>
      <c r="GBU1048561"/>
      <c r="GBV1048561"/>
      <c r="GBW1048561"/>
      <c r="GBX1048561"/>
      <c r="GBY1048561"/>
      <c r="GBZ1048561"/>
      <c r="GCA1048561"/>
      <c r="GCB1048561"/>
      <c r="GCC1048561"/>
      <c r="GCD1048561"/>
      <c r="GCE1048561"/>
      <c r="GCF1048561"/>
      <c r="GCG1048561"/>
      <c r="GCH1048561"/>
      <c r="GCI1048561"/>
      <c r="GCJ1048561"/>
      <c r="GCK1048561"/>
      <c r="GCL1048561"/>
      <c r="GCM1048561"/>
      <c r="GCN1048561"/>
      <c r="GCO1048561"/>
      <c r="GCP1048561"/>
      <c r="GCQ1048561"/>
      <c r="GCR1048561"/>
      <c r="GCS1048561"/>
      <c r="GCT1048561"/>
      <c r="GCU1048561"/>
      <c r="GCV1048561"/>
      <c r="GCW1048561"/>
      <c r="GCX1048561"/>
      <c r="GCY1048561"/>
      <c r="GCZ1048561"/>
      <c r="GDA1048561"/>
      <c r="GDB1048561"/>
      <c r="GDC1048561"/>
      <c r="GDD1048561"/>
      <c r="GDE1048561"/>
      <c r="GDF1048561"/>
      <c r="GDG1048561"/>
      <c r="GDH1048561"/>
      <c r="GDI1048561"/>
      <c r="GDJ1048561"/>
      <c r="GDK1048561"/>
      <c r="GDL1048561"/>
      <c r="GDM1048561"/>
      <c r="GDN1048561"/>
      <c r="GDO1048561"/>
      <c r="GDP1048561"/>
      <c r="GDQ1048561"/>
      <c r="GDR1048561"/>
      <c r="GDS1048561"/>
      <c r="GDT1048561"/>
      <c r="GDU1048561"/>
      <c r="GDV1048561"/>
      <c r="GDW1048561"/>
      <c r="GDX1048561"/>
      <c r="GDY1048561"/>
      <c r="GDZ1048561"/>
      <c r="GEA1048561"/>
      <c r="GEB1048561"/>
      <c r="GEC1048561"/>
      <c r="GED1048561"/>
      <c r="GEE1048561"/>
      <c r="GEF1048561"/>
      <c r="GEG1048561"/>
      <c r="GEH1048561"/>
      <c r="GEI1048561"/>
      <c r="GEJ1048561"/>
      <c r="GEK1048561"/>
      <c r="GEL1048561"/>
      <c r="GEM1048561"/>
      <c r="GEN1048561"/>
      <c r="GEO1048561"/>
      <c r="GEP1048561"/>
      <c r="GEQ1048561"/>
      <c r="GER1048561"/>
      <c r="GES1048561"/>
      <c r="GET1048561"/>
      <c r="GEU1048561"/>
      <c r="GEV1048561"/>
      <c r="GEW1048561"/>
      <c r="GEX1048561"/>
      <c r="GEY1048561"/>
      <c r="GEZ1048561"/>
      <c r="GFA1048561"/>
      <c r="GFB1048561"/>
      <c r="GFC1048561"/>
      <c r="GFD1048561"/>
      <c r="GFE1048561"/>
      <c r="GFF1048561"/>
      <c r="GFG1048561"/>
      <c r="GFH1048561"/>
      <c r="GFI1048561"/>
      <c r="GFJ1048561"/>
      <c r="GFK1048561"/>
      <c r="GFL1048561"/>
      <c r="GFM1048561"/>
      <c r="GFN1048561"/>
      <c r="GFO1048561"/>
      <c r="GFP1048561"/>
      <c r="GFQ1048561"/>
      <c r="GFR1048561"/>
      <c r="GFS1048561"/>
      <c r="GFT1048561"/>
      <c r="GFU1048561"/>
      <c r="GFV1048561"/>
      <c r="GFW1048561"/>
      <c r="GFX1048561"/>
      <c r="GFY1048561"/>
      <c r="GFZ1048561"/>
      <c r="GGA1048561"/>
      <c r="GGB1048561"/>
      <c r="GGC1048561"/>
      <c r="GGD1048561"/>
      <c r="GGE1048561"/>
      <c r="GGF1048561"/>
      <c r="GGG1048561"/>
      <c r="GGH1048561"/>
      <c r="GGI1048561"/>
      <c r="GGJ1048561"/>
      <c r="GGK1048561"/>
      <c r="GGL1048561"/>
      <c r="GGM1048561"/>
      <c r="GGN1048561"/>
      <c r="GGO1048561"/>
      <c r="GGP1048561"/>
      <c r="GGQ1048561"/>
      <c r="GGR1048561"/>
      <c r="GGS1048561"/>
      <c r="GGT1048561"/>
      <c r="GGU1048561"/>
      <c r="GGV1048561"/>
      <c r="GGW1048561"/>
      <c r="GGX1048561"/>
      <c r="GGY1048561"/>
      <c r="GGZ1048561"/>
      <c r="GHA1048561"/>
      <c r="GHB1048561"/>
      <c r="GHC1048561"/>
      <c r="GHD1048561"/>
      <c r="GHE1048561"/>
      <c r="GHF1048561"/>
      <c r="GHG1048561"/>
      <c r="GHH1048561"/>
      <c r="GHI1048561"/>
      <c r="GHJ1048561"/>
      <c r="GHK1048561"/>
      <c r="GHL1048561"/>
      <c r="GHM1048561"/>
      <c r="GHN1048561"/>
      <c r="GHO1048561"/>
      <c r="GHP1048561"/>
      <c r="GHQ1048561"/>
      <c r="GHR1048561"/>
      <c r="GHS1048561"/>
      <c r="GHT1048561"/>
      <c r="GHU1048561"/>
      <c r="GHV1048561"/>
      <c r="GHW1048561"/>
      <c r="GHX1048561"/>
      <c r="GHY1048561"/>
      <c r="GHZ1048561"/>
      <c r="GIA1048561"/>
      <c r="GIB1048561"/>
      <c r="GIC1048561"/>
      <c r="GID1048561"/>
      <c r="GIE1048561"/>
      <c r="GIF1048561"/>
      <c r="GIG1048561"/>
      <c r="GIH1048561"/>
      <c r="GII1048561"/>
      <c r="GIJ1048561"/>
      <c r="GIK1048561"/>
      <c r="GIL1048561"/>
      <c r="GIM1048561"/>
      <c r="GIN1048561"/>
      <c r="GIO1048561"/>
      <c r="GIP1048561"/>
      <c r="GIQ1048561"/>
      <c r="GIR1048561"/>
      <c r="GIS1048561"/>
      <c r="GIT1048561"/>
      <c r="GIU1048561"/>
      <c r="GIV1048561"/>
      <c r="GIW1048561"/>
      <c r="GIX1048561"/>
      <c r="GIY1048561"/>
      <c r="GIZ1048561"/>
      <c r="GJA1048561"/>
      <c r="GJB1048561"/>
      <c r="GJC1048561"/>
      <c r="GJD1048561"/>
      <c r="GJE1048561"/>
      <c r="GJF1048561"/>
      <c r="GJG1048561"/>
      <c r="GJH1048561"/>
      <c r="GJI1048561"/>
      <c r="GJJ1048561"/>
      <c r="GJK1048561"/>
      <c r="GJL1048561"/>
      <c r="GJM1048561"/>
      <c r="GJN1048561"/>
      <c r="GJO1048561"/>
      <c r="GJP1048561"/>
      <c r="GJQ1048561"/>
      <c r="GJR1048561"/>
      <c r="GJS1048561"/>
      <c r="GJT1048561"/>
      <c r="GJU1048561"/>
      <c r="GJV1048561"/>
      <c r="GJW1048561"/>
      <c r="GJX1048561"/>
      <c r="GJY1048561"/>
      <c r="GJZ1048561"/>
      <c r="GKA1048561"/>
      <c r="GKB1048561"/>
      <c r="GKC1048561"/>
      <c r="GKD1048561"/>
      <c r="GKE1048561"/>
      <c r="GKF1048561"/>
      <c r="GKG1048561"/>
      <c r="GKH1048561"/>
      <c r="GKI1048561"/>
      <c r="GKJ1048561"/>
      <c r="GKK1048561"/>
      <c r="GKL1048561"/>
      <c r="GKM1048561"/>
      <c r="GKN1048561"/>
      <c r="GKO1048561"/>
      <c r="GKP1048561"/>
      <c r="GKQ1048561"/>
      <c r="GKR1048561"/>
      <c r="GKS1048561"/>
      <c r="GKT1048561"/>
      <c r="GKU1048561"/>
      <c r="GKV1048561"/>
      <c r="GKW1048561"/>
      <c r="GKX1048561"/>
      <c r="GKY1048561"/>
      <c r="GKZ1048561"/>
      <c r="GLA1048561"/>
      <c r="GLB1048561"/>
      <c r="GLC1048561"/>
      <c r="GLD1048561"/>
      <c r="GLE1048561"/>
      <c r="GLF1048561"/>
      <c r="GLG1048561"/>
      <c r="GLH1048561"/>
      <c r="GLI1048561"/>
      <c r="GLJ1048561"/>
      <c r="GLK1048561"/>
      <c r="GLL1048561"/>
      <c r="GLM1048561"/>
      <c r="GLN1048561"/>
      <c r="GLO1048561"/>
      <c r="GLP1048561"/>
      <c r="GLQ1048561"/>
      <c r="GLR1048561"/>
      <c r="GLS1048561"/>
      <c r="GLT1048561"/>
      <c r="GLU1048561"/>
      <c r="GLV1048561"/>
      <c r="GLW1048561"/>
      <c r="GLX1048561"/>
      <c r="GLY1048561"/>
      <c r="GLZ1048561"/>
      <c r="GMA1048561"/>
      <c r="GMB1048561"/>
      <c r="GMC1048561"/>
      <c r="GMD1048561"/>
      <c r="GME1048561"/>
      <c r="GMF1048561"/>
      <c r="GMG1048561"/>
      <c r="GMH1048561"/>
      <c r="GMI1048561"/>
      <c r="GMJ1048561"/>
      <c r="GMK1048561"/>
      <c r="GML1048561"/>
      <c r="GMM1048561"/>
      <c r="GMN1048561"/>
      <c r="GMO1048561"/>
      <c r="GMP1048561"/>
      <c r="GMQ1048561"/>
      <c r="GMR1048561"/>
      <c r="GMS1048561"/>
      <c r="GMT1048561"/>
      <c r="GMU1048561"/>
      <c r="GMV1048561"/>
      <c r="GMW1048561"/>
      <c r="GMX1048561"/>
      <c r="GMY1048561"/>
      <c r="GMZ1048561"/>
      <c r="GNA1048561"/>
      <c r="GNB1048561"/>
      <c r="GNC1048561"/>
      <c r="GND1048561"/>
      <c r="GNE1048561"/>
      <c r="GNF1048561"/>
      <c r="GNG1048561"/>
      <c r="GNH1048561"/>
      <c r="GNI1048561"/>
      <c r="GNJ1048561"/>
      <c r="GNK1048561"/>
      <c r="GNL1048561"/>
      <c r="GNM1048561"/>
      <c r="GNN1048561"/>
      <c r="GNO1048561"/>
      <c r="GNP1048561"/>
      <c r="GNQ1048561"/>
      <c r="GNR1048561"/>
      <c r="GNS1048561"/>
      <c r="GNT1048561"/>
      <c r="GNU1048561"/>
      <c r="GNV1048561"/>
      <c r="GNW1048561"/>
      <c r="GNX1048561"/>
      <c r="GNY1048561"/>
      <c r="GNZ1048561"/>
      <c r="GOA1048561"/>
      <c r="GOB1048561"/>
      <c r="GOC1048561"/>
      <c r="GOD1048561"/>
      <c r="GOE1048561"/>
      <c r="GOF1048561"/>
      <c r="GOG1048561"/>
      <c r="GOH1048561"/>
      <c r="GOI1048561"/>
      <c r="GOJ1048561"/>
      <c r="GOK1048561"/>
      <c r="GOL1048561"/>
      <c r="GOM1048561"/>
      <c r="GON1048561"/>
      <c r="GOO1048561"/>
      <c r="GOP1048561"/>
      <c r="GOQ1048561"/>
      <c r="GOR1048561"/>
      <c r="GOS1048561"/>
      <c r="GOT1048561"/>
      <c r="GOU1048561"/>
      <c r="GOV1048561"/>
      <c r="GOW1048561"/>
      <c r="GOX1048561"/>
      <c r="GOY1048561"/>
      <c r="GOZ1048561"/>
      <c r="GPA1048561"/>
      <c r="GPB1048561"/>
      <c r="GPC1048561"/>
      <c r="GPD1048561"/>
      <c r="GPE1048561"/>
      <c r="GPF1048561"/>
      <c r="GPG1048561"/>
      <c r="GPH1048561"/>
      <c r="GPI1048561"/>
      <c r="GPJ1048561"/>
      <c r="GPK1048561"/>
      <c r="GPL1048561"/>
      <c r="GPM1048561"/>
      <c r="GPN1048561"/>
      <c r="GPO1048561"/>
      <c r="GPP1048561"/>
      <c r="GPQ1048561"/>
      <c r="GPR1048561"/>
      <c r="GPS1048561"/>
      <c r="GPT1048561"/>
      <c r="GPU1048561"/>
      <c r="GPV1048561"/>
      <c r="GPW1048561"/>
      <c r="GPX1048561"/>
      <c r="GPY1048561"/>
      <c r="GPZ1048561"/>
      <c r="GQA1048561"/>
      <c r="GQB1048561"/>
      <c r="GQC1048561"/>
      <c r="GQD1048561"/>
      <c r="GQE1048561"/>
      <c r="GQF1048561"/>
      <c r="GQG1048561"/>
      <c r="GQH1048561"/>
      <c r="GQI1048561"/>
      <c r="GQJ1048561"/>
      <c r="GQK1048561"/>
      <c r="GQL1048561"/>
      <c r="GQM1048561"/>
      <c r="GQN1048561"/>
      <c r="GQO1048561"/>
      <c r="GQP1048561"/>
      <c r="GQQ1048561"/>
      <c r="GQR1048561"/>
      <c r="GQS1048561"/>
      <c r="GQT1048561"/>
      <c r="GQU1048561"/>
      <c r="GQV1048561"/>
      <c r="GQW1048561"/>
      <c r="GQX1048561"/>
      <c r="GQY1048561"/>
      <c r="GQZ1048561"/>
      <c r="GRA1048561"/>
      <c r="GRB1048561"/>
      <c r="GRC1048561"/>
      <c r="GRD1048561"/>
      <c r="GRE1048561"/>
      <c r="GRF1048561"/>
      <c r="GRG1048561"/>
      <c r="GRH1048561"/>
      <c r="GRI1048561"/>
      <c r="GRJ1048561"/>
      <c r="GRK1048561"/>
      <c r="GRL1048561"/>
      <c r="GRM1048561"/>
      <c r="GRN1048561"/>
      <c r="GRO1048561"/>
      <c r="GRP1048561"/>
      <c r="GRQ1048561"/>
      <c r="GRR1048561"/>
      <c r="GRS1048561"/>
      <c r="GRT1048561"/>
      <c r="GRU1048561"/>
      <c r="GRV1048561"/>
      <c r="GRW1048561"/>
      <c r="GRX1048561"/>
      <c r="GRY1048561"/>
      <c r="GRZ1048561"/>
      <c r="GSA1048561"/>
      <c r="GSB1048561"/>
      <c r="GSC1048561"/>
      <c r="GSD1048561"/>
      <c r="GSE1048561"/>
      <c r="GSF1048561"/>
      <c r="GSG1048561"/>
      <c r="GSH1048561"/>
      <c r="GSI1048561"/>
      <c r="GSJ1048561"/>
      <c r="GSK1048561"/>
      <c r="GSL1048561"/>
      <c r="GSM1048561"/>
      <c r="GSN1048561"/>
      <c r="GSO1048561"/>
      <c r="GSP1048561"/>
      <c r="GSQ1048561"/>
      <c r="GSR1048561"/>
      <c r="GSS1048561"/>
      <c r="GST1048561"/>
      <c r="GSU1048561"/>
      <c r="GSV1048561"/>
      <c r="GSW1048561"/>
      <c r="GSX1048561"/>
      <c r="GSY1048561"/>
      <c r="GSZ1048561"/>
      <c r="GTA1048561"/>
      <c r="GTB1048561"/>
      <c r="GTC1048561"/>
      <c r="GTD1048561"/>
      <c r="GTE1048561"/>
      <c r="GTF1048561"/>
      <c r="GTG1048561"/>
      <c r="GTH1048561"/>
      <c r="GTI1048561"/>
      <c r="GTJ1048561"/>
      <c r="GTK1048561"/>
      <c r="GTL1048561"/>
      <c r="GTM1048561"/>
      <c r="GTN1048561"/>
      <c r="GTO1048561"/>
      <c r="GTP1048561"/>
      <c r="GTQ1048561"/>
      <c r="GTR1048561"/>
      <c r="GTS1048561"/>
      <c r="GTT1048561"/>
      <c r="GTU1048561"/>
      <c r="GTV1048561"/>
      <c r="GTW1048561"/>
      <c r="GTX1048561"/>
      <c r="GTY1048561"/>
      <c r="GTZ1048561"/>
      <c r="GUA1048561"/>
      <c r="GUB1048561"/>
      <c r="GUC1048561"/>
      <c r="GUD1048561"/>
      <c r="GUE1048561"/>
      <c r="GUF1048561"/>
      <c r="GUG1048561"/>
      <c r="GUH1048561"/>
      <c r="GUI1048561"/>
      <c r="GUJ1048561"/>
      <c r="GUK1048561"/>
      <c r="GUL1048561"/>
      <c r="GUM1048561"/>
      <c r="GUN1048561"/>
      <c r="GUO1048561"/>
      <c r="GUP1048561"/>
      <c r="GUQ1048561"/>
      <c r="GUR1048561"/>
      <c r="GUS1048561"/>
      <c r="GUT1048561"/>
      <c r="GUU1048561"/>
      <c r="GUV1048561"/>
      <c r="GUW1048561"/>
      <c r="GUX1048561"/>
      <c r="GUY1048561"/>
      <c r="GUZ1048561"/>
      <c r="GVA1048561"/>
      <c r="GVB1048561"/>
      <c r="GVC1048561"/>
      <c r="GVD1048561"/>
      <c r="GVE1048561"/>
      <c r="GVF1048561"/>
      <c r="GVG1048561"/>
      <c r="GVH1048561"/>
      <c r="GVI1048561"/>
      <c r="GVJ1048561"/>
      <c r="GVK1048561"/>
      <c r="GVL1048561"/>
      <c r="GVM1048561"/>
      <c r="GVN1048561"/>
      <c r="GVO1048561"/>
      <c r="GVP1048561"/>
      <c r="GVQ1048561"/>
      <c r="GVR1048561"/>
      <c r="GVS1048561"/>
      <c r="GVT1048561"/>
      <c r="GVU1048561"/>
      <c r="GVV1048561"/>
      <c r="GVW1048561"/>
      <c r="GVX1048561"/>
      <c r="GVY1048561"/>
      <c r="GVZ1048561"/>
      <c r="GWA1048561"/>
      <c r="GWB1048561"/>
      <c r="GWC1048561"/>
      <c r="GWD1048561"/>
      <c r="GWE1048561"/>
      <c r="GWF1048561"/>
      <c r="GWG1048561"/>
      <c r="GWH1048561"/>
      <c r="GWI1048561"/>
      <c r="GWJ1048561"/>
      <c r="GWK1048561"/>
      <c r="GWL1048561"/>
      <c r="GWM1048561"/>
      <c r="GWN1048561"/>
      <c r="GWO1048561"/>
      <c r="GWP1048561"/>
      <c r="GWQ1048561"/>
      <c r="GWR1048561"/>
      <c r="GWS1048561"/>
      <c r="GWT1048561"/>
      <c r="GWU1048561"/>
      <c r="GWV1048561"/>
      <c r="GWW1048561"/>
      <c r="GWX1048561"/>
      <c r="GWY1048561"/>
      <c r="GWZ1048561"/>
      <c r="GXA1048561"/>
      <c r="GXB1048561"/>
      <c r="GXC1048561"/>
      <c r="GXD1048561"/>
      <c r="GXE1048561"/>
      <c r="GXF1048561"/>
      <c r="GXG1048561"/>
      <c r="GXH1048561"/>
      <c r="GXI1048561"/>
      <c r="GXJ1048561"/>
      <c r="GXK1048561"/>
      <c r="GXL1048561"/>
      <c r="GXM1048561"/>
      <c r="GXN1048561"/>
      <c r="GXO1048561"/>
      <c r="GXP1048561"/>
      <c r="GXQ1048561"/>
      <c r="GXR1048561"/>
      <c r="GXS1048561"/>
      <c r="GXT1048561"/>
      <c r="GXU1048561"/>
      <c r="GXV1048561"/>
      <c r="GXW1048561"/>
      <c r="GXX1048561"/>
      <c r="GXY1048561"/>
      <c r="GXZ1048561"/>
      <c r="GYA1048561"/>
      <c r="GYB1048561"/>
      <c r="GYC1048561"/>
      <c r="GYD1048561"/>
      <c r="GYE1048561"/>
      <c r="GYF1048561"/>
      <c r="GYG1048561"/>
      <c r="GYH1048561"/>
      <c r="GYI1048561"/>
      <c r="GYJ1048561"/>
      <c r="GYK1048561"/>
      <c r="GYL1048561"/>
      <c r="GYM1048561"/>
      <c r="GYN1048561"/>
      <c r="GYO1048561"/>
      <c r="GYP1048561"/>
      <c r="GYQ1048561"/>
      <c r="GYR1048561"/>
      <c r="GYS1048561"/>
      <c r="GYT1048561"/>
      <c r="GYU1048561"/>
      <c r="GYV1048561"/>
      <c r="GYW1048561"/>
      <c r="GYX1048561"/>
      <c r="GYY1048561"/>
      <c r="GYZ1048561"/>
      <c r="GZA1048561"/>
      <c r="GZB1048561"/>
      <c r="GZC1048561"/>
      <c r="GZD1048561"/>
      <c r="GZE1048561"/>
      <c r="GZF1048561"/>
      <c r="GZG1048561"/>
      <c r="GZH1048561"/>
      <c r="GZI1048561"/>
      <c r="GZJ1048561"/>
      <c r="GZK1048561"/>
      <c r="GZL1048561"/>
      <c r="GZM1048561"/>
      <c r="GZN1048561"/>
      <c r="GZO1048561"/>
      <c r="GZP1048561"/>
      <c r="GZQ1048561"/>
      <c r="GZR1048561"/>
      <c r="GZS1048561"/>
      <c r="GZT1048561"/>
      <c r="GZU1048561"/>
      <c r="GZV1048561"/>
      <c r="GZW1048561"/>
      <c r="GZX1048561"/>
      <c r="GZY1048561"/>
      <c r="GZZ1048561"/>
      <c r="HAA1048561"/>
      <c r="HAB1048561"/>
      <c r="HAC1048561"/>
      <c r="HAD1048561"/>
      <c r="HAE1048561"/>
      <c r="HAF1048561"/>
      <c r="HAG1048561"/>
      <c r="HAH1048561"/>
      <c r="HAI1048561"/>
      <c r="HAJ1048561"/>
      <c r="HAK1048561"/>
      <c r="HAL1048561"/>
      <c r="HAM1048561"/>
      <c r="HAN1048561"/>
      <c r="HAO1048561"/>
      <c r="HAP1048561"/>
      <c r="HAQ1048561"/>
      <c r="HAR1048561"/>
      <c r="HAS1048561"/>
      <c r="HAT1048561"/>
      <c r="HAU1048561"/>
      <c r="HAV1048561"/>
      <c r="HAW1048561"/>
      <c r="HAX1048561"/>
      <c r="HAY1048561"/>
      <c r="HAZ1048561"/>
      <c r="HBA1048561"/>
      <c r="HBB1048561"/>
      <c r="HBC1048561"/>
      <c r="HBD1048561"/>
      <c r="HBE1048561"/>
      <c r="HBF1048561"/>
      <c r="HBG1048561"/>
      <c r="HBH1048561"/>
      <c r="HBI1048561"/>
      <c r="HBJ1048561"/>
      <c r="HBK1048561"/>
      <c r="HBL1048561"/>
      <c r="HBM1048561"/>
      <c r="HBN1048561"/>
      <c r="HBO1048561"/>
      <c r="HBP1048561"/>
      <c r="HBQ1048561"/>
      <c r="HBR1048561"/>
      <c r="HBS1048561"/>
      <c r="HBT1048561"/>
      <c r="HBU1048561"/>
      <c r="HBV1048561"/>
      <c r="HBW1048561"/>
      <c r="HBX1048561"/>
      <c r="HBY1048561"/>
      <c r="HBZ1048561"/>
      <c r="HCA1048561"/>
      <c r="HCB1048561"/>
      <c r="HCC1048561"/>
      <c r="HCD1048561"/>
      <c r="HCE1048561"/>
      <c r="HCF1048561"/>
      <c r="HCG1048561"/>
      <c r="HCH1048561"/>
      <c r="HCI1048561"/>
      <c r="HCJ1048561"/>
      <c r="HCK1048561"/>
      <c r="HCL1048561"/>
      <c r="HCM1048561"/>
      <c r="HCN1048561"/>
      <c r="HCO1048561"/>
      <c r="HCP1048561"/>
      <c r="HCQ1048561"/>
      <c r="HCR1048561"/>
      <c r="HCS1048561"/>
      <c r="HCT1048561"/>
      <c r="HCU1048561"/>
      <c r="HCV1048561"/>
      <c r="HCW1048561"/>
      <c r="HCX1048561"/>
      <c r="HCY1048561"/>
      <c r="HCZ1048561"/>
      <c r="HDA1048561"/>
      <c r="HDB1048561"/>
      <c r="HDC1048561"/>
      <c r="HDD1048561"/>
      <c r="HDE1048561"/>
      <c r="HDF1048561"/>
      <c r="HDG1048561"/>
      <c r="HDH1048561"/>
      <c r="HDI1048561"/>
      <c r="HDJ1048561"/>
      <c r="HDK1048561"/>
      <c r="HDL1048561"/>
      <c r="HDM1048561"/>
      <c r="HDN1048561"/>
      <c r="HDO1048561"/>
      <c r="HDP1048561"/>
      <c r="HDQ1048561"/>
      <c r="HDR1048561"/>
      <c r="HDS1048561"/>
      <c r="HDT1048561"/>
      <c r="HDU1048561"/>
      <c r="HDV1048561"/>
      <c r="HDW1048561"/>
      <c r="HDX1048561"/>
      <c r="HDY1048561"/>
      <c r="HDZ1048561"/>
      <c r="HEA1048561"/>
      <c r="HEB1048561"/>
      <c r="HEC1048561"/>
      <c r="HED1048561"/>
      <c r="HEE1048561"/>
      <c r="HEF1048561"/>
      <c r="HEG1048561"/>
      <c r="HEH1048561"/>
      <c r="HEI1048561"/>
      <c r="HEJ1048561"/>
      <c r="HEK1048561"/>
      <c r="HEL1048561"/>
      <c r="HEM1048561"/>
      <c r="HEN1048561"/>
      <c r="HEO1048561"/>
      <c r="HEP1048561"/>
      <c r="HEQ1048561"/>
      <c r="HER1048561"/>
      <c r="HES1048561"/>
      <c r="HET1048561"/>
      <c r="HEU1048561"/>
      <c r="HEV1048561"/>
      <c r="HEW1048561"/>
      <c r="HEX1048561"/>
      <c r="HEY1048561"/>
      <c r="HEZ1048561"/>
      <c r="HFA1048561"/>
      <c r="HFB1048561"/>
      <c r="HFC1048561"/>
      <c r="HFD1048561"/>
      <c r="HFE1048561"/>
      <c r="HFF1048561"/>
      <c r="HFG1048561"/>
      <c r="HFH1048561"/>
      <c r="HFI1048561"/>
      <c r="HFJ1048561"/>
      <c r="HFK1048561"/>
      <c r="HFL1048561"/>
      <c r="HFM1048561"/>
      <c r="HFN1048561"/>
      <c r="HFO1048561"/>
      <c r="HFP1048561"/>
      <c r="HFQ1048561"/>
      <c r="HFR1048561"/>
      <c r="HFS1048561"/>
      <c r="HFT1048561"/>
      <c r="HFU1048561"/>
      <c r="HFV1048561"/>
      <c r="HFW1048561"/>
      <c r="HFX1048561"/>
      <c r="HFY1048561"/>
      <c r="HFZ1048561"/>
      <c r="HGA1048561"/>
      <c r="HGB1048561"/>
      <c r="HGC1048561"/>
      <c r="HGD1048561"/>
      <c r="HGE1048561"/>
      <c r="HGF1048561"/>
      <c r="HGG1048561"/>
      <c r="HGH1048561"/>
      <c r="HGI1048561"/>
      <c r="HGJ1048561"/>
      <c r="HGK1048561"/>
      <c r="HGL1048561"/>
      <c r="HGM1048561"/>
      <c r="HGN1048561"/>
      <c r="HGO1048561"/>
      <c r="HGP1048561"/>
      <c r="HGQ1048561"/>
      <c r="HGR1048561"/>
      <c r="HGS1048561"/>
      <c r="HGT1048561"/>
      <c r="HGU1048561"/>
      <c r="HGV1048561"/>
      <c r="HGW1048561"/>
      <c r="HGX1048561"/>
      <c r="HGY1048561"/>
      <c r="HGZ1048561"/>
      <c r="HHA1048561"/>
      <c r="HHB1048561"/>
      <c r="HHC1048561"/>
      <c r="HHD1048561"/>
      <c r="HHE1048561"/>
      <c r="HHF1048561"/>
      <c r="HHG1048561"/>
      <c r="HHH1048561"/>
      <c r="HHI1048561"/>
      <c r="HHJ1048561"/>
      <c r="HHK1048561"/>
      <c r="HHL1048561"/>
      <c r="HHM1048561"/>
      <c r="HHN1048561"/>
      <c r="HHO1048561"/>
      <c r="HHP1048561"/>
      <c r="HHQ1048561"/>
      <c r="HHR1048561"/>
      <c r="HHS1048561"/>
      <c r="HHT1048561"/>
      <c r="HHU1048561"/>
      <c r="HHV1048561"/>
      <c r="HHW1048561"/>
      <c r="HHX1048561"/>
      <c r="HHY1048561"/>
      <c r="HHZ1048561"/>
      <c r="HIA1048561"/>
      <c r="HIB1048561"/>
      <c r="HIC1048561"/>
      <c r="HID1048561"/>
      <c r="HIE1048561"/>
      <c r="HIF1048561"/>
      <c r="HIG1048561"/>
      <c r="HIH1048561"/>
      <c r="HII1048561"/>
      <c r="HIJ1048561"/>
      <c r="HIK1048561"/>
      <c r="HIL1048561"/>
      <c r="HIM1048561"/>
      <c r="HIN1048561"/>
      <c r="HIO1048561"/>
      <c r="HIP1048561"/>
      <c r="HIQ1048561"/>
      <c r="HIR1048561"/>
      <c r="HIS1048561"/>
      <c r="HIT1048561"/>
      <c r="HIU1048561"/>
      <c r="HIV1048561"/>
      <c r="HIW1048561"/>
      <c r="HIX1048561"/>
      <c r="HIY1048561"/>
      <c r="HIZ1048561"/>
      <c r="HJA1048561"/>
      <c r="HJB1048561"/>
      <c r="HJC1048561"/>
      <c r="HJD1048561"/>
      <c r="HJE1048561"/>
      <c r="HJF1048561"/>
      <c r="HJG1048561"/>
      <c r="HJH1048561"/>
      <c r="HJI1048561"/>
      <c r="HJJ1048561"/>
      <c r="HJK1048561"/>
      <c r="HJL1048561"/>
      <c r="HJM1048561"/>
      <c r="HJN1048561"/>
      <c r="HJO1048561"/>
      <c r="HJP1048561"/>
      <c r="HJQ1048561"/>
      <c r="HJR1048561"/>
      <c r="HJS1048561"/>
      <c r="HJT1048561"/>
      <c r="HJU1048561"/>
      <c r="HJV1048561"/>
      <c r="HJW1048561"/>
      <c r="HJX1048561"/>
      <c r="HJY1048561"/>
      <c r="HJZ1048561"/>
      <c r="HKA1048561"/>
      <c r="HKB1048561"/>
      <c r="HKC1048561"/>
      <c r="HKD1048561"/>
      <c r="HKE1048561"/>
      <c r="HKF1048561"/>
      <c r="HKG1048561"/>
      <c r="HKH1048561"/>
      <c r="HKI1048561"/>
      <c r="HKJ1048561"/>
      <c r="HKK1048561"/>
      <c r="HKL1048561"/>
      <c r="HKM1048561"/>
      <c r="HKN1048561"/>
      <c r="HKO1048561"/>
      <c r="HKP1048561"/>
      <c r="HKQ1048561"/>
      <c r="HKR1048561"/>
      <c r="HKS1048561"/>
      <c r="HKT1048561"/>
      <c r="HKU1048561"/>
      <c r="HKV1048561"/>
      <c r="HKW1048561"/>
      <c r="HKX1048561"/>
      <c r="HKY1048561"/>
      <c r="HKZ1048561"/>
      <c r="HLA1048561"/>
      <c r="HLB1048561"/>
      <c r="HLC1048561"/>
      <c r="HLD1048561"/>
      <c r="HLE1048561"/>
      <c r="HLF1048561"/>
      <c r="HLG1048561"/>
      <c r="HLH1048561"/>
      <c r="HLI1048561"/>
      <c r="HLJ1048561"/>
      <c r="HLK1048561"/>
      <c r="HLL1048561"/>
      <c r="HLM1048561"/>
      <c r="HLN1048561"/>
      <c r="HLO1048561"/>
      <c r="HLP1048561"/>
      <c r="HLQ1048561"/>
      <c r="HLR1048561"/>
      <c r="HLS1048561"/>
      <c r="HLT1048561"/>
      <c r="HLU1048561"/>
      <c r="HLV1048561"/>
      <c r="HLW1048561"/>
      <c r="HLX1048561"/>
      <c r="HLY1048561"/>
      <c r="HLZ1048561"/>
      <c r="HMA1048561"/>
      <c r="HMB1048561"/>
      <c r="HMC1048561"/>
      <c r="HMD1048561"/>
      <c r="HME1048561"/>
      <c r="HMF1048561"/>
      <c r="HMG1048561"/>
      <c r="HMH1048561"/>
      <c r="HMI1048561"/>
      <c r="HMJ1048561"/>
      <c r="HMK1048561"/>
      <c r="HML1048561"/>
      <c r="HMM1048561"/>
      <c r="HMN1048561"/>
      <c r="HMO1048561"/>
      <c r="HMP1048561"/>
      <c r="HMQ1048561"/>
      <c r="HMR1048561"/>
      <c r="HMS1048561"/>
      <c r="HMT1048561"/>
      <c r="HMU1048561"/>
      <c r="HMV1048561"/>
      <c r="HMW1048561"/>
      <c r="HMX1048561"/>
      <c r="HMY1048561"/>
      <c r="HMZ1048561"/>
      <c r="HNA1048561"/>
      <c r="HNB1048561"/>
      <c r="HNC1048561"/>
      <c r="HND1048561"/>
      <c r="HNE1048561"/>
      <c r="HNF1048561"/>
      <c r="HNG1048561"/>
      <c r="HNH1048561"/>
      <c r="HNI1048561"/>
      <c r="HNJ1048561"/>
      <c r="HNK1048561"/>
      <c r="HNL1048561"/>
      <c r="HNM1048561"/>
      <c r="HNN1048561"/>
      <c r="HNO1048561"/>
      <c r="HNP1048561"/>
      <c r="HNQ1048561"/>
      <c r="HNR1048561"/>
      <c r="HNS1048561"/>
      <c r="HNT1048561"/>
      <c r="HNU1048561"/>
      <c r="HNV1048561"/>
      <c r="HNW1048561"/>
      <c r="HNX1048561"/>
      <c r="HNY1048561"/>
      <c r="HNZ1048561"/>
      <c r="HOA1048561"/>
      <c r="HOB1048561"/>
      <c r="HOC1048561"/>
      <c r="HOD1048561"/>
      <c r="HOE1048561"/>
      <c r="HOF1048561"/>
      <c r="HOG1048561"/>
      <c r="HOH1048561"/>
      <c r="HOI1048561"/>
      <c r="HOJ1048561"/>
      <c r="HOK1048561"/>
      <c r="HOL1048561"/>
      <c r="HOM1048561"/>
      <c r="HON1048561"/>
      <c r="HOO1048561"/>
      <c r="HOP1048561"/>
      <c r="HOQ1048561"/>
      <c r="HOR1048561"/>
      <c r="HOS1048561"/>
      <c r="HOT1048561"/>
      <c r="HOU1048561"/>
      <c r="HOV1048561"/>
      <c r="HOW1048561"/>
      <c r="HOX1048561"/>
      <c r="HOY1048561"/>
      <c r="HOZ1048561"/>
      <c r="HPA1048561"/>
      <c r="HPB1048561"/>
      <c r="HPC1048561"/>
      <c r="HPD1048561"/>
      <c r="HPE1048561"/>
      <c r="HPF1048561"/>
      <c r="HPG1048561"/>
      <c r="HPH1048561"/>
      <c r="HPI1048561"/>
      <c r="HPJ1048561"/>
      <c r="HPK1048561"/>
      <c r="HPL1048561"/>
      <c r="HPM1048561"/>
      <c r="HPN1048561"/>
      <c r="HPO1048561"/>
      <c r="HPP1048561"/>
      <c r="HPQ1048561"/>
      <c r="HPR1048561"/>
      <c r="HPS1048561"/>
      <c r="HPT1048561"/>
      <c r="HPU1048561"/>
      <c r="HPV1048561"/>
      <c r="HPW1048561"/>
      <c r="HPX1048561"/>
      <c r="HPY1048561"/>
      <c r="HPZ1048561"/>
      <c r="HQA1048561"/>
      <c r="HQB1048561"/>
      <c r="HQC1048561"/>
      <c r="HQD1048561"/>
      <c r="HQE1048561"/>
      <c r="HQF1048561"/>
      <c r="HQG1048561"/>
      <c r="HQH1048561"/>
      <c r="HQI1048561"/>
      <c r="HQJ1048561"/>
      <c r="HQK1048561"/>
      <c r="HQL1048561"/>
      <c r="HQM1048561"/>
      <c r="HQN1048561"/>
      <c r="HQO1048561"/>
      <c r="HQP1048561"/>
      <c r="HQQ1048561"/>
      <c r="HQR1048561"/>
      <c r="HQS1048561"/>
      <c r="HQT1048561"/>
      <c r="HQU1048561"/>
      <c r="HQV1048561"/>
      <c r="HQW1048561"/>
      <c r="HQX1048561"/>
      <c r="HQY1048561"/>
      <c r="HQZ1048561"/>
      <c r="HRA1048561"/>
      <c r="HRB1048561"/>
      <c r="HRC1048561"/>
      <c r="HRD1048561"/>
      <c r="HRE1048561"/>
      <c r="HRF1048561"/>
      <c r="HRG1048561"/>
      <c r="HRH1048561"/>
      <c r="HRI1048561"/>
      <c r="HRJ1048561"/>
      <c r="HRK1048561"/>
      <c r="HRL1048561"/>
      <c r="HRM1048561"/>
      <c r="HRN1048561"/>
      <c r="HRO1048561"/>
      <c r="HRP1048561"/>
      <c r="HRQ1048561"/>
      <c r="HRR1048561"/>
      <c r="HRS1048561"/>
      <c r="HRT1048561"/>
      <c r="HRU1048561"/>
      <c r="HRV1048561"/>
      <c r="HRW1048561"/>
      <c r="HRX1048561"/>
      <c r="HRY1048561"/>
      <c r="HRZ1048561"/>
      <c r="HSA1048561"/>
      <c r="HSB1048561"/>
      <c r="HSC1048561"/>
      <c r="HSD1048561"/>
      <c r="HSE1048561"/>
      <c r="HSF1048561"/>
      <c r="HSG1048561"/>
      <c r="HSH1048561"/>
      <c r="HSI1048561"/>
      <c r="HSJ1048561"/>
      <c r="HSK1048561"/>
      <c r="HSL1048561"/>
      <c r="HSM1048561"/>
      <c r="HSN1048561"/>
      <c r="HSO1048561"/>
      <c r="HSP1048561"/>
      <c r="HSQ1048561"/>
      <c r="HSR1048561"/>
      <c r="HSS1048561"/>
      <c r="HST1048561"/>
      <c r="HSU1048561"/>
      <c r="HSV1048561"/>
      <c r="HSW1048561"/>
      <c r="HSX1048561"/>
      <c r="HSY1048561"/>
      <c r="HSZ1048561"/>
      <c r="HTA1048561"/>
      <c r="HTB1048561"/>
      <c r="HTC1048561"/>
      <c r="HTD1048561"/>
      <c r="HTE1048561"/>
      <c r="HTF1048561"/>
      <c r="HTG1048561"/>
      <c r="HTH1048561"/>
      <c r="HTI1048561"/>
      <c r="HTJ1048561"/>
      <c r="HTK1048561"/>
      <c r="HTL1048561"/>
      <c r="HTM1048561"/>
      <c r="HTN1048561"/>
      <c r="HTO1048561"/>
      <c r="HTP1048561"/>
      <c r="HTQ1048561"/>
      <c r="HTR1048561"/>
      <c r="HTS1048561"/>
      <c r="HTT1048561"/>
      <c r="HTU1048561"/>
      <c r="HTV1048561"/>
      <c r="HTW1048561"/>
      <c r="HTX1048561"/>
      <c r="HTY1048561"/>
      <c r="HTZ1048561"/>
      <c r="HUA1048561"/>
      <c r="HUB1048561"/>
      <c r="HUC1048561"/>
      <c r="HUD1048561"/>
      <c r="HUE1048561"/>
      <c r="HUF1048561"/>
      <c r="HUG1048561"/>
      <c r="HUH1048561"/>
      <c r="HUI1048561"/>
      <c r="HUJ1048561"/>
      <c r="HUK1048561"/>
      <c r="HUL1048561"/>
      <c r="HUM1048561"/>
      <c r="HUN1048561"/>
      <c r="HUO1048561"/>
      <c r="HUP1048561"/>
      <c r="HUQ1048561"/>
      <c r="HUR1048561"/>
      <c r="HUS1048561"/>
      <c r="HUT1048561"/>
      <c r="HUU1048561"/>
      <c r="HUV1048561"/>
      <c r="HUW1048561"/>
      <c r="HUX1048561"/>
      <c r="HUY1048561"/>
      <c r="HUZ1048561"/>
      <c r="HVA1048561"/>
      <c r="HVB1048561"/>
      <c r="HVC1048561"/>
      <c r="HVD1048561"/>
      <c r="HVE1048561"/>
      <c r="HVF1048561"/>
      <c r="HVG1048561"/>
      <c r="HVH1048561"/>
      <c r="HVI1048561"/>
      <c r="HVJ1048561"/>
      <c r="HVK1048561"/>
      <c r="HVL1048561"/>
      <c r="HVM1048561"/>
      <c r="HVN1048561"/>
      <c r="HVO1048561"/>
      <c r="HVP1048561"/>
      <c r="HVQ1048561"/>
      <c r="HVR1048561"/>
      <c r="HVS1048561"/>
      <c r="HVT1048561"/>
      <c r="HVU1048561"/>
      <c r="HVV1048561"/>
      <c r="HVW1048561"/>
      <c r="HVX1048561"/>
      <c r="HVY1048561"/>
      <c r="HVZ1048561"/>
      <c r="HWA1048561"/>
      <c r="HWB1048561"/>
      <c r="HWC1048561"/>
      <c r="HWD1048561"/>
      <c r="HWE1048561"/>
      <c r="HWF1048561"/>
      <c r="HWG1048561"/>
      <c r="HWH1048561"/>
      <c r="HWI1048561"/>
      <c r="HWJ1048561"/>
      <c r="HWK1048561"/>
      <c r="HWL1048561"/>
      <c r="HWM1048561"/>
      <c r="HWN1048561"/>
      <c r="HWO1048561"/>
      <c r="HWP1048561"/>
      <c r="HWQ1048561"/>
      <c r="HWR1048561"/>
      <c r="HWS1048561"/>
      <c r="HWT1048561"/>
      <c r="HWU1048561"/>
      <c r="HWV1048561"/>
      <c r="HWW1048561"/>
      <c r="HWX1048561"/>
      <c r="HWY1048561"/>
      <c r="HWZ1048561"/>
      <c r="HXA1048561"/>
      <c r="HXB1048561"/>
      <c r="HXC1048561"/>
      <c r="HXD1048561"/>
      <c r="HXE1048561"/>
      <c r="HXF1048561"/>
      <c r="HXG1048561"/>
      <c r="HXH1048561"/>
      <c r="HXI1048561"/>
      <c r="HXJ1048561"/>
      <c r="HXK1048561"/>
      <c r="HXL1048561"/>
      <c r="HXM1048561"/>
      <c r="HXN1048561"/>
      <c r="HXO1048561"/>
      <c r="HXP1048561"/>
      <c r="HXQ1048561"/>
      <c r="HXR1048561"/>
      <c r="HXS1048561"/>
      <c r="HXT1048561"/>
      <c r="HXU1048561"/>
      <c r="HXV1048561"/>
      <c r="HXW1048561"/>
      <c r="HXX1048561"/>
      <c r="HXY1048561"/>
      <c r="HXZ1048561"/>
      <c r="HYA1048561"/>
      <c r="HYB1048561"/>
      <c r="HYC1048561"/>
      <c r="HYD1048561"/>
      <c r="HYE1048561"/>
      <c r="HYF1048561"/>
      <c r="HYG1048561"/>
      <c r="HYH1048561"/>
      <c r="HYI1048561"/>
      <c r="HYJ1048561"/>
      <c r="HYK1048561"/>
      <c r="HYL1048561"/>
      <c r="HYM1048561"/>
      <c r="HYN1048561"/>
      <c r="HYO1048561"/>
      <c r="HYP1048561"/>
      <c r="HYQ1048561"/>
      <c r="HYR1048561"/>
      <c r="HYS1048561"/>
      <c r="HYT1048561"/>
      <c r="HYU1048561"/>
      <c r="HYV1048561"/>
      <c r="HYW1048561"/>
      <c r="HYX1048561"/>
      <c r="HYY1048561"/>
      <c r="HYZ1048561"/>
      <c r="HZA1048561"/>
      <c r="HZB1048561"/>
      <c r="HZC1048561"/>
      <c r="HZD1048561"/>
      <c r="HZE1048561"/>
      <c r="HZF1048561"/>
      <c r="HZG1048561"/>
      <c r="HZH1048561"/>
      <c r="HZI1048561"/>
      <c r="HZJ1048561"/>
      <c r="HZK1048561"/>
      <c r="HZL1048561"/>
      <c r="HZM1048561"/>
      <c r="HZN1048561"/>
      <c r="HZO1048561"/>
      <c r="HZP1048561"/>
      <c r="HZQ1048561"/>
      <c r="HZR1048561"/>
      <c r="HZS1048561"/>
      <c r="HZT1048561"/>
      <c r="HZU1048561"/>
      <c r="HZV1048561"/>
      <c r="HZW1048561"/>
      <c r="HZX1048561"/>
      <c r="HZY1048561"/>
      <c r="HZZ1048561"/>
      <c r="IAA1048561"/>
      <c r="IAB1048561"/>
      <c r="IAC1048561"/>
      <c r="IAD1048561"/>
      <c r="IAE1048561"/>
      <c r="IAF1048561"/>
      <c r="IAG1048561"/>
      <c r="IAH1048561"/>
      <c r="IAI1048561"/>
      <c r="IAJ1048561"/>
      <c r="IAK1048561"/>
      <c r="IAL1048561"/>
      <c r="IAM1048561"/>
      <c r="IAN1048561"/>
      <c r="IAO1048561"/>
      <c r="IAP1048561"/>
      <c r="IAQ1048561"/>
      <c r="IAR1048561"/>
      <c r="IAS1048561"/>
      <c r="IAT1048561"/>
      <c r="IAU1048561"/>
      <c r="IAV1048561"/>
      <c r="IAW1048561"/>
      <c r="IAX1048561"/>
      <c r="IAY1048561"/>
      <c r="IAZ1048561"/>
      <c r="IBA1048561"/>
      <c r="IBB1048561"/>
      <c r="IBC1048561"/>
      <c r="IBD1048561"/>
      <c r="IBE1048561"/>
      <c r="IBF1048561"/>
      <c r="IBG1048561"/>
      <c r="IBH1048561"/>
      <c r="IBI1048561"/>
      <c r="IBJ1048561"/>
      <c r="IBK1048561"/>
      <c r="IBL1048561"/>
      <c r="IBM1048561"/>
      <c r="IBN1048561"/>
      <c r="IBO1048561"/>
      <c r="IBP1048561"/>
      <c r="IBQ1048561"/>
      <c r="IBR1048561"/>
      <c r="IBS1048561"/>
      <c r="IBT1048561"/>
      <c r="IBU1048561"/>
      <c r="IBV1048561"/>
      <c r="IBW1048561"/>
      <c r="IBX1048561"/>
      <c r="IBY1048561"/>
      <c r="IBZ1048561"/>
      <c r="ICA1048561"/>
      <c r="ICB1048561"/>
      <c r="ICC1048561"/>
      <c r="ICD1048561"/>
      <c r="ICE1048561"/>
      <c r="ICF1048561"/>
      <c r="ICG1048561"/>
      <c r="ICH1048561"/>
      <c r="ICI1048561"/>
      <c r="ICJ1048561"/>
      <c r="ICK1048561"/>
      <c r="ICL1048561"/>
      <c r="ICM1048561"/>
      <c r="ICN1048561"/>
      <c r="ICO1048561"/>
      <c r="ICP1048561"/>
      <c r="ICQ1048561"/>
      <c r="ICR1048561"/>
      <c r="ICS1048561"/>
      <c r="ICT1048561"/>
      <c r="ICU1048561"/>
      <c r="ICV1048561"/>
      <c r="ICW1048561"/>
      <c r="ICX1048561"/>
      <c r="ICY1048561"/>
      <c r="ICZ1048561"/>
      <c r="IDA1048561"/>
      <c r="IDB1048561"/>
      <c r="IDC1048561"/>
      <c r="IDD1048561"/>
      <c r="IDE1048561"/>
      <c r="IDF1048561"/>
      <c r="IDG1048561"/>
      <c r="IDH1048561"/>
      <c r="IDI1048561"/>
      <c r="IDJ1048561"/>
      <c r="IDK1048561"/>
      <c r="IDL1048561"/>
      <c r="IDM1048561"/>
      <c r="IDN1048561"/>
      <c r="IDO1048561"/>
      <c r="IDP1048561"/>
      <c r="IDQ1048561"/>
      <c r="IDR1048561"/>
      <c r="IDS1048561"/>
      <c r="IDT1048561"/>
      <c r="IDU1048561"/>
      <c r="IDV1048561"/>
      <c r="IDW1048561"/>
      <c r="IDX1048561"/>
      <c r="IDY1048561"/>
      <c r="IDZ1048561"/>
      <c r="IEA1048561"/>
      <c r="IEB1048561"/>
      <c r="IEC1048561"/>
      <c r="IED1048561"/>
      <c r="IEE1048561"/>
      <c r="IEF1048561"/>
      <c r="IEG1048561"/>
      <c r="IEH1048561"/>
      <c r="IEI1048561"/>
      <c r="IEJ1048561"/>
      <c r="IEK1048561"/>
      <c r="IEL1048561"/>
      <c r="IEM1048561"/>
      <c r="IEN1048561"/>
      <c r="IEO1048561"/>
      <c r="IEP1048561"/>
      <c r="IEQ1048561"/>
      <c r="IER1048561"/>
      <c r="IES1048561"/>
      <c r="IET1048561"/>
      <c r="IEU1048561"/>
      <c r="IEV1048561"/>
      <c r="IEW1048561"/>
      <c r="IEX1048561"/>
      <c r="IEY1048561"/>
      <c r="IEZ1048561"/>
      <c r="IFA1048561"/>
      <c r="IFB1048561"/>
      <c r="IFC1048561"/>
      <c r="IFD1048561"/>
      <c r="IFE1048561"/>
      <c r="IFF1048561"/>
      <c r="IFG1048561"/>
      <c r="IFH1048561"/>
      <c r="IFI1048561"/>
      <c r="IFJ1048561"/>
      <c r="IFK1048561"/>
      <c r="IFL1048561"/>
      <c r="IFM1048561"/>
      <c r="IFN1048561"/>
      <c r="IFO1048561"/>
      <c r="IFP1048561"/>
      <c r="IFQ1048561"/>
      <c r="IFR1048561"/>
      <c r="IFS1048561"/>
      <c r="IFT1048561"/>
      <c r="IFU1048561"/>
      <c r="IFV1048561"/>
      <c r="IFW1048561"/>
      <c r="IFX1048561"/>
      <c r="IFY1048561"/>
      <c r="IFZ1048561"/>
      <c r="IGA1048561"/>
      <c r="IGB1048561"/>
      <c r="IGC1048561"/>
      <c r="IGD1048561"/>
      <c r="IGE1048561"/>
      <c r="IGF1048561"/>
      <c r="IGG1048561"/>
      <c r="IGH1048561"/>
      <c r="IGI1048561"/>
      <c r="IGJ1048561"/>
      <c r="IGK1048561"/>
      <c r="IGL1048561"/>
      <c r="IGM1048561"/>
      <c r="IGN1048561"/>
      <c r="IGO1048561"/>
      <c r="IGP1048561"/>
      <c r="IGQ1048561"/>
      <c r="IGR1048561"/>
      <c r="IGS1048561"/>
      <c r="IGT1048561"/>
      <c r="IGU1048561"/>
      <c r="IGV1048561"/>
      <c r="IGW1048561"/>
      <c r="IGX1048561"/>
      <c r="IGY1048561"/>
      <c r="IGZ1048561"/>
      <c r="IHA1048561"/>
      <c r="IHB1048561"/>
      <c r="IHC1048561"/>
      <c r="IHD1048561"/>
      <c r="IHE1048561"/>
      <c r="IHF1048561"/>
      <c r="IHG1048561"/>
      <c r="IHH1048561"/>
      <c r="IHI1048561"/>
      <c r="IHJ1048561"/>
      <c r="IHK1048561"/>
      <c r="IHL1048561"/>
      <c r="IHM1048561"/>
      <c r="IHN1048561"/>
      <c r="IHO1048561"/>
      <c r="IHP1048561"/>
      <c r="IHQ1048561"/>
      <c r="IHR1048561"/>
      <c r="IHS1048561"/>
      <c r="IHT1048561"/>
      <c r="IHU1048561"/>
      <c r="IHV1048561"/>
      <c r="IHW1048561"/>
      <c r="IHX1048561"/>
      <c r="IHY1048561"/>
      <c r="IHZ1048561"/>
      <c r="IIA1048561"/>
      <c r="IIB1048561"/>
      <c r="IIC1048561"/>
      <c r="IID1048561"/>
      <c r="IIE1048561"/>
      <c r="IIF1048561"/>
      <c r="IIG1048561"/>
      <c r="IIH1048561"/>
      <c r="III1048561"/>
      <c r="IIJ1048561"/>
      <c r="IIK1048561"/>
      <c r="IIL1048561"/>
      <c r="IIM1048561"/>
      <c r="IIN1048561"/>
      <c r="IIO1048561"/>
      <c r="IIP1048561"/>
      <c r="IIQ1048561"/>
      <c r="IIR1048561"/>
      <c r="IIS1048561"/>
      <c r="IIT1048561"/>
      <c r="IIU1048561"/>
      <c r="IIV1048561"/>
      <c r="IIW1048561"/>
      <c r="IIX1048561"/>
      <c r="IIY1048561"/>
      <c r="IIZ1048561"/>
      <c r="IJA1048561"/>
      <c r="IJB1048561"/>
      <c r="IJC1048561"/>
      <c r="IJD1048561"/>
      <c r="IJE1048561"/>
      <c r="IJF1048561"/>
      <c r="IJG1048561"/>
      <c r="IJH1048561"/>
      <c r="IJI1048561"/>
      <c r="IJJ1048561"/>
      <c r="IJK1048561"/>
      <c r="IJL1048561"/>
      <c r="IJM1048561"/>
      <c r="IJN1048561"/>
      <c r="IJO1048561"/>
      <c r="IJP1048561"/>
      <c r="IJQ1048561"/>
      <c r="IJR1048561"/>
      <c r="IJS1048561"/>
      <c r="IJT1048561"/>
      <c r="IJU1048561"/>
      <c r="IJV1048561"/>
      <c r="IJW1048561"/>
      <c r="IJX1048561"/>
      <c r="IJY1048561"/>
      <c r="IJZ1048561"/>
      <c r="IKA1048561"/>
      <c r="IKB1048561"/>
      <c r="IKC1048561"/>
      <c r="IKD1048561"/>
      <c r="IKE1048561"/>
      <c r="IKF1048561"/>
      <c r="IKG1048561"/>
      <c r="IKH1048561"/>
      <c r="IKI1048561"/>
      <c r="IKJ1048561"/>
      <c r="IKK1048561"/>
      <c r="IKL1048561"/>
      <c r="IKM1048561"/>
      <c r="IKN1048561"/>
      <c r="IKO1048561"/>
      <c r="IKP1048561"/>
      <c r="IKQ1048561"/>
      <c r="IKR1048561"/>
      <c r="IKS1048561"/>
      <c r="IKT1048561"/>
      <c r="IKU1048561"/>
      <c r="IKV1048561"/>
      <c r="IKW1048561"/>
      <c r="IKX1048561"/>
      <c r="IKY1048561"/>
      <c r="IKZ1048561"/>
      <c r="ILA1048561"/>
      <c r="ILB1048561"/>
      <c r="ILC1048561"/>
      <c r="ILD1048561"/>
      <c r="ILE1048561"/>
      <c r="ILF1048561"/>
      <c r="ILG1048561"/>
      <c r="ILH1048561"/>
      <c r="ILI1048561"/>
      <c r="ILJ1048561"/>
      <c r="ILK1048561"/>
      <c r="ILL1048561"/>
      <c r="ILM1048561"/>
      <c r="ILN1048561"/>
      <c r="ILO1048561"/>
      <c r="ILP1048561"/>
      <c r="ILQ1048561"/>
      <c r="ILR1048561"/>
      <c r="ILS1048561"/>
      <c r="ILT1048561"/>
      <c r="ILU1048561"/>
      <c r="ILV1048561"/>
      <c r="ILW1048561"/>
      <c r="ILX1048561"/>
      <c r="ILY1048561"/>
      <c r="ILZ1048561"/>
      <c r="IMA1048561"/>
      <c r="IMB1048561"/>
      <c r="IMC1048561"/>
      <c r="IMD1048561"/>
      <c r="IME1048561"/>
      <c r="IMF1048561"/>
      <c r="IMG1048561"/>
      <c r="IMH1048561"/>
      <c r="IMI1048561"/>
      <c r="IMJ1048561"/>
      <c r="IMK1048561"/>
      <c r="IML1048561"/>
      <c r="IMM1048561"/>
      <c r="IMN1048561"/>
      <c r="IMO1048561"/>
      <c r="IMP1048561"/>
      <c r="IMQ1048561"/>
      <c r="IMR1048561"/>
      <c r="IMS1048561"/>
      <c r="IMT1048561"/>
      <c r="IMU1048561"/>
      <c r="IMV1048561"/>
      <c r="IMW1048561"/>
      <c r="IMX1048561"/>
      <c r="IMY1048561"/>
      <c r="IMZ1048561"/>
      <c r="INA1048561"/>
      <c r="INB1048561"/>
      <c r="INC1048561"/>
      <c r="IND1048561"/>
      <c r="INE1048561"/>
      <c r="INF1048561"/>
      <c r="ING1048561"/>
      <c r="INH1048561"/>
      <c r="INI1048561"/>
      <c r="INJ1048561"/>
      <c r="INK1048561"/>
      <c r="INL1048561"/>
      <c r="INM1048561"/>
      <c r="INN1048561"/>
      <c r="INO1048561"/>
      <c r="INP1048561"/>
      <c r="INQ1048561"/>
      <c r="INR1048561"/>
      <c r="INS1048561"/>
      <c r="INT1048561"/>
      <c r="INU1048561"/>
      <c r="INV1048561"/>
      <c r="INW1048561"/>
      <c r="INX1048561"/>
      <c r="INY1048561"/>
      <c r="INZ1048561"/>
      <c r="IOA1048561"/>
      <c r="IOB1048561"/>
      <c r="IOC1048561"/>
      <c r="IOD1048561"/>
      <c r="IOE1048561"/>
      <c r="IOF1048561"/>
      <c r="IOG1048561"/>
      <c r="IOH1048561"/>
      <c r="IOI1048561"/>
      <c r="IOJ1048561"/>
      <c r="IOK1048561"/>
      <c r="IOL1048561"/>
      <c r="IOM1048561"/>
      <c r="ION1048561"/>
      <c r="IOO1048561"/>
      <c r="IOP1048561"/>
      <c r="IOQ1048561"/>
      <c r="IOR1048561"/>
      <c r="IOS1048561"/>
      <c r="IOT1048561"/>
      <c r="IOU1048561"/>
      <c r="IOV1048561"/>
      <c r="IOW1048561"/>
      <c r="IOX1048561"/>
      <c r="IOY1048561"/>
      <c r="IOZ1048561"/>
      <c r="IPA1048561"/>
      <c r="IPB1048561"/>
      <c r="IPC1048561"/>
      <c r="IPD1048561"/>
      <c r="IPE1048561"/>
      <c r="IPF1048561"/>
      <c r="IPG1048561"/>
      <c r="IPH1048561"/>
      <c r="IPI1048561"/>
      <c r="IPJ1048561"/>
      <c r="IPK1048561"/>
      <c r="IPL1048561"/>
      <c r="IPM1048561"/>
      <c r="IPN1048561"/>
      <c r="IPO1048561"/>
      <c r="IPP1048561"/>
      <c r="IPQ1048561"/>
      <c r="IPR1048561"/>
      <c r="IPS1048561"/>
      <c r="IPT1048561"/>
      <c r="IPU1048561"/>
      <c r="IPV1048561"/>
      <c r="IPW1048561"/>
      <c r="IPX1048561"/>
      <c r="IPY1048561"/>
      <c r="IPZ1048561"/>
      <c r="IQA1048561"/>
      <c r="IQB1048561"/>
      <c r="IQC1048561"/>
      <c r="IQD1048561"/>
      <c r="IQE1048561"/>
      <c r="IQF1048561"/>
      <c r="IQG1048561"/>
      <c r="IQH1048561"/>
      <c r="IQI1048561"/>
      <c r="IQJ1048561"/>
      <c r="IQK1048561"/>
      <c r="IQL1048561"/>
      <c r="IQM1048561"/>
      <c r="IQN1048561"/>
      <c r="IQO1048561"/>
      <c r="IQP1048561"/>
      <c r="IQQ1048561"/>
      <c r="IQR1048561"/>
      <c r="IQS1048561"/>
      <c r="IQT1048561"/>
      <c r="IQU1048561"/>
      <c r="IQV1048561"/>
      <c r="IQW1048561"/>
      <c r="IQX1048561"/>
      <c r="IQY1048561"/>
      <c r="IQZ1048561"/>
      <c r="IRA1048561"/>
      <c r="IRB1048561"/>
      <c r="IRC1048561"/>
      <c r="IRD1048561"/>
      <c r="IRE1048561"/>
      <c r="IRF1048561"/>
      <c r="IRG1048561"/>
      <c r="IRH1048561"/>
      <c r="IRI1048561"/>
      <c r="IRJ1048561"/>
      <c r="IRK1048561"/>
      <c r="IRL1048561"/>
      <c r="IRM1048561"/>
      <c r="IRN1048561"/>
      <c r="IRO1048561"/>
      <c r="IRP1048561"/>
      <c r="IRQ1048561"/>
      <c r="IRR1048561"/>
      <c r="IRS1048561"/>
      <c r="IRT1048561"/>
      <c r="IRU1048561"/>
      <c r="IRV1048561"/>
      <c r="IRW1048561"/>
      <c r="IRX1048561"/>
      <c r="IRY1048561"/>
      <c r="IRZ1048561"/>
      <c r="ISA1048561"/>
      <c r="ISB1048561"/>
      <c r="ISC1048561"/>
      <c r="ISD1048561"/>
      <c r="ISE1048561"/>
      <c r="ISF1048561"/>
      <c r="ISG1048561"/>
      <c r="ISH1048561"/>
      <c r="ISI1048561"/>
      <c r="ISJ1048561"/>
      <c r="ISK1048561"/>
      <c r="ISL1048561"/>
      <c r="ISM1048561"/>
      <c r="ISN1048561"/>
      <c r="ISO1048561"/>
      <c r="ISP1048561"/>
      <c r="ISQ1048561"/>
      <c r="ISR1048561"/>
      <c r="ISS1048561"/>
      <c r="IST1048561"/>
      <c r="ISU1048561"/>
      <c r="ISV1048561"/>
      <c r="ISW1048561"/>
      <c r="ISX1048561"/>
      <c r="ISY1048561"/>
      <c r="ISZ1048561"/>
      <c r="ITA1048561"/>
      <c r="ITB1048561"/>
      <c r="ITC1048561"/>
      <c r="ITD1048561"/>
      <c r="ITE1048561"/>
      <c r="ITF1048561"/>
      <c r="ITG1048561"/>
      <c r="ITH1048561"/>
      <c r="ITI1048561"/>
      <c r="ITJ1048561"/>
      <c r="ITK1048561"/>
      <c r="ITL1048561"/>
      <c r="ITM1048561"/>
      <c r="ITN1048561"/>
      <c r="ITO1048561"/>
      <c r="ITP1048561"/>
      <c r="ITQ1048561"/>
      <c r="ITR1048561"/>
      <c r="ITS1048561"/>
      <c r="ITT1048561"/>
      <c r="ITU1048561"/>
      <c r="ITV1048561"/>
      <c r="ITW1048561"/>
      <c r="ITX1048561"/>
      <c r="ITY1048561"/>
      <c r="ITZ1048561"/>
      <c r="IUA1048561"/>
      <c r="IUB1048561"/>
      <c r="IUC1048561"/>
      <c r="IUD1048561"/>
      <c r="IUE1048561"/>
      <c r="IUF1048561"/>
      <c r="IUG1048561"/>
      <c r="IUH1048561"/>
      <c r="IUI1048561"/>
      <c r="IUJ1048561"/>
      <c r="IUK1048561"/>
      <c r="IUL1048561"/>
      <c r="IUM1048561"/>
      <c r="IUN1048561"/>
      <c r="IUO1048561"/>
      <c r="IUP1048561"/>
      <c r="IUQ1048561"/>
      <c r="IUR1048561"/>
      <c r="IUS1048561"/>
      <c r="IUT1048561"/>
      <c r="IUU1048561"/>
      <c r="IUV1048561"/>
      <c r="IUW1048561"/>
      <c r="IUX1048561"/>
      <c r="IUY1048561"/>
      <c r="IUZ1048561"/>
      <c r="IVA1048561"/>
      <c r="IVB1048561"/>
      <c r="IVC1048561"/>
      <c r="IVD1048561"/>
      <c r="IVE1048561"/>
      <c r="IVF1048561"/>
      <c r="IVG1048561"/>
      <c r="IVH1048561"/>
      <c r="IVI1048561"/>
      <c r="IVJ1048561"/>
      <c r="IVK1048561"/>
      <c r="IVL1048561"/>
      <c r="IVM1048561"/>
      <c r="IVN1048561"/>
      <c r="IVO1048561"/>
      <c r="IVP1048561"/>
      <c r="IVQ1048561"/>
      <c r="IVR1048561"/>
      <c r="IVS1048561"/>
      <c r="IVT1048561"/>
      <c r="IVU1048561"/>
      <c r="IVV1048561"/>
      <c r="IVW1048561"/>
      <c r="IVX1048561"/>
      <c r="IVY1048561"/>
      <c r="IVZ1048561"/>
      <c r="IWA1048561"/>
      <c r="IWB1048561"/>
      <c r="IWC1048561"/>
      <c r="IWD1048561"/>
      <c r="IWE1048561"/>
      <c r="IWF1048561"/>
      <c r="IWG1048561"/>
      <c r="IWH1048561"/>
      <c r="IWI1048561"/>
      <c r="IWJ1048561"/>
      <c r="IWK1048561"/>
      <c r="IWL1048561"/>
      <c r="IWM1048561"/>
      <c r="IWN1048561"/>
      <c r="IWO1048561"/>
      <c r="IWP1048561"/>
      <c r="IWQ1048561"/>
      <c r="IWR1048561"/>
      <c r="IWS1048561"/>
      <c r="IWT1048561"/>
      <c r="IWU1048561"/>
      <c r="IWV1048561"/>
      <c r="IWW1048561"/>
      <c r="IWX1048561"/>
      <c r="IWY1048561"/>
      <c r="IWZ1048561"/>
      <c r="IXA1048561"/>
      <c r="IXB1048561"/>
      <c r="IXC1048561"/>
      <c r="IXD1048561"/>
      <c r="IXE1048561"/>
      <c r="IXF1048561"/>
      <c r="IXG1048561"/>
      <c r="IXH1048561"/>
      <c r="IXI1048561"/>
      <c r="IXJ1048561"/>
      <c r="IXK1048561"/>
      <c r="IXL1048561"/>
      <c r="IXM1048561"/>
      <c r="IXN1048561"/>
      <c r="IXO1048561"/>
      <c r="IXP1048561"/>
      <c r="IXQ1048561"/>
      <c r="IXR1048561"/>
      <c r="IXS1048561"/>
      <c r="IXT1048561"/>
      <c r="IXU1048561"/>
      <c r="IXV1048561"/>
      <c r="IXW1048561"/>
      <c r="IXX1048561"/>
      <c r="IXY1048561"/>
      <c r="IXZ1048561"/>
      <c r="IYA1048561"/>
      <c r="IYB1048561"/>
      <c r="IYC1048561"/>
      <c r="IYD1048561"/>
      <c r="IYE1048561"/>
      <c r="IYF1048561"/>
      <c r="IYG1048561"/>
      <c r="IYH1048561"/>
      <c r="IYI1048561"/>
      <c r="IYJ1048561"/>
      <c r="IYK1048561"/>
      <c r="IYL1048561"/>
      <c r="IYM1048561"/>
      <c r="IYN1048561"/>
      <c r="IYO1048561"/>
      <c r="IYP1048561"/>
      <c r="IYQ1048561"/>
      <c r="IYR1048561"/>
      <c r="IYS1048561"/>
      <c r="IYT1048561"/>
      <c r="IYU1048561"/>
      <c r="IYV1048561"/>
      <c r="IYW1048561"/>
      <c r="IYX1048561"/>
      <c r="IYY1048561"/>
      <c r="IYZ1048561"/>
      <c r="IZA1048561"/>
      <c r="IZB1048561"/>
      <c r="IZC1048561"/>
      <c r="IZD1048561"/>
      <c r="IZE1048561"/>
      <c r="IZF1048561"/>
      <c r="IZG1048561"/>
      <c r="IZH1048561"/>
      <c r="IZI1048561"/>
      <c r="IZJ1048561"/>
      <c r="IZK1048561"/>
      <c r="IZL1048561"/>
      <c r="IZM1048561"/>
      <c r="IZN1048561"/>
      <c r="IZO1048561"/>
      <c r="IZP1048561"/>
      <c r="IZQ1048561"/>
      <c r="IZR1048561"/>
      <c r="IZS1048561"/>
      <c r="IZT1048561"/>
      <c r="IZU1048561"/>
      <c r="IZV1048561"/>
      <c r="IZW1048561"/>
      <c r="IZX1048561"/>
      <c r="IZY1048561"/>
      <c r="IZZ1048561"/>
      <c r="JAA1048561"/>
      <c r="JAB1048561"/>
      <c r="JAC1048561"/>
      <c r="JAD1048561"/>
      <c r="JAE1048561"/>
      <c r="JAF1048561"/>
      <c r="JAG1048561"/>
      <c r="JAH1048561"/>
      <c r="JAI1048561"/>
      <c r="JAJ1048561"/>
      <c r="JAK1048561"/>
      <c r="JAL1048561"/>
      <c r="JAM1048561"/>
      <c r="JAN1048561"/>
      <c r="JAO1048561"/>
      <c r="JAP1048561"/>
      <c r="JAQ1048561"/>
      <c r="JAR1048561"/>
      <c r="JAS1048561"/>
      <c r="JAT1048561"/>
      <c r="JAU1048561"/>
      <c r="JAV1048561"/>
      <c r="JAW1048561"/>
      <c r="JAX1048561"/>
      <c r="JAY1048561"/>
      <c r="JAZ1048561"/>
      <c r="JBA1048561"/>
      <c r="JBB1048561"/>
      <c r="JBC1048561"/>
      <c r="JBD1048561"/>
      <c r="JBE1048561"/>
      <c r="JBF1048561"/>
      <c r="JBG1048561"/>
      <c r="JBH1048561"/>
      <c r="JBI1048561"/>
      <c r="JBJ1048561"/>
      <c r="JBK1048561"/>
      <c r="JBL1048561"/>
      <c r="JBM1048561"/>
      <c r="JBN1048561"/>
      <c r="JBO1048561"/>
      <c r="JBP1048561"/>
      <c r="JBQ1048561"/>
      <c r="JBR1048561"/>
      <c r="JBS1048561"/>
      <c r="JBT1048561"/>
      <c r="JBU1048561"/>
      <c r="JBV1048561"/>
      <c r="JBW1048561"/>
      <c r="JBX1048561"/>
      <c r="JBY1048561"/>
      <c r="JBZ1048561"/>
      <c r="JCA1048561"/>
      <c r="JCB1048561"/>
      <c r="JCC1048561"/>
      <c r="JCD1048561"/>
      <c r="JCE1048561"/>
      <c r="JCF1048561"/>
      <c r="JCG1048561"/>
      <c r="JCH1048561"/>
      <c r="JCI1048561"/>
      <c r="JCJ1048561"/>
      <c r="JCK1048561"/>
      <c r="JCL1048561"/>
      <c r="JCM1048561"/>
      <c r="JCN1048561"/>
      <c r="JCO1048561"/>
      <c r="JCP1048561"/>
      <c r="JCQ1048561"/>
      <c r="JCR1048561"/>
      <c r="JCS1048561"/>
      <c r="JCT1048561"/>
      <c r="JCU1048561"/>
      <c r="JCV1048561"/>
      <c r="JCW1048561"/>
      <c r="JCX1048561"/>
      <c r="JCY1048561"/>
      <c r="JCZ1048561"/>
      <c r="JDA1048561"/>
      <c r="JDB1048561"/>
      <c r="JDC1048561"/>
      <c r="JDD1048561"/>
      <c r="JDE1048561"/>
      <c r="JDF1048561"/>
      <c r="JDG1048561"/>
      <c r="JDH1048561"/>
      <c r="JDI1048561"/>
      <c r="JDJ1048561"/>
      <c r="JDK1048561"/>
      <c r="JDL1048561"/>
      <c r="JDM1048561"/>
      <c r="JDN1048561"/>
      <c r="JDO1048561"/>
      <c r="JDP1048561"/>
      <c r="JDQ1048561"/>
      <c r="JDR1048561"/>
      <c r="JDS1048561"/>
      <c r="JDT1048561"/>
      <c r="JDU1048561"/>
      <c r="JDV1048561"/>
      <c r="JDW1048561"/>
      <c r="JDX1048561"/>
      <c r="JDY1048561"/>
      <c r="JDZ1048561"/>
      <c r="JEA1048561"/>
      <c r="JEB1048561"/>
      <c r="JEC1048561"/>
      <c r="JED1048561"/>
      <c r="JEE1048561"/>
      <c r="JEF1048561"/>
      <c r="JEG1048561"/>
      <c r="JEH1048561"/>
      <c r="JEI1048561"/>
      <c r="JEJ1048561"/>
      <c r="JEK1048561"/>
      <c r="JEL1048561"/>
      <c r="JEM1048561"/>
      <c r="JEN1048561"/>
      <c r="JEO1048561"/>
      <c r="JEP1048561"/>
      <c r="JEQ1048561"/>
      <c r="JER1048561"/>
      <c r="JES1048561"/>
      <c r="JET1048561"/>
      <c r="JEU1048561"/>
      <c r="JEV1048561"/>
      <c r="JEW1048561"/>
      <c r="JEX1048561"/>
      <c r="JEY1048561"/>
      <c r="JEZ1048561"/>
      <c r="JFA1048561"/>
      <c r="JFB1048561"/>
      <c r="JFC1048561"/>
      <c r="JFD1048561"/>
      <c r="JFE1048561"/>
      <c r="JFF1048561"/>
      <c r="JFG1048561"/>
      <c r="JFH1048561"/>
      <c r="JFI1048561"/>
      <c r="JFJ1048561"/>
      <c r="JFK1048561"/>
      <c r="JFL1048561"/>
      <c r="JFM1048561"/>
      <c r="JFN1048561"/>
      <c r="JFO1048561"/>
      <c r="JFP1048561"/>
      <c r="JFQ1048561"/>
      <c r="JFR1048561"/>
      <c r="JFS1048561"/>
      <c r="JFT1048561"/>
      <c r="JFU1048561"/>
      <c r="JFV1048561"/>
      <c r="JFW1048561"/>
      <c r="JFX1048561"/>
      <c r="JFY1048561"/>
      <c r="JFZ1048561"/>
      <c r="JGA1048561"/>
      <c r="JGB1048561"/>
      <c r="JGC1048561"/>
      <c r="JGD1048561"/>
      <c r="JGE1048561"/>
      <c r="JGF1048561"/>
      <c r="JGG1048561"/>
      <c r="JGH1048561"/>
      <c r="JGI1048561"/>
      <c r="JGJ1048561"/>
      <c r="JGK1048561"/>
      <c r="JGL1048561"/>
      <c r="JGM1048561"/>
      <c r="JGN1048561"/>
      <c r="JGO1048561"/>
      <c r="JGP1048561"/>
      <c r="JGQ1048561"/>
      <c r="JGR1048561"/>
      <c r="JGS1048561"/>
      <c r="JGT1048561"/>
      <c r="JGU1048561"/>
      <c r="JGV1048561"/>
      <c r="JGW1048561"/>
      <c r="JGX1048561"/>
      <c r="JGY1048561"/>
      <c r="JGZ1048561"/>
      <c r="JHA1048561"/>
      <c r="JHB1048561"/>
      <c r="JHC1048561"/>
      <c r="JHD1048561"/>
      <c r="JHE1048561"/>
      <c r="JHF1048561"/>
      <c r="JHG1048561"/>
      <c r="JHH1048561"/>
      <c r="JHI1048561"/>
      <c r="JHJ1048561"/>
      <c r="JHK1048561"/>
      <c r="JHL1048561"/>
      <c r="JHM1048561"/>
      <c r="JHN1048561"/>
      <c r="JHO1048561"/>
      <c r="JHP1048561"/>
      <c r="JHQ1048561"/>
      <c r="JHR1048561"/>
      <c r="JHS1048561"/>
      <c r="JHT1048561"/>
      <c r="JHU1048561"/>
      <c r="JHV1048561"/>
      <c r="JHW1048561"/>
      <c r="JHX1048561"/>
      <c r="JHY1048561"/>
      <c r="JHZ1048561"/>
      <c r="JIA1048561"/>
      <c r="JIB1048561"/>
      <c r="JIC1048561"/>
      <c r="JID1048561"/>
      <c r="JIE1048561"/>
      <c r="JIF1048561"/>
      <c r="JIG1048561"/>
      <c r="JIH1048561"/>
      <c r="JII1048561"/>
      <c r="JIJ1048561"/>
      <c r="JIK1048561"/>
      <c r="JIL1048561"/>
      <c r="JIM1048561"/>
      <c r="JIN1048561"/>
      <c r="JIO1048561"/>
      <c r="JIP1048561"/>
      <c r="JIQ1048561"/>
      <c r="JIR1048561"/>
      <c r="JIS1048561"/>
      <c r="JIT1048561"/>
      <c r="JIU1048561"/>
      <c r="JIV1048561"/>
      <c r="JIW1048561"/>
      <c r="JIX1048561"/>
      <c r="JIY1048561"/>
      <c r="JIZ1048561"/>
      <c r="JJA1048561"/>
      <c r="JJB1048561"/>
      <c r="JJC1048561"/>
      <c r="JJD1048561"/>
      <c r="JJE1048561"/>
      <c r="JJF1048561"/>
      <c r="JJG1048561"/>
      <c r="JJH1048561"/>
      <c r="JJI1048561"/>
      <c r="JJJ1048561"/>
      <c r="JJK1048561"/>
      <c r="JJL1048561"/>
      <c r="JJM1048561"/>
      <c r="JJN1048561"/>
      <c r="JJO1048561"/>
      <c r="JJP1048561"/>
      <c r="JJQ1048561"/>
      <c r="JJR1048561"/>
      <c r="JJS1048561"/>
      <c r="JJT1048561"/>
      <c r="JJU1048561"/>
      <c r="JJV1048561"/>
      <c r="JJW1048561"/>
      <c r="JJX1048561"/>
      <c r="JJY1048561"/>
      <c r="JJZ1048561"/>
      <c r="JKA1048561"/>
      <c r="JKB1048561"/>
      <c r="JKC1048561"/>
      <c r="JKD1048561"/>
      <c r="JKE1048561"/>
      <c r="JKF1048561"/>
      <c r="JKG1048561"/>
      <c r="JKH1048561"/>
      <c r="JKI1048561"/>
      <c r="JKJ1048561"/>
      <c r="JKK1048561"/>
      <c r="JKL1048561"/>
      <c r="JKM1048561"/>
      <c r="JKN1048561"/>
      <c r="JKO1048561"/>
      <c r="JKP1048561"/>
      <c r="JKQ1048561"/>
      <c r="JKR1048561"/>
      <c r="JKS1048561"/>
      <c r="JKT1048561"/>
      <c r="JKU1048561"/>
      <c r="JKV1048561"/>
      <c r="JKW1048561"/>
      <c r="JKX1048561"/>
      <c r="JKY1048561"/>
      <c r="JKZ1048561"/>
      <c r="JLA1048561"/>
      <c r="JLB1048561"/>
      <c r="JLC1048561"/>
      <c r="JLD1048561"/>
      <c r="JLE1048561"/>
      <c r="JLF1048561"/>
      <c r="JLG1048561"/>
      <c r="JLH1048561"/>
      <c r="JLI1048561"/>
      <c r="JLJ1048561"/>
      <c r="JLK1048561"/>
      <c r="JLL1048561"/>
      <c r="JLM1048561"/>
      <c r="JLN1048561"/>
      <c r="JLO1048561"/>
      <c r="JLP1048561"/>
      <c r="JLQ1048561"/>
      <c r="JLR1048561"/>
      <c r="JLS1048561"/>
      <c r="JLT1048561"/>
      <c r="JLU1048561"/>
      <c r="JLV1048561"/>
      <c r="JLW1048561"/>
      <c r="JLX1048561"/>
      <c r="JLY1048561"/>
      <c r="JLZ1048561"/>
      <c r="JMA1048561"/>
      <c r="JMB1048561"/>
      <c r="JMC1048561"/>
      <c r="JMD1048561"/>
      <c r="JME1048561"/>
      <c r="JMF1048561"/>
      <c r="JMG1048561"/>
      <c r="JMH1048561"/>
      <c r="JMI1048561"/>
      <c r="JMJ1048561"/>
      <c r="JMK1048561"/>
      <c r="JML1048561"/>
      <c r="JMM1048561"/>
      <c r="JMN1048561"/>
      <c r="JMO1048561"/>
      <c r="JMP1048561"/>
      <c r="JMQ1048561"/>
      <c r="JMR1048561"/>
      <c r="JMS1048561"/>
      <c r="JMT1048561"/>
      <c r="JMU1048561"/>
      <c r="JMV1048561"/>
      <c r="JMW1048561"/>
      <c r="JMX1048561"/>
      <c r="JMY1048561"/>
      <c r="JMZ1048561"/>
      <c r="JNA1048561"/>
      <c r="JNB1048561"/>
      <c r="JNC1048561"/>
      <c r="JND1048561"/>
      <c r="JNE1048561"/>
      <c r="JNF1048561"/>
      <c r="JNG1048561"/>
      <c r="JNH1048561"/>
      <c r="JNI1048561"/>
      <c r="JNJ1048561"/>
      <c r="JNK1048561"/>
      <c r="JNL1048561"/>
      <c r="JNM1048561"/>
      <c r="JNN1048561"/>
      <c r="JNO1048561"/>
      <c r="JNP1048561"/>
      <c r="JNQ1048561"/>
      <c r="JNR1048561"/>
      <c r="JNS1048561"/>
      <c r="JNT1048561"/>
      <c r="JNU1048561"/>
      <c r="JNV1048561"/>
      <c r="JNW1048561"/>
      <c r="JNX1048561"/>
      <c r="JNY1048561"/>
      <c r="JNZ1048561"/>
      <c r="JOA1048561"/>
      <c r="JOB1048561"/>
      <c r="JOC1048561"/>
      <c r="JOD1048561"/>
      <c r="JOE1048561"/>
      <c r="JOF1048561"/>
      <c r="JOG1048561"/>
      <c r="JOH1048561"/>
      <c r="JOI1048561"/>
      <c r="JOJ1048561"/>
      <c r="JOK1048561"/>
      <c r="JOL1048561"/>
      <c r="JOM1048561"/>
      <c r="JON1048561"/>
      <c r="JOO1048561"/>
      <c r="JOP1048561"/>
      <c r="JOQ1048561"/>
      <c r="JOR1048561"/>
      <c r="JOS1048561"/>
      <c r="JOT1048561"/>
      <c r="JOU1048561"/>
      <c r="JOV1048561"/>
      <c r="JOW1048561"/>
      <c r="JOX1048561"/>
      <c r="JOY1048561"/>
      <c r="JOZ1048561"/>
      <c r="JPA1048561"/>
      <c r="JPB1048561"/>
      <c r="JPC1048561"/>
      <c r="JPD1048561"/>
      <c r="JPE1048561"/>
      <c r="JPF1048561"/>
      <c r="JPG1048561"/>
      <c r="JPH1048561"/>
      <c r="JPI1048561"/>
      <c r="JPJ1048561"/>
      <c r="JPK1048561"/>
      <c r="JPL1048561"/>
      <c r="JPM1048561"/>
      <c r="JPN1048561"/>
      <c r="JPO1048561"/>
      <c r="JPP1048561"/>
      <c r="JPQ1048561"/>
      <c r="JPR1048561"/>
      <c r="JPS1048561"/>
      <c r="JPT1048561"/>
      <c r="JPU1048561"/>
      <c r="JPV1048561"/>
      <c r="JPW1048561"/>
      <c r="JPX1048561"/>
      <c r="JPY1048561"/>
      <c r="JPZ1048561"/>
      <c r="JQA1048561"/>
      <c r="JQB1048561"/>
      <c r="JQC1048561"/>
      <c r="JQD1048561"/>
      <c r="JQE1048561"/>
      <c r="JQF1048561"/>
      <c r="JQG1048561"/>
      <c r="JQH1048561"/>
      <c r="JQI1048561"/>
      <c r="JQJ1048561"/>
      <c r="JQK1048561"/>
      <c r="JQL1048561"/>
      <c r="JQM1048561"/>
      <c r="JQN1048561"/>
      <c r="JQO1048561"/>
      <c r="JQP1048561"/>
      <c r="JQQ1048561"/>
      <c r="JQR1048561"/>
      <c r="JQS1048561"/>
      <c r="JQT1048561"/>
      <c r="JQU1048561"/>
      <c r="JQV1048561"/>
      <c r="JQW1048561"/>
      <c r="JQX1048561"/>
      <c r="JQY1048561"/>
      <c r="JQZ1048561"/>
      <c r="JRA1048561"/>
      <c r="JRB1048561"/>
      <c r="JRC1048561"/>
      <c r="JRD1048561"/>
      <c r="JRE1048561"/>
      <c r="JRF1048561"/>
      <c r="JRG1048561"/>
      <c r="JRH1048561"/>
      <c r="JRI1048561"/>
      <c r="JRJ1048561"/>
      <c r="JRK1048561"/>
      <c r="JRL1048561"/>
      <c r="JRM1048561"/>
      <c r="JRN1048561"/>
      <c r="JRO1048561"/>
      <c r="JRP1048561"/>
      <c r="JRQ1048561"/>
      <c r="JRR1048561"/>
      <c r="JRS1048561"/>
      <c r="JRT1048561"/>
      <c r="JRU1048561"/>
      <c r="JRV1048561"/>
      <c r="JRW1048561"/>
      <c r="JRX1048561"/>
      <c r="JRY1048561"/>
      <c r="JRZ1048561"/>
      <c r="JSA1048561"/>
      <c r="JSB1048561"/>
      <c r="JSC1048561"/>
      <c r="JSD1048561"/>
      <c r="JSE1048561"/>
      <c r="JSF1048561"/>
      <c r="JSG1048561"/>
      <c r="JSH1048561"/>
      <c r="JSI1048561"/>
      <c r="JSJ1048561"/>
      <c r="JSK1048561"/>
      <c r="JSL1048561"/>
      <c r="JSM1048561"/>
      <c r="JSN1048561"/>
      <c r="JSO1048561"/>
      <c r="JSP1048561"/>
      <c r="JSQ1048561"/>
      <c r="JSR1048561"/>
      <c r="JSS1048561"/>
      <c r="JST1048561"/>
      <c r="JSU1048561"/>
      <c r="JSV1048561"/>
      <c r="JSW1048561"/>
      <c r="JSX1048561"/>
      <c r="JSY1048561"/>
      <c r="JSZ1048561"/>
      <c r="JTA1048561"/>
      <c r="JTB1048561"/>
      <c r="JTC1048561"/>
      <c r="JTD1048561"/>
      <c r="JTE1048561"/>
      <c r="JTF1048561"/>
      <c r="JTG1048561"/>
      <c r="JTH1048561"/>
      <c r="JTI1048561"/>
      <c r="JTJ1048561"/>
      <c r="JTK1048561"/>
      <c r="JTL1048561"/>
      <c r="JTM1048561"/>
      <c r="JTN1048561"/>
      <c r="JTO1048561"/>
      <c r="JTP1048561"/>
      <c r="JTQ1048561"/>
      <c r="JTR1048561"/>
      <c r="JTS1048561"/>
      <c r="JTT1048561"/>
      <c r="JTU1048561"/>
      <c r="JTV1048561"/>
      <c r="JTW1048561"/>
      <c r="JTX1048561"/>
      <c r="JTY1048561"/>
      <c r="JTZ1048561"/>
      <c r="JUA1048561"/>
      <c r="JUB1048561"/>
      <c r="JUC1048561"/>
      <c r="JUD1048561"/>
      <c r="JUE1048561"/>
      <c r="JUF1048561"/>
      <c r="JUG1048561"/>
      <c r="JUH1048561"/>
      <c r="JUI1048561"/>
      <c r="JUJ1048561"/>
      <c r="JUK1048561"/>
      <c r="JUL1048561"/>
      <c r="JUM1048561"/>
      <c r="JUN1048561"/>
      <c r="JUO1048561"/>
      <c r="JUP1048561"/>
      <c r="JUQ1048561"/>
      <c r="JUR1048561"/>
      <c r="JUS1048561"/>
      <c r="JUT1048561"/>
      <c r="JUU1048561"/>
      <c r="JUV1048561"/>
      <c r="JUW1048561"/>
      <c r="JUX1048561"/>
      <c r="JUY1048561"/>
      <c r="JUZ1048561"/>
      <c r="JVA1048561"/>
      <c r="JVB1048561"/>
      <c r="JVC1048561"/>
      <c r="JVD1048561"/>
      <c r="JVE1048561"/>
      <c r="JVF1048561"/>
      <c r="JVG1048561"/>
      <c r="JVH1048561"/>
      <c r="JVI1048561"/>
      <c r="JVJ1048561"/>
      <c r="JVK1048561"/>
      <c r="JVL1048561"/>
      <c r="JVM1048561"/>
      <c r="JVN1048561"/>
      <c r="JVO1048561"/>
      <c r="JVP1048561"/>
      <c r="JVQ1048561"/>
      <c r="JVR1048561"/>
      <c r="JVS1048561"/>
      <c r="JVT1048561"/>
      <c r="JVU1048561"/>
      <c r="JVV1048561"/>
      <c r="JVW1048561"/>
      <c r="JVX1048561"/>
      <c r="JVY1048561"/>
      <c r="JVZ1048561"/>
      <c r="JWA1048561"/>
      <c r="JWB1048561"/>
      <c r="JWC1048561"/>
      <c r="JWD1048561"/>
      <c r="JWE1048561"/>
      <c r="JWF1048561"/>
      <c r="JWG1048561"/>
      <c r="JWH1048561"/>
      <c r="JWI1048561"/>
      <c r="JWJ1048561"/>
      <c r="JWK1048561"/>
      <c r="JWL1048561"/>
      <c r="JWM1048561"/>
      <c r="JWN1048561"/>
      <c r="JWO1048561"/>
      <c r="JWP1048561"/>
      <c r="JWQ1048561"/>
      <c r="JWR1048561"/>
      <c r="JWS1048561"/>
      <c r="JWT1048561"/>
      <c r="JWU1048561"/>
      <c r="JWV1048561"/>
      <c r="JWW1048561"/>
      <c r="JWX1048561"/>
      <c r="JWY1048561"/>
      <c r="JWZ1048561"/>
      <c r="JXA1048561"/>
      <c r="JXB1048561"/>
      <c r="JXC1048561"/>
      <c r="JXD1048561"/>
      <c r="JXE1048561"/>
      <c r="JXF1048561"/>
      <c r="JXG1048561"/>
      <c r="JXH1048561"/>
      <c r="JXI1048561"/>
      <c r="JXJ1048561"/>
      <c r="JXK1048561"/>
      <c r="JXL1048561"/>
      <c r="JXM1048561"/>
      <c r="JXN1048561"/>
      <c r="JXO1048561"/>
      <c r="JXP1048561"/>
      <c r="JXQ1048561"/>
      <c r="JXR1048561"/>
      <c r="JXS1048561"/>
      <c r="JXT1048561"/>
      <c r="JXU1048561"/>
      <c r="JXV1048561"/>
      <c r="JXW1048561"/>
      <c r="JXX1048561"/>
      <c r="JXY1048561"/>
      <c r="JXZ1048561"/>
      <c r="JYA1048561"/>
      <c r="JYB1048561"/>
      <c r="JYC1048561"/>
      <c r="JYD1048561"/>
      <c r="JYE1048561"/>
      <c r="JYF1048561"/>
      <c r="JYG1048561"/>
      <c r="JYH1048561"/>
      <c r="JYI1048561"/>
      <c r="JYJ1048561"/>
      <c r="JYK1048561"/>
      <c r="JYL1048561"/>
      <c r="JYM1048561"/>
      <c r="JYN1048561"/>
      <c r="JYO1048561"/>
      <c r="JYP1048561"/>
      <c r="JYQ1048561"/>
      <c r="JYR1048561"/>
      <c r="JYS1048561"/>
      <c r="JYT1048561"/>
      <c r="JYU1048561"/>
      <c r="JYV1048561"/>
      <c r="JYW1048561"/>
      <c r="JYX1048561"/>
      <c r="JYY1048561"/>
      <c r="JYZ1048561"/>
      <c r="JZA1048561"/>
      <c r="JZB1048561"/>
      <c r="JZC1048561"/>
      <c r="JZD1048561"/>
      <c r="JZE1048561"/>
      <c r="JZF1048561"/>
      <c r="JZG1048561"/>
      <c r="JZH1048561"/>
      <c r="JZI1048561"/>
      <c r="JZJ1048561"/>
      <c r="JZK1048561"/>
      <c r="JZL1048561"/>
      <c r="JZM1048561"/>
      <c r="JZN1048561"/>
      <c r="JZO1048561"/>
      <c r="JZP1048561"/>
      <c r="JZQ1048561"/>
      <c r="JZR1048561"/>
      <c r="JZS1048561"/>
      <c r="JZT1048561"/>
      <c r="JZU1048561"/>
      <c r="JZV1048561"/>
      <c r="JZW1048561"/>
      <c r="JZX1048561"/>
      <c r="JZY1048561"/>
      <c r="JZZ1048561"/>
      <c r="KAA1048561"/>
      <c r="KAB1048561"/>
      <c r="KAC1048561"/>
      <c r="KAD1048561"/>
      <c r="KAE1048561"/>
      <c r="KAF1048561"/>
      <c r="KAG1048561"/>
      <c r="KAH1048561"/>
      <c r="KAI1048561"/>
      <c r="KAJ1048561"/>
      <c r="KAK1048561"/>
      <c r="KAL1048561"/>
      <c r="KAM1048561"/>
      <c r="KAN1048561"/>
      <c r="KAO1048561"/>
      <c r="KAP1048561"/>
      <c r="KAQ1048561"/>
      <c r="KAR1048561"/>
      <c r="KAS1048561"/>
      <c r="KAT1048561"/>
      <c r="KAU1048561"/>
      <c r="KAV1048561"/>
      <c r="KAW1048561"/>
      <c r="KAX1048561"/>
      <c r="KAY1048561"/>
      <c r="KAZ1048561"/>
      <c r="KBA1048561"/>
      <c r="KBB1048561"/>
      <c r="KBC1048561"/>
      <c r="KBD1048561"/>
      <c r="KBE1048561"/>
      <c r="KBF1048561"/>
      <c r="KBG1048561"/>
      <c r="KBH1048561"/>
      <c r="KBI1048561"/>
      <c r="KBJ1048561"/>
      <c r="KBK1048561"/>
      <c r="KBL1048561"/>
      <c r="KBM1048561"/>
      <c r="KBN1048561"/>
      <c r="KBO1048561"/>
      <c r="KBP1048561"/>
      <c r="KBQ1048561"/>
      <c r="KBR1048561"/>
      <c r="KBS1048561"/>
      <c r="KBT1048561"/>
      <c r="KBU1048561"/>
      <c r="KBV1048561"/>
      <c r="KBW1048561"/>
      <c r="KBX1048561"/>
      <c r="KBY1048561"/>
      <c r="KBZ1048561"/>
      <c r="KCA1048561"/>
      <c r="KCB1048561"/>
      <c r="KCC1048561"/>
      <c r="KCD1048561"/>
      <c r="KCE1048561"/>
      <c r="KCF1048561"/>
      <c r="KCG1048561"/>
      <c r="KCH1048561"/>
      <c r="KCI1048561"/>
      <c r="KCJ1048561"/>
      <c r="KCK1048561"/>
      <c r="KCL1048561"/>
      <c r="KCM1048561"/>
      <c r="KCN1048561"/>
      <c r="KCO1048561"/>
      <c r="KCP1048561"/>
      <c r="KCQ1048561"/>
      <c r="KCR1048561"/>
      <c r="KCS1048561"/>
      <c r="KCT1048561"/>
      <c r="KCU1048561"/>
      <c r="KCV1048561"/>
      <c r="KCW1048561"/>
      <c r="KCX1048561"/>
      <c r="KCY1048561"/>
      <c r="KCZ1048561"/>
      <c r="KDA1048561"/>
      <c r="KDB1048561"/>
      <c r="KDC1048561"/>
      <c r="KDD1048561"/>
      <c r="KDE1048561"/>
      <c r="KDF1048561"/>
      <c r="KDG1048561"/>
      <c r="KDH1048561"/>
      <c r="KDI1048561"/>
      <c r="KDJ1048561"/>
      <c r="KDK1048561"/>
      <c r="KDL1048561"/>
      <c r="KDM1048561"/>
      <c r="KDN1048561"/>
      <c r="KDO1048561"/>
      <c r="KDP1048561"/>
      <c r="KDQ1048561"/>
      <c r="KDR1048561"/>
      <c r="KDS1048561"/>
      <c r="KDT1048561"/>
      <c r="KDU1048561"/>
      <c r="KDV1048561"/>
      <c r="KDW1048561"/>
      <c r="KDX1048561"/>
      <c r="KDY1048561"/>
      <c r="KDZ1048561"/>
      <c r="KEA1048561"/>
      <c r="KEB1048561"/>
      <c r="KEC1048561"/>
      <c r="KED1048561"/>
      <c r="KEE1048561"/>
      <c r="KEF1048561"/>
      <c r="KEG1048561"/>
      <c r="KEH1048561"/>
      <c r="KEI1048561"/>
      <c r="KEJ1048561"/>
      <c r="KEK1048561"/>
      <c r="KEL1048561"/>
      <c r="KEM1048561"/>
      <c r="KEN1048561"/>
      <c r="KEO1048561"/>
      <c r="KEP1048561"/>
      <c r="KEQ1048561"/>
      <c r="KER1048561"/>
      <c r="KES1048561"/>
      <c r="KET1048561"/>
      <c r="KEU1048561"/>
      <c r="KEV1048561"/>
      <c r="KEW1048561"/>
      <c r="KEX1048561"/>
      <c r="KEY1048561"/>
      <c r="KEZ1048561"/>
      <c r="KFA1048561"/>
      <c r="KFB1048561"/>
      <c r="KFC1048561"/>
      <c r="KFD1048561"/>
      <c r="KFE1048561"/>
      <c r="KFF1048561"/>
      <c r="KFG1048561"/>
      <c r="KFH1048561"/>
      <c r="KFI1048561"/>
      <c r="KFJ1048561"/>
      <c r="KFK1048561"/>
      <c r="KFL1048561"/>
      <c r="KFM1048561"/>
      <c r="KFN1048561"/>
      <c r="KFO1048561"/>
      <c r="KFP1048561"/>
      <c r="KFQ1048561"/>
      <c r="KFR1048561"/>
      <c r="KFS1048561"/>
      <c r="KFT1048561"/>
      <c r="KFU1048561"/>
      <c r="KFV1048561"/>
      <c r="KFW1048561"/>
      <c r="KFX1048561"/>
      <c r="KFY1048561"/>
      <c r="KFZ1048561"/>
      <c r="KGA1048561"/>
      <c r="KGB1048561"/>
      <c r="KGC1048561"/>
      <c r="KGD1048561"/>
      <c r="KGE1048561"/>
      <c r="KGF1048561"/>
      <c r="KGG1048561"/>
      <c r="KGH1048561"/>
      <c r="KGI1048561"/>
      <c r="KGJ1048561"/>
      <c r="KGK1048561"/>
      <c r="KGL1048561"/>
      <c r="KGM1048561"/>
      <c r="KGN1048561"/>
      <c r="KGO1048561"/>
      <c r="KGP1048561"/>
      <c r="KGQ1048561"/>
      <c r="KGR1048561"/>
      <c r="KGS1048561"/>
      <c r="KGT1048561"/>
      <c r="KGU1048561"/>
      <c r="KGV1048561"/>
      <c r="KGW1048561"/>
      <c r="KGX1048561"/>
      <c r="KGY1048561"/>
      <c r="KGZ1048561"/>
      <c r="KHA1048561"/>
      <c r="KHB1048561"/>
      <c r="KHC1048561"/>
      <c r="KHD1048561"/>
      <c r="KHE1048561"/>
      <c r="KHF1048561"/>
      <c r="KHG1048561"/>
      <c r="KHH1048561"/>
      <c r="KHI1048561"/>
      <c r="KHJ1048561"/>
      <c r="KHK1048561"/>
      <c r="KHL1048561"/>
      <c r="KHM1048561"/>
      <c r="KHN1048561"/>
      <c r="KHO1048561"/>
      <c r="KHP1048561"/>
      <c r="KHQ1048561"/>
      <c r="KHR1048561"/>
      <c r="KHS1048561"/>
      <c r="KHT1048561"/>
      <c r="KHU1048561"/>
      <c r="KHV1048561"/>
      <c r="KHW1048561"/>
      <c r="KHX1048561"/>
      <c r="KHY1048561"/>
      <c r="KHZ1048561"/>
      <c r="KIA1048561"/>
      <c r="KIB1048561"/>
      <c r="KIC1048561"/>
      <c r="KID1048561"/>
      <c r="KIE1048561"/>
      <c r="KIF1048561"/>
      <c r="KIG1048561"/>
      <c r="KIH1048561"/>
      <c r="KII1048561"/>
      <c r="KIJ1048561"/>
      <c r="KIK1048561"/>
      <c r="KIL1048561"/>
      <c r="KIM1048561"/>
      <c r="KIN1048561"/>
      <c r="KIO1048561"/>
      <c r="KIP1048561"/>
      <c r="KIQ1048561"/>
      <c r="KIR1048561"/>
      <c r="KIS1048561"/>
      <c r="KIT1048561"/>
      <c r="KIU1048561"/>
      <c r="KIV1048561"/>
      <c r="KIW1048561"/>
      <c r="KIX1048561"/>
      <c r="KIY1048561"/>
      <c r="KIZ1048561"/>
      <c r="KJA1048561"/>
      <c r="KJB1048561"/>
      <c r="KJC1048561"/>
      <c r="KJD1048561"/>
      <c r="KJE1048561"/>
      <c r="KJF1048561"/>
      <c r="KJG1048561"/>
      <c r="KJH1048561"/>
      <c r="KJI1048561"/>
      <c r="KJJ1048561"/>
      <c r="KJK1048561"/>
      <c r="KJL1048561"/>
      <c r="KJM1048561"/>
      <c r="KJN1048561"/>
      <c r="KJO1048561"/>
      <c r="KJP1048561"/>
      <c r="KJQ1048561"/>
      <c r="KJR1048561"/>
      <c r="KJS1048561"/>
      <c r="KJT1048561"/>
      <c r="KJU1048561"/>
      <c r="KJV1048561"/>
      <c r="KJW1048561"/>
      <c r="KJX1048561"/>
      <c r="KJY1048561"/>
      <c r="KJZ1048561"/>
      <c r="KKA1048561"/>
      <c r="KKB1048561"/>
      <c r="KKC1048561"/>
      <c r="KKD1048561"/>
      <c r="KKE1048561"/>
      <c r="KKF1048561"/>
      <c r="KKG1048561"/>
      <c r="KKH1048561"/>
      <c r="KKI1048561"/>
      <c r="KKJ1048561"/>
      <c r="KKK1048561"/>
      <c r="KKL1048561"/>
      <c r="KKM1048561"/>
      <c r="KKN1048561"/>
      <c r="KKO1048561"/>
      <c r="KKP1048561"/>
      <c r="KKQ1048561"/>
      <c r="KKR1048561"/>
      <c r="KKS1048561"/>
      <c r="KKT1048561"/>
      <c r="KKU1048561"/>
      <c r="KKV1048561"/>
      <c r="KKW1048561"/>
      <c r="KKX1048561"/>
      <c r="KKY1048561"/>
      <c r="KKZ1048561"/>
      <c r="KLA1048561"/>
      <c r="KLB1048561"/>
      <c r="KLC1048561"/>
      <c r="KLD1048561"/>
      <c r="KLE1048561"/>
      <c r="KLF1048561"/>
      <c r="KLG1048561"/>
      <c r="KLH1048561"/>
      <c r="KLI1048561"/>
      <c r="KLJ1048561"/>
      <c r="KLK1048561"/>
      <c r="KLL1048561"/>
      <c r="KLM1048561"/>
      <c r="KLN1048561"/>
      <c r="KLO1048561"/>
      <c r="KLP1048561"/>
      <c r="KLQ1048561"/>
      <c r="KLR1048561"/>
      <c r="KLS1048561"/>
      <c r="KLT1048561"/>
      <c r="KLU1048561"/>
      <c r="KLV1048561"/>
      <c r="KLW1048561"/>
      <c r="KLX1048561"/>
      <c r="KLY1048561"/>
      <c r="KLZ1048561"/>
      <c r="KMA1048561"/>
      <c r="KMB1048561"/>
      <c r="KMC1048561"/>
      <c r="KMD1048561"/>
      <c r="KME1048561"/>
      <c r="KMF1048561"/>
      <c r="KMG1048561"/>
      <c r="KMH1048561"/>
      <c r="KMI1048561"/>
      <c r="KMJ1048561"/>
      <c r="KMK1048561"/>
      <c r="KML1048561"/>
      <c r="KMM1048561"/>
      <c r="KMN1048561"/>
      <c r="KMO1048561"/>
      <c r="KMP1048561"/>
      <c r="KMQ1048561"/>
      <c r="KMR1048561"/>
      <c r="KMS1048561"/>
      <c r="KMT1048561"/>
      <c r="KMU1048561"/>
      <c r="KMV1048561"/>
      <c r="KMW1048561"/>
      <c r="KMX1048561"/>
      <c r="KMY1048561"/>
      <c r="KMZ1048561"/>
      <c r="KNA1048561"/>
      <c r="KNB1048561"/>
      <c r="KNC1048561"/>
      <c r="KND1048561"/>
      <c r="KNE1048561"/>
      <c r="KNF1048561"/>
      <c r="KNG1048561"/>
      <c r="KNH1048561"/>
      <c r="KNI1048561"/>
      <c r="KNJ1048561"/>
      <c r="KNK1048561"/>
      <c r="KNL1048561"/>
      <c r="KNM1048561"/>
      <c r="KNN1048561"/>
      <c r="KNO1048561"/>
      <c r="KNP1048561"/>
      <c r="KNQ1048561"/>
      <c r="KNR1048561"/>
      <c r="KNS1048561"/>
      <c r="KNT1048561"/>
      <c r="KNU1048561"/>
      <c r="KNV1048561"/>
      <c r="KNW1048561"/>
      <c r="KNX1048561"/>
      <c r="KNY1048561"/>
      <c r="KNZ1048561"/>
      <c r="KOA1048561"/>
      <c r="KOB1048561"/>
      <c r="KOC1048561"/>
      <c r="KOD1048561"/>
      <c r="KOE1048561"/>
      <c r="KOF1048561"/>
      <c r="KOG1048561"/>
      <c r="KOH1048561"/>
      <c r="KOI1048561"/>
      <c r="KOJ1048561"/>
      <c r="KOK1048561"/>
      <c r="KOL1048561"/>
      <c r="KOM1048561"/>
      <c r="KON1048561"/>
      <c r="KOO1048561"/>
      <c r="KOP1048561"/>
      <c r="KOQ1048561"/>
      <c r="KOR1048561"/>
      <c r="KOS1048561"/>
      <c r="KOT1048561"/>
      <c r="KOU1048561"/>
      <c r="KOV1048561"/>
      <c r="KOW1048561"/>
      <c r="KOX1048561"/>
      <c r="KOY1048561"/>
      <c r="KOZ1048561"/>
      <c r="KPA1048561"/>
      <c r="KPB1048561"/>
      <c r="KPC1048561"/>
      <c r="KPD1048561"/>
      <c r="KPE1048561"/>
      <c r="KPF1048561"/>
      <c r="KPG1048561"/>
      <c r="KPH1048561"/>
      <c r="KPI1048561"/>
      <c r="KPJ1048561"/>
      <c r="KPK1048561"/>
      <c r="KPL1048561"/>
      <c r="KPM1048561"/>
      <c r="KPN1048561"/>
      <c r="KPO1048561"/>
      <c r="KPP1048561"/>
      <c r="KPQ1048561"/>
      <c r="KPR1048561"/>
      <c r="KPS1048561"/>
      <c r="KPT1048561"/>
      <c r="KPU1048561"/>
      <c r="KPV1048561"/>
      <c r="KPW1048561"/>
      <c r="KPX1048561"/>
      <c r="KPY1048561"/>
      <c r="KPZ1048561"/>
      <c r="KQA1048561"/>
      <c r="KQB1048561"/>
      <c r="KQC1048561"/>
      <c r="KQD1048561"/>
      <c r="KQE1048561"/>
      <c r="KQF1048561"/>
      <c r="KQG1048561"/>
      <c r="KQH1048561"/>
      <c r="KQI1048561"/>
      <c r="KQJ1048561"/>
      <c r="KQK1048561"/>
      <c r="KQL1048561"/>
      <c r="KQM1048561"/>
      <c r="KQN1048561"/>
      <c r="KQO1048561"/>
      <c r="KQP1048561"/>
      <c r="KQQ1048561"/>
      <c r="KQR1048561"/>
      <c r="KQS1048561"/>
      <c r="KQT1048561"/>
      <c r="KQU1048561"/>
      <c r="KQV1048561"/>
      <c r="KQW1048561"/>
      <c r="KQX1048561"/>
      <c r="KQY1048561"/>
      <c r="KQZ1048561"/>
      <c r="KRA1048561"/>
      <c r="KRB1048561"/>
      <c r="KRC1048561"/>
      <c r="KRD1048561"/>
      <c r="KRE1048561"/>
      <c r="KRF1048561"/>
      <c r="KRG1048561"/>
      <c r="KRH1048561"/>
      <c r="KRI1048561"/>
      <c r="KRJ1048561"/>
      <c r="KRK1048561"/>
      <c r="KRL1048561"/>
      <c r="KRM1048561"/>
      <c r="KRN1048561"/>
      <c r="KRO1048561"/>
      <c r="KRP1048561"/>
      <c r="KRQ1048561"/>
      <c r="KRR1048561"/>
      <c r="KRS1048561"/>
      <c r="KRT1048561"/>
      <c r="KRU1048561"/>
      <c r="KRV1048561"/>
      <c r="KRW1048561"/>
      <c r="KRX1048561"/>
      <c r="KRY1048561"/>
      <c r="KRZ1048561"/>
      <c r="KSA1048561"/>
      <c r="KSB1048561"/>
      <c r="KSC1048561"/>
      <c r="KSD1048561"/>
      <c r="KSE1048561"/>
      <c r="KSF1048561"/>
      <c r="KSG1048561"/>
      <c r="KSH1048561"/>
      <c r="KSI1048561"/>
      <c r="KSJ1048561"/>
      <c r="KSK1048561"/>
      <c r="KSL1048561"/>
      <c r="KSM1048561"/>
      <c r="KSN1048561"/>
      <c r="KSO1048561"/>
      <c r="KSP1048561"/>
      <c r="KSQ1048561"/>
      <c r="KSR1048561"/>
      <c r="KSS1048561"/>
      <c r="KST1048561"/>
      <c r="KSU1048561"/>
      <c r="KSV1048561"/>
      <c r="KSW1048561"/>
      <c r="KSX1048561"/>
      <c r="KSY1048561"/>
      <c r="KSZ1048561"/>
      <c r="KTA1048561"/>
      <c r="KTB1048561"/>
      <c r="KTC1048561"/>
      <c r="KTD1048561"/>
      <c r="KTE1048561"/>
      <c r="KTF1048561"/>
      <c r="KTG1048561"/>
      <c r="KTH1048561"/>
      <c r="KTI1048561"/>
      <c r="KTJ1048561"/>
      <c r="KTK1048561"/>
      <c r="KTL1048561"/>
      <c r="KTM1048561"/>
      <c r="KTN1048561"/>
      <c r="KTO1048561"/>
      <c r="KTP1048561"/>
      <c r="KTQ1048561"/>
      <c r="KTR1048561"/>
      <c r="KTS1048561"/>
      <c r="KTT1048561"/>
      <c r="KTU1048561"/>
      <c r="KTV1048561"/>
      <c r="KTW1048561"/>
      <c r="KTX1048561"/>
      <c r="KTY1048561"/>
      <c r="KTZ1048561"/>
      <c r="KUA1048561"/>
      <c r="KUB1048561"/>
      <c r="KUC1048561"/>
      <c r="KUD1048561"/>
      <c r="KUE1048561"/>
      <c r="KUF1048561"/>
      <c r="KUG1048561"/>
      <c r="KUH1048561"/>
      <c r="KUI1048561"/>
      <c r="KUJ1048561"/>
      <c r="KUK1048561"/>
      <c r="KUL1048561"/>
      <c r="KUM1048561"/>
      <c r="KUN1048561"/>
      <c r="KUO1048561"/>
      <c r="KUP1048561"/>
      <c r="KUQ1048561"/>
      <c r="KUR1048561"/>
      <c r="KUS1048561"/>
      <c r="KUT1048561"/>
      <c r="KUU1048561"/>
      <c r="KUV1048561"/>
      <c r="KUW1048561"/>
      <c r="KUX1048561"/>
      <c r="KUY1048561"/>
      <c r="KUZ1048561"/>
      <c r="KVA1048561"/>
      <c r="KVB1048561"/>
      <c r="KVC1048561"/>
      <c r="KVD1048561"/>
      <c r="KVE1048561"/>
      <c r="KVF1048561"/>
      <c r="KVG1048561"/>
      <c r="KVH1048561"/>
      <c r="KVI1048561"/>
      <c r="KVJ1048561"/>
      <c r="KVK1048561"/>
      <c r="KVL1048561"/>
      <c r="KVM1048561"/>
      <c r="KVN1048561"/>
      <c r="KVO1048561"/>
      <c r="KVP1048561"/>
      <c r="KVQ1048561"/>
      <c r="KVR1048561"/>
      <c r="KVS1048561"/>
      <c r="KVT1048561"/>
      <c r="KVU1048561"/>
      <c r="KVV1048561"/>
      <c r="KVW1048561"/>
      <c r="KVX1048561"/>
      <c r="KVY1048561"/>
      <c r="KVZ1048561"/>
      <c r="KWA1048561"/>
      <c r="KWB1048561"/>
      <c r="KWC1048561"/>
      <c r="KWD1048561"/>
      <c r="KWE1048561"/>
      <c r="KWF1048561"/>
      <c r="KWG1048561"/>
      <c r="KWH1048561"/>
      <c r="KWI1048561"/>
      <c r="KWJ1048561"/>
      <c r="KWK1048561"/>
      <c r="KWL1048561"/>
      <c r="KWM1048561"/>
      <c r="KWN1048561"/>
      <c r="KWO1048561"/>
      <c r="KWP1048561"/>
      <c r="KWQ1048561"/>
      <c r="KWR1048561"/>
      <c r="KWS1048561"/>
      <c r="KWT1048561"/>
      <c r="KWU1048561"/>
      <c r="KWV1048561"/>
      <c r="KWW1048561"/>
      <c r="KWX1048561"/>
      <c r="KWY1048561"/>
      <c r="KWZ1048561"/>
      <c r="KXA1048561"/>
      <c r="KXB1048561"/>
      <c r="KXC1048561"/>
      <c r="KXD1048561"/>
      <c r="KXE1048561"/>
      <c r="KXF1048561"/>
      <c r="KXG1048561"/>
      <c r="KXH1048561"/>
      <c r="KXI1048561"/>
      <c r="KXJ1048561"/>
      <c r="KXK1048561"/>
      <c r="KXL1048561"/>
      <c r="KXM1048561"/>
      <c r="KXN1048561"/>
      <c r="KXO1048561"/>
      <c r="KXP1048561"/>
      <c r="KXQ1048561"/>
      <c r="KXR1048561"/>
      <c r="KXS1048561"/>
      <c r="KXT1048561"/>
      <c r="KXU1048561"/>
      <c r="KXV1048561"/>
      <c r="KXW1048561"/>
      <c r="KXX1048561"/>
      <c r="KXY1048561"/>
      <c r="KXZ1048561"/>
      <c r="KYA1048561"/>
      <c r="KYB1048561"/>
      <c r="KYC1048561"/>
      <c r="KYD1048561"/>
      <c r="KYE1048561"/>
      <c r="KYF1048561"/>
      <c r="KYG1048561"/>
      <c r="KYH1048561"/>
      <c r="KYI1048561"/>
      <c r="KYJ1048561"/>
      <c r="KYK1048561"/>
      <c r="KYL1048561"/>
      <c r="KYM1048561"/>
      <c r="KYN1048561"/>
      <c r="KYO1048561"/>
      <c r="KYP1048561"/>
      <c r="KYQ1048561"/>
      <c r="KYR1048561"/>
      <c r="KYS1048561"/>
      <c r="KYT1048561"/>
      <c r="KYU1048561"/>
      <c r="KYV1048561"/>
      <c r="KYW1048561"/>
      <c r="KYX1048561"/>
      <c r="KYY1048561"/>
      <c r="KYZ1048561"/>
      <c r="KZA1048561"/>
      <c r="KZB1048561"/>
      <c r="KZC1048561"/>
      <c r="KZD1048561"/>
      <c r="KZE1048561"/>
      <c r="KZF1048561"/>
      <c r="KZG1048561"/>
      <c r="KZH1048561"/>
      <c r="KZI1048561"/>
      <c r="KZJ1048561"/>
      <c r="KZK1048561"/>
      <c r="KZL1048561"/>
      <c r="KZM1048561"/>
      <c r="KZN1048561"/>
      <c r="KZO1048561"/>
      <c r="KZP1048561"/>
      <c r="KZQ1048561"/>
      <c r="KZR1048561"/>
      <c r="KZS1048561"/>
      <c r="KZT1048561"/>
      <c r="KZU1048561"/>
      <c r="KZV1048561"/>
      <c r="KZW1048561"/>
      <c r="KZX1048561"/>
      <c r="KZY1048561"/>
      <c r="KZZ1048561"/>
      <c r="LAA1048561"/>
      <c r="LAB1048561"/>
      <c r="LAC1048561"/>
      <c r="LAD1048561"/>
      <c r="LAE1048561"/>
      <c r="LAF1048561"/>
      <c r="LAG1048561"/>
      <c r="LAH1048561"/>
      <c r="LAI1048561"/>
      <c r="LAJ1048561"/>
      <c r="LAK1048561"/>
      <c r="LAL1048561"/>
      <c r="LAM1048561"/>
      <c r="LAN1048561"/>
      <c r="LAO1048561"/>
      <c r="LAP1048561"/>
      <c r="LAQ1048561"/>
      <c r="LAR1048561"/>
      <c r="LAS1048561"/>
      <c r="LAT1048561"/>
      <c r="LAU1048561"/>
      <c r="LAV1048561"/>
      <c r="LAW1048561"/>
      <c r="LAX1048561"/>
      <c r="LAY1048561"/>
      <c r="LAZ1048561"/>
      <c r="LBA1048561"/>
      <c r="LBB1048561"/>
      <c r="LBC1048561"/>
      <c r="LBD1048561"/>
      <c r="LBE1048561"/>
      <c r="LBF1048561"/>
      <c r="LBG1048561"/>
      <c r="LBH1048561"/>
      <c r="LBI1048561"/>
      <c r="LBJ1048561"/>
      <c r="LBK1048561"/>
      <c r="LBL1048561"/>
      <c r="LBM1048561"/>
      <c r="LBN1048561"/>
      <c r="LBO1048561"/>
      <c r="LBP1048561"/>
      <c r="LBQ1048561"/>
      <c r="LBR1048561"/>
      <c r="LBS1048561"/>
      <c r="LBT1048561"/>
      <c r="LBU1048561"/>
      <c r="LBV1048561"/>
      <c r="LBW1048561"/>
      <c r="LBX1048561"/>
      <c r="LBY1048561"/>
      <c r="LBZ1048561"/>
      <c r="LCA1048561"/>
      <c r="LCB1048561"/>
      <c r="LCC1048561"/>
      <c r="LCD1048561"/>
      <c r="LCE1048561"/>
      <c r="LCF1048561"/>
      <c r="LCG1048561"/>
      <c r="LCH1048561"/>
      <c r="LCI1048561"/>
      <c r="LCJ1048561"/>
      <c r="LCK1048561"/>
      <c r="LCL1048561"/>
      <c r="LCM1048561"/>
      <c r="LCN1048561"/>
      <c r="LCO1048561"/>
      <c r="LCP1048561"/>
      <c r="LCQ1048561"/>
      <c r="LCR1048561"/>
      <c r="LCS1048561"/>
      <c r="LCT1048561"/>
      <c r="LCU1048561"/>
      <c r="LCV1048561"/>
      <c r="LCW1048561"/>
      <c r="LCX1048561"/>
      <c r="LCY1048561"/>
      <c r="LCZ1048561"/>
      <c r="LDA1048561"/>
      <c r="LDB1048561"/>
      <c r="LDC1048561"/>
      <c r="LDD1048561"/>
      <c r="LDE1048561"/>
      <c r="LDF1048561"/>
      <c r="LDG1048561"/>
      <c r="LDH1048561"/>
      <c r="LDI1048561"/>
      <c r="LDJ1048561"/>
      <c r="LDK1048561"/>
      <c r="LDL1048561"/>
      <c r="LDM1048561"/>
      <c r="LDN1048561"/>
      <c r="LDO1048561"/>
      <c r="LDP1048561"/>
      <c r="LDQ1048561"/>
      <c r="LDR1048561"/>
      <c r="LDS1048561"/>
      <c r="LDT1048561"/>
      <c r="LDU1048561"/>
      <c r="LDV1048561"/>
      <c r="LDW1048561"/>
      <c r="LDX1048561"/>
      <c r="LDY1048561"/>
      <c r="LDZ1048561"/>
      <c r="LEA1048561"/>
      <c r="LEB1048561"/>
      <c r="LEC1048561"/>
      <c r="LED1048561"/>
      <c r="LEE1048561"/>
      <c r="LEF1048561"/>
      <c r="LEG1048561"/>
      <c r="LEH1048561"/>
      <c r="LEI1048561"/>
      <c r="LEJ1048561"/>
      <c r="LEK1048561"/>
      <c r="LEL1048561"/>
      <c r="LEM1048561"/>
      <c r="LEN1048561"/>
      <c r="LEO1048561"/>
      <c r="LEP1048561"/>
      <c r="LEQ1048561"/>
      <c r="LER1048561"/>
      <c r="LES1048561"/>
      <c r="LET1048561"/>
      <c r="LEU1048561"/>
      <c r="LEV1048561"/>
      <c r="LEW1048561"/>
      <c r="LEX1048561"/>
      <c r="LEY1048561"/>
      <c r="LEZ1048561"/>
      <c r="LFA1048561"/>
      <c r="LFB1048561"/>
      <c r="LFC1048561"/>
      <c r="LFD1048561"/>
      <c r="LFE1048561"/>
      <c r="LFF1048561"/>
      <c r="LFG1048561"/>
      <c r="LFH1048561"/>
      <c r="LFI1048561"/>
      <c r="LFJ1048561"/>
      <c r="LFK1048561"/>
      <c r="LFL1048561"/>
      <c r="LFM1048561"/>
      <c r="LFN1048561"/>
      <c r="LFO1048561"/>
      <c r="LFP1048561"/>
      <c r="LFQ1048561"/>
      <c r="LFR1048561"/>
      <c r="LFS1048561"/>
      <c r="LFT1048561"/>
      <c r="LFU1048561"/>
      <c r="LFV1048561"/>
      <c r="LFW1048561"/>
      <c r="LFX1048561"/>
      <c r="LFY1048561"/>
      <c r="LFZ1048561"/>
      <c r="LGA1048561"/>
      <c r="LGB1048561"/>
      <c r="LGC1048561"/>
      <c r="LGD1048561"/>
      <c r="LGE1048561"/>
      <c r="LGF1048561"/>
      <c r="LGG1048561"/>
      <c r="LGH1048561"/>
      <c r="LGI1048561"/>
      <c r="LGJ1048561"/>
      <c r="LGK1048561"/>
      <c r="LGL1048561"/>
      <c r="LGM1048561"/>
      <c r="LGN1048561"/>
      <c r="LGO1048561"/>
      <c r="LGP1048561"/>
      <c r="LGQ1048561"/>
      <c r="LGR1048561"/>
      <c r="LGS1048561"/>
      <c r="LGT1048561"/>
      <c r="LGU1048561"/>
      <c r="LGV1048561"/>
      <c r="LGW1048561"/>
      <c r="LGX1048561"/>
      <c r="LGY1048561"/>
      <c r="LGZ1048561"/>
      <c r="LHA1048561"/>
      <c r="LHB1048561"/>
      <c r="LHC1048561"/>
      <c r="LHD1048561"/>
      <c r="LHE1048561"/>
      <c r="LHF1048561"/>
      <c r="LHG1048561"/>
      <c r="LHH1048561"/>
      <c r="LHI1048561"/>
      <c r="LHJ1048561"/>
      <c r="LHK1048561"/>
      <c r="LHL1048561"/>
      <c r="LHM1048561"/>
      <c r="LHN1048561"/>
      <c r="LHO1048561"/>
      <c r="LHP1048561"/>
      <c r="LHQ1048561"/>
      <c r="LHR1048561"/>
      <c r="LHS1048561"/>
      <c r="LHT1048561"/>
      <c r="LHU1048561"/>
      <c r="LHV1048561"/>
      <c r="LHW1048561"/>
      <c r="LHX1048561"/>
      <c r="LHY1048561"/>
      <c r="LHZ1048561"/>
      <c r="LIA1048561"/>
      <c r="LIB1048561"/>
      <c r="LIC1048561"/>
      <c r="LID1048561"/>
      <c r="LIE1048561"/>
      <c r="LIF1048561"/>
      <c r="LIG1048561"/>
      <c r="LIH1048561"/>
      <c r="LII1048561"/>
      <c r="LIJ1048561"/>
      <c r="LIK1048561"/>
      <c r="LIL1048561"/>
      <c r="LIM1048561"/>
      <c r="LIN1048561"/>
      <c r="LIO1048561"/>
      <c r="LIP1048561"/>
      <c r="LIQ1048561"/>
      <c r="LIR1048561"/>
      <c r="LIS1048561"/>
      <c r="LIT1048561"/>
      <c r="LIU1048561"/>
      <c r="LIV1048561"/>
      <c r="LIW1048561"/>
      <c r="LIX1048561"/>
      <c r="LIY1048561"/>
      <c r="LIZ1048561"/>
      <c r="LJA1048561"/>
      <c r="LJB1048561"/>
      <c r="LJC1048561"/>
      <c r="LJD1048561"/>
      <c r="LJE1048561"/>
      <c r="LJF1048561"/>
      <c r="LJG1048561"/>
      <c r="LJH1048561"/>
      <c r="LJI1048561"/>
      <c r="LJJ1048561"/>
      <c r="LJK1048561"/>
      <c r="LJL1048561"/>
      <c r="LJM1048561"/>
      <c r="LJN1048561"/>
      <c r="LJO1048561"/>
      <c r="LJP1048561"/>
      <c r="LJQ1048561"/>
      <c r="LJR1048561"/>
      <c r="LJS1048561"/>
      <c r="LJT1048561"/>
      <c r="LJU1048561"/>
      <c r="LJV1048561"/>
      <c r="LJW1048561"/>
      <c r="LJX1048561"/>
      <c r="LJY1048561"/>
      <c r="LJZ1048561"/>
      <c r="LKA1048561"/>
      <c r="LKB1048561"/>
      <c r="LKC1048561"/>
      <c r="LKD1048561"/>
      <c r="LKE1048561"/>
      <c r="LKF1048561"/>
      <c r="LKG1048561"/>
      <c r="LKH1048561"/>
      <c r="LKI1048561"/>
      <c r="LKJ1048561"/>
      <c r="LKK1048561"/>
      <c r="LKL1048561"/>
      <c r="LKM1048561"/>
      <c r="LKN1048561"/>
      <c r="LKO1048561"/>
      <c r="LKP1048561"/>
      <c r="LKQ1048561"/>
      <c r="LKR1048561"/>
      <c r="LKS1048561"/>
      <c r="LKT1048561"/>
      <c r="LKU1048561"/>
      <c r="LKV1048561"/>
      <c r="LKW1048561"/>
      <c r="LKX1048561"/>
      <c r="LKY1048561"/>
      <c r="LKZ1048561"/>
      <c r="LLA1048561"/>
      <c r="LLB1048561"/>
      <c r="LLC1048561"/>
      <c r="LLD1048561"/>
      <c r="LLE1048561"/>
      <c r="LLF1048561"/>
      <c r="LLG1048561"/>
      <c r="LLH1048561"/>
      <c r="LLI1048561"/>
      <c r="LLJ1048561"/>
      <c r="LLK1048561"/>
      <c r="LLL1048561"/>
      <c r="LLM1048561"/>
      <c r="LLN1048561"/>
      <c r="LLO1048561"/>
      <c r="LLP1048561"/>
      <c r="LLQ1048561"/>
      <c r="LLR1048561"/>
      <c r="LLS1048561"/>
      <c r="LLT1048561"/>
      <c r="LLU1048561"/>
      <c r="LLV1048561"/>
      <c r="LLW1048561"/>
      <c r="LLX1048561"/>
      <c r="LLY1048561"/>
      <c r="LLZ1048561"/>
      <c r="LMA1048561"/>
      <c r="LMB1048561"/>
      <c r="LMC1048561"/>
      <c r="LMD1048561"/>
      <c r="LME1048561"/>
      <c r="LMF1048561"/>
      <c r="LMG1048561"/>
      <c r="LMH1048561"/>
      <c r="LMI1048561"/>
      <c r="LMJ1048561"/>
      <c r="LMK1048561"/>
      <c r="LML1048561"/>
      <c r="LMM1048561"/>
      <c r="LMN1048561"/>
      <c r="LMO1048561"/>
      <c r="LMP1048561"/>
      <c r="LMQ1048561"/>
      <c r="LMR1048561"/>
      <c r="LMS1048561"/>
      <c r="LMT1048561"/>
      <c r="LMU1048561"/>
      <c r="LMV1048561"/>
      <c r="LMW1048561"/>
      <c r="LMX1048561"/>
      <c r="LMY1048561"/>
      <c r="LMZ1048561"/>
      <c r="LNA1048561"/>
      <c r="LNB1048561"/>
      <c r="LNC1048561"/>
      <c r="LND1048561"/>
      <c r="LNE1048561"/>
      <c r="LNF1048561"/>
      <c r="LNG1048561"/>
      <c r="LNH1048561"/>
      <c r="LNI1048561"/>
      <c r="LNJ1048561"/>
      <c r="LNK1048561"/>
      <c r="LNL1048561"/>
      <c r="LNM1048561"/>
      <c r="LNN1048561"/>
      <c r="LNO1048561"/>
      <c r="LNP1048561"/>
      <c r="LNQ1048561"/>
      <c r="LNR1048561"/>
      <c r="LNS1048561"/>
      <c r="LNT1048561"/>
      <c r="LNU1048561"/>
      <c r="LNV1048561"/>
      <c r="LNW1048561"/>
      <c r="LNX1048561"/>
      <c r="LNY1048561"/>
      <c r="LNZ1048561"/>
      <c r="LOA1048561"/>
      <c r="LOB1048561"/>
      <c r="LOC1048561"/>
      <c r="LOD1048561"/>
      <c r="LOE1048561"/>
      <c r="LOF1048561"/>
      <c r="LOG1048561"/>
      <c r="LOH1048561"/>
      <c r="LOI1048561"/>
      <c r="LOJ1048561"/>
      <c r="LOK1048561"/>
      <c r="LOL1048561"/>
      <c r="LOM1048561"/>
      <c r="LON1048561"/>
      <c r="LOO1048561"/>
      <c r="LOP1048561"/>
      <c r="LOQ1048561"/>
      <c r="LOR1048561"/>
      <c r="LOS1048561"/>
      <c r="LOT1048561"/>
      <c r="LOU1048561"/>
      <c r="LOV1048561"/>
      <c r="LOW1048561"/>
      <c r="LOX1048561"/>
      <c r="LOY1048561"/>
      <c r="LOZ1048561"/>
      <c r="LPA1048561"/>
      <c r="LPB1048561"/>
      <c r="LPC1048561"/>
      <c r="LPD1048561"/>
      <c r="LPE1048561"/>
      <c r="LPF1048561"/>
      <c r="LPG1048561"/>
      <c r="LPH1048561"/>
      <c r="LPI1048561"/>
      <c r="LPJ1048561"/>
      <c r="LPK1048561"/>
      <c r="LPL1048561"/>
      <c r="LPM1048561"/>
      <c r="LPN1048561"/>
      <c r="LPO1048561"/>
      <c r="LPP1048561"/>
      <c r="LPQ1048561"/>
      <c r="LPR1048561"/>
      <c r="LPS1048561"/>
      <c r="LPT1048561"/>
      <c r="LPU1048561"/>
      <c r="LPV1048561"/>
      <c r="LPW1048561"/>
      <c r="LPX1048561"/>
      <c r="LPY1048561"/>
      <c r="LPZ1048561"/>
      <c r="LQA1048561"/>
      <c r="LQB1048561"/>
      <c r="LQC1048561"/>
      <c r="LQD1048561"/>
      <c r="LQE1048561"/>
      <c r="LQF1048561"/>
      <c r="LQG1048561"/>
      <c r="LQH1048561"/>
      <c r="LQI1048561"/>
      <c r="LQJ1048561"/>
      <c r="LQK1048561"/>
      <c r="LQL1048561"/>
      <c r="LQM1048561"/>
      <c r="LQN1048561"/>
      <c r="LQO1048561"/>
      <c r="LQP1048561"/>
      <c r="LQQ1048561"/>
      <c r="LQR1048561"/>
      <c r="LQS1048561"/>
      <c r="LQT1048561"/>
      <c r="LQU1048561"/>
      <c r="LQV1048561"/>
      <c r="LQW1048561"/>
      <c r="LQX1048561"/>
      <c r="LQY1048561"/>
      <c r="LQZ1048561"/>
      <c r="LRA1048561"/>
      <c r="LRB1048561"/>
      <c r="LRC1048561"/>
      <c r="LRD1048561"/>
      <c r="LRE1048561"/>
      <c r="LRF1048561"/>
      <c r="LRG1048561"/>
      <c r="LRH1048561"/>
      <c r="LRI1048561"/>
      <c r="LRJ1048561"/>
      <c r="LRK1048561"/>
      <c r="LRL1048561"/>
      <c r="LRM1048561"/>
      <c r="LRN1048561"/>
      <c r="LRO1048561"/>
      <c r="LRP1048561"/>
      <c r="LRQ1048561"/>
      <c r="LRR1048561"/>
      <c r="LRS1048561"/>
      <c r="LRT1048561"/>
      <c r="LRU1048561"/>
      <c r="LRV1048561"/>
      <c r="LRW1048561"/>
      <c r="LRX1048561"/>
      <c r="LRY1048561"/>
      <c r="LRZ1048561"/>
      <c r="LSA1048561"/>
      <c r="LSB1048561"/>
      <c r="LSC1048561"/>
      <c r="LSD1048561"/>
      <c r="LSE1048561"/>
      <c r="LSF1048561"/>
      <c r="LSG1048561"/>
      <c r="LSH1048561"/>
      <c r="LSI1048561"/>
      <c r="LSJ1048561"/>
      <c r="LSK1048561"/>
      <c r="LSL1048561"/>
      <c r="LSM1048561"/>
      <c r="LSN1048561"/>
      <c r="LSO1048561"/>
      <c r="LSP1048561"/>
      <c r="LSQ1048561"/>
      <c r="LSR1048561"/>
      <c r="LSS1048561"/>
      <c r="LST1048561"/>
      <c r="LSU1048561"/>
      <c r="LSV1048561"/>
      <c r="LSW1048561"/>
      <c r="LSX1048561"/>
      <c r="LSY1048561"/>
      <c r="LSZ1048561"/>
      <c r="LTA1048561"/>
      <c r="LTB1048561"/>
      <c r="LTC1048561"/>
      <c r="LTD1048561"/>
      <c r="LTE1048561"/>
      <c r="LTF1048561"/>
      <c r="LTG1048561"/>
      <c r="LTH1048561"/>
      <c r="LTI1048561"/>
      <c r="LTJ1048561"/>
      <c r="LTK1048561"/>
      <c r="LTL1048561"/>
      <c r="LTM1048561"/>
      <c r="LTN1048561"/>
      <c r="LTO1048561"/>
      <c r="LTP1048561"/>
      <c r="LTQ1048561"/>
      <c r="LTR1048561"/>
      <c r="LTS1048561"/>
      <c r="LTT1048561"/>
      <c r="LTU1048561"/>
      <c r="LTV1048561"/>
      <c r="LTW1048561"/>
      <c r="LTX1048561"/>
      <c r="LTY1048561"/>
      <c r="LTZ1048561"/>
      <c r="LUA1048561"/>
      <c r="LUB1048561"/>
      <c r="LUC1048561"/>
      <c r="LUD1048561"/>
      <c r="LUE1048561"/>
      <c r="LUF1048561"/>
      <c r="LUG1048561"/>
      <c r="LUH1048561"/>
      <c r="LUI1048561"/>
      <c r="LUJ1048561"/>
      <c r="LUK1048561"/>
      <c r="LUL1048561"/>
      <c r="LUM1048561"/>
      <c r="LUN1048561"/>
      <c r="LUO1048561"/>
      <c r="LUP1048561"/>
      <c r="LUQ1048561"/>
      <c r="LUR1048561"/>
      <c r="LUS1048561"/>
      <c r="LUT1048561"/>
      <c r="LUU1048561"/>
      <c r="LUV1048561"/>
      <c r="LUW1048561"/>
      <c r="LUX1048561"/>
      <c r="LUY1048561"/>
      <c r="LUZ1048561"/>
      <c r="LVA1048561"/>
      <c r="LVB1048561"/>
      <c r="LVC1048561"/>
      <c r="LVD1048561"/>
      <c r="LVE1048561"/>
      <c r="LVF1048561"/>
      <c r="LVG1048561"/>
      <c r="LVH1048561"/>
      <c r="LVI1048561"/>
      <c r="LVJ1048561"/>
      <c r="LVK1048561"/>
      <c r="LVL1048561"/>
      <c r="LVM1048561"/>
      <c r="LVN1048561"/>
      <c r="LVO1048561"/>
      <c r="LVP1048561"/>
      <c r="LVQ1048561"/>
      <c r="LVR1048561"/>
      <c r="LVS1048561"/>
      <c r="LVT1048561"/>
      <c r="LVU1048561"/>
      <c r="LVV1048561"/>
      <c r="LVW1048561"/>
      <c r="LVX1048561"/>
      <c r="LVY1048561"/>
      <c r="LVZ1048561"/>
      <c r="LWA1048561"/>
      <c r="LWB1048561"/>
      <c r="LWC1048561"/>
      <c r="LWD1048561"/>
      <c r="LWE1048561"/>
      <c r="LWF1048561"/>
      <c r="LWG1048561"/>
      <c r="LWH1048561"/>
      <c r="LWI1048561"/>
      <c r="LWJ1048561"/>
      <c r="LWK1048561"/>
      <c r="LWL1048561"/>
      <c r="LWM1048561"/>
      <c r="LWN1048561"/>
      <c r="LWO1048561"/>
      <c r="LWP1048561"/>
      <c r="LWQ1048561"/>
      <c r="LWR1048561"/>
      <c r="LWS1048561"/>
      <c r="LWT1048561"/>
      <c r="LWU1048561"/>
      <c r="LWV1048561"/>
      <c r="LWW1048561"/>
      <c r="LWX1048561"/>
      <c r="LWY1048561"/>
      <c r="LWZ1048561"/>
      <c r="LXA1048561"/>
      <c r="LXB1048561"/>
      <c r="LXC1048561"/>
      <c r="LXD1048561"/>
      <c r="LXE1048561"/>
      <c r="LXF1048561"/>
      <c r="LXG1048561"/>
      <c r="LXH1048561"/>
      <c r="LXI1048561"/>
      <c r="LXJ1048561"/>
      <c r="LXK1048561"/>
      <c r="LXL1048561"/>
      <c r="LXM1048561"/>
      <c r="LXN1048561"/>
      <c r="LXO1048561"/>
      <c r="LXP1048561"/>
      <c r="LXQ1048561"/>
      <c r="LXR1048561"/>
      <c r="LXS1048561"/>
      <c r="LXT1048561"/>
      <c r="LXU1048561"/>
      <c r="LXV1048561"/>
      <c r="LXW1048561"/>
      <c r="LXX1048561"/>
      <c r="LXY1048561"/>
      <c r="LXZ1048561"/>
      <c r="LYA1048561"/>
      <c r="LYB1048561"/>
      <c r="LYC1048561"/>
      <c r="LYD1048561"/>
      <c r="LYE1048561"/>
      <c r="LYF1048561"/>
      <c r="LYG1048561"/>
      <c r="LYH1048561"/>
      <c r="LYI1048561"/>
      <c r="LYJ1048561"/>
      <c r="LYK1048561"/>
      <c r="LYL1048561"/>
      <c r="LYM1048561"/>
      <c r="LYN1048561"/>
      <c r="LYO1048561"/>
      <c r="LYP1048561"/>
      <c r="LYQ1048561"/>
      <c r="LYR1048561"/>
      <c r="LYS1048561"/>
      <c r="LYT1048561"/>
      <c r="LYU1048561"/>
      <c r="LYV1048561"/>
      <c r="LYW1048561"/>
      <c r="LYX1048561"/>
      <c r="LYY1048561"/>
      <c r="LYZ1048561"/>
      <c r="LZA1048561"/>
      <c r="LZB1048561"/>
      <c r="LZC1048561"/>
      <c r="LZD1048561"/>
      <c r="LZE1048561"/>
      <c r="LZF1048561"/>
      <c r="LZG1048561"/>
      <c r="LZH1048561"/>
      <c r="LZI1048561"/>
      <c r="LZJ1048561"/>
      <c r="LZK1048561"/>
      <c r="LZL1048561"/>
      <c r="LZM1048561"/>
      <c r="LZN1048561"/>
      <c r="LZO1048561"/>
      <c r="LZP1048561"/>
      <c r="LZQ1048561"/>
      <c r="LZR1048561"/>
      <c r="LZS1048561"/>
      <c r="LZT1048561"/>
      <c r="LZU1048561"/>
      <c r="LZV1048561"/>
      <c r="LZW1048561"/>
      <c r="LZX1048561"/>
      <c r="LZY1048561"/>
      <c r="LZZ1048561"/>
      <c r="MAA1048561"/>
      <c r="MAB1048561"/>
      <c r="MAC1048561"/>
      <c r="MAD1048561"/>
      <c r="MAE1048561"/>
      <c r="MAF1048561"/>
      <c r="MAG1048561"/>
      <c r="MAH1048561"/>
      <c r="MAI1048561"/>
      <c r="MAJ1048561"/>
      <c r="MAK1048561"/>
      <c r="MAL1048561"/>
      <c r="MAM1048561"/>
      <c r="MAN1048561"/>
      <c r="MAO1048561"/>
      <c r="MAP1048561"/>
      <c r="MAQ1048561"/>
      <c r="MAR1048561"/>
      <c r="MAS1048561"/>
      <c r="MAT1048561"/>
      <c r="MAU1048561"/>
      <c r="MAV1048561"/>
      <c r="MAW1048561"/>
      <c r="MAX1048561"/>
      <c r="MAY1048561"/>
      <c r="MAZ1048561"/>
      <c r="MBA1048561"/>
      <c r="MBB1048561"/>
      <c r="MBC1048561"/>
      <c r="MBD1048561"/>
      <c r="MBE1048561"/>
      <c r="MBF1048561"/>
      <c r="MBG1048561"/>
      <c r="MBH1048561"/>
      <c r="MBI1048561"/>
      <c r="MBJ1048561"/>
      <c r="MBK1048561"/>
      <c r="MBL1048561"/>
      <c r="MBM1048561"/>
      <c r="MBN1048561"/>
      <c r="MBO1048561"/>
      <c r="MBP1048561"/>
      <c r="MBQ1048561"/>
      <c r="MBR1048561"/>
      <c r="MBS1048561"/>
      <c r="MBT1048561"/>
      <c r="MBU1048561"/>
      <c r="MBV1048561"/>
      <c r="MBW1048561"/>
      <c r="MBX1048561"/>
      <c r="MBY1048561"/>
      <c r="MBZ1048561"/>
      <c r="MCA1048561"/>
      <c r="MCB1048561"/>
      <c r="MCC1048561"/>
      <c r="MCD1048561"/>
      <c r="MCE1048561"/>
      <c r="MCF1048561"/>
      <c r="MCG1048561"/>
      <c r="MCH1048561"/>
      <c r="MCI1048561"/>
      <c r="MCJ1048561"/>
      <c r="MCK1048561"/>
      <c r="MCL1048561"/>
      <c r="MCM1048561"/>
      <c r="MCN1048561"/>
      <c r="MCO1048561"/>
      <c r="MCP1048561"/>
      <c r="MCQ1048561"/>
      <c r="MCR1048561"/>
      <c r="MCS1048561"/>
      <c r="MCT1048561"/>
      <c r="MCU1048561"/>
      <c r="MCV1048561"/>
      <c r="MCW1048561"/>
      <c r="MCX1048561"/>
      <c r="MCY1048561"/>
      <c r="MCZ1048561"/>
      <c r="MDA1048561"/>
      <c r="MDB1048561"/>
      <c r="MDC1048561"/>
      <c r="MDD1048561"/>
      <c r="MDE1048561"/>
      <c r="MDF1048561"/>
      <c r="MDG1048561"/>
      <c r="MDH1048561"/>
      <c r="MDI1048561"/>
      <c r="MDJ1048561"/>
      <c r="MDK1048561"/>
      <c r="MDL1048561"/>
      <c r="MDM1048561"/>
      <c r="MDN1048561"/>
      <c r="MDO1048561"/>
      <c r="MDP1048561"/>
      <c r="MDQ1048561"/>
      <c r="MDR1048561"/>
      <c r="MDS1048561"/>
      <c r="MDT1048561"/>
      <c r="MDU1048561"/>
      <c r="MDV1048561"/>
      <c r="MDW1048561"/>
      <c r="MDX1048561"/>
      <c r="MDY1048561"/>
      <c r="MDZ1048561"/>
      <c r="MEA1048561"/>
      <c r="MEB1048561"/>
      <c r="MEC1048561"/>
      <c r="MED1048561"/>
      <c r="MEE1048561"/>
      <c r="MEF1048561"/>
      <c r="MEG1048561"/>
      <c r="MEH1048561"/>
      <c r="MEI1048561"/>
      <c r="MEJ1048561"/>
      <c r="MEK1048561"/>
      <c r="MEL1048561"/>
      <c r="MEM1048561"/>
      <c r="MEN1048561"/>
      <c r="MEO1048561"/>
      <c r="MEP1048561"/>
      <c r="MEQ1048561"/>
      <c r="MER1048561"/>
      <c r="MES1048561"/>
      <c r="MET1048561"/>
      <c r="MEU1048561"/>
      <c r="MEV1048561"/>
      <c r="MEW1048561"/>
      <c r="MEX1048561"/>
      <c r="MEY1048561"/>
      <c r="MEZ1048561"/>
      <c r="MFA1048561"/>
      <c r="MFB1048561"/>
      <c r="MFC1048561"/>
      <c r="MFD1048561"/>
      <c r="MFE1048561"/>
      <c r="MFF1048561"/>
      <c r="MFG1048561"/>
      <c r="MFH1048561"/>
      <c r="MFI1048561"/>
      <c r="MFJ1048561"/>
      <c r="MFK1048561"/>
      <c r="MFL1048561"/>
      <c r="MFM1048561"/>
      <c r="MFN1048561"/>
      <c r="MFO1048561"/>
      <c r="MFP1048561"/>
      <c r="MFQ1048561"/>
      <c r="MFR1048561"/>
      <c r="MFS1048561"/>
      <c r="MFT1048561"/>
      <c r="MFU1048561"/>
      <c r="MFV1048561"/>
      <c r="MFW1048561"/>
      <c r="MFX1048561"/>
      <c r="MFY1048561"/>
      <c r="MFZ1048561"/>
      <c r="MGA1048561"/>
      <c r="MGB1048561"/>
      <c r="MGC1048561"/>
      <c r="MGD1048561"/>
      <c r="MGE1048561"/>
      <c r="MGF1048561"/>
      <c r="MGG1048561"/>
      <c r="MGH1048561"/>
      <c r="MGI1048561"/>
      <c r="MGJ1048561"/>
      <c r="MGK1048561"/>
      <c r="MGL1048561"/>
      <c r="MGM1048561"/>
      <c r="MGN1048561"/>
      <c r="MGO1048561"/>
      <c r="MGP1048561"/>
      <c r="MGQ1048561"/>
      <c r="MGR1048561"/>
      <c r="MGS1048561"/>
      <c r="MGT1048561"/>
      <c r="MGU1048561"/>
      <c r="MGV1048561"/>
      <c r="MGW1048561"/>
      <c r="MGX1048561"/>
      <c r="MGY1048561"/>
      <c r="MGZ1048561"/>
      <c r="MHA1048561"/>
      <c r="MHB1048561"/>
      <c r="MHC1048561"/>
      <c r="MHD1048561"/>
      <c r="MHE1048561"/>
      <c r="MHF1048561"/>
      <c r="MHG1048561"/>
      <c r="MHH1048561"/>
      <c r="MHI1048561"/>
      <c r="MHJ1048561"/>
      <c r="MHK1048561"/>
      <c r="MHL1048561"/>
      <c r="MHM1048561"/>
      <c r="MHN1048561"/>
      <c r="MHO1048561"/>
      <c r="MHP1048561"/>
      <c r="MHQ1048561"/>
      <c r="MHR1048561"/>
      <c r="MHS1048561"/>
      <c r="MHT1048561"/>
      <c r="MHU1048561"/>
      <c r="MHV1048561"/>
      <c r="MHW1048561"/>
      <c r="MHX1048561"/>
      <c r="MHY1048561"/>
      <c r="MHZ1048561"/>
      <c r="MIA1048561"/>
      <c r="MIB1048561"/>
      <c r="MIC1048561"/>
      <c r="MID1048561"/>
      <c r="MIE1048561"/>
      <c r="MIF1048561"/>
      <c r="MIG1048561"/>
      <c r="MIH1048561"/>
      <c r="MII1048561"/>
      <c r="MIJ1048561"/>
      <c r="MIK1048561"/>
      <c r="MIL1048561"/>
      <c r="MIM1048561"/>
      <c r="MIN1048561"/>
      <c r="MIO1048561"/>
      <c r="MIP1048561"/>
      <c r="MIQ1048561"/>
      <c r="MIR1048561"/>
      <c r="MIS1048561"/>
      <c r="MIT1048561"/>
      <c r="MIU1048561"/>
      <c r="MIV1048561"/>
      <c r="MIW1048561"/>
      <c r="MIX1048561"/>
      <c r="MIY1048561"/>
      <c r="MIZ1048561"/>
      <c r="MJA1048561"/>
      <c r="MJB1048561"/>
      <c r="MJC1048561"/>
      <c r="MJD1048561"/>
      <c r="MJE1048561"/>
      <c r="MJF1048561"/>
      <c r="MJG1048561"/>
      <c r="MJH1048561"/>
      <c r="MJI1048561"/>
      <c r="MJJ1048561"/>
      <c r="MJK1048561"/>
      <c r="MJL1048561"/>
      <c r="MJM1048561"/>
      <c r="MJN1048561"/>
      <c r="MJO1048561"/>
      <c r="MJP1048561"/>
      <c r="MJQ1048561"/>
      <c r="MJR1048561"/>
      <c r="MJS1048561"/>
      <c r="MJT1048561"/>
      <c r="MJU1048561"/>
      <c r="MJV1048561"/>
      <c r="MJW1048561"/>
      <c r="MJX1048561"/>
      <c r="MJY1048561"/>
      <c r="MJZ1048561"/>
      <c r="MKA1048561"/>
      <c r="MKB1048561"/>
      <c r="MKC1048561"/>
      <c r="MKD1048561"/>
      <c r="MKE1048561"/>
      <c r="MKF1048561"/>
      <c r="MKG1048561"/>
      <c r="MKH1048561"/>
      <c r="MKI1048561"/>
      <c r="MKJ1048561"/>
      <c r="MKK1048561"/>
      <c r="MKL1048561"/>
      <c r="MKM1048561"/>
      <c r="MKN1048561"/>
      <c r="MKO1048561"/>
      <c r="MKP1048561"/>
      <c r="MKQ1048561"/>
      <c r="MKR1048561"/>
      <c r="MKS1048561"/>
      <c r="MKT1048561"/>
      <c r="MKU1048561"/>
      <c r="MKV1048561"/>
      <c r="MKW1048561"/>
      <c r="MKX1048561"/>
      <c r="MKY1048561"/>
      <c r="MKZ1048561"/>
      <c r="MLA1048561"/>
      <c r="MLB1048561"/>
      <c r="MLC1048561"/>
      <c r="MLD1048561"/>
      <c r="MLE1048561"/>
      <c r="MLF1048561"/>
      <c r="MLG1048561"/>
      <c r="MLH1048561"/>
      <c r="MLI1048561"/>
      <c r="MLJ1048561"/>
      <c r="MLK1048561"/>
      <c r="MLL1048561"/>
      <c r="MLM1048561"/>
      <c r="MLN1048561"/>
      <c r="MLO1048561"/>
      <c r="MLP1048561"/>
      <c r="MLQ1048561"/>
      <c r="MLR1048561"/>
      <c r="MLS1048561"/>
      <c r="MLT1048561"/>
      <c r="MLU1048561"/>
      <c r="MLV1048561"/>
      <c r="MLW1048561"/>
      <c r="MLX1048561"/>
      <c r="MLY1048561"/>
      <c r="MLZ1048561"/>
      <c r="MMA1048561"/>
      <c r="MMB1048561"/>
      <c r="MMC1048561"/>
      <c r="MMD1048561"/>
      <c r="MME1048561"/>
      <c r="MMF1048561"/>
      <c r="MMG1048561"/>
      <c r="MMH1048561"/>
      <c r="MMI1048561"/>
      <c r="MMJ1048561"/>
      <c r="MMK1048561"/>
      <c r="MML1048561"/>
      <c r="MMM1048561"/>
      <c r="MMN1048561"/>
      <c r="MMO1048561"/>
      <c r="MMP1048561"/>
      <c r="MMQ1048561"/>
      <c r="MMR1048561"/>
      <c r="MMS1048561"/>
      <c r="MMT1048561"/>
      <c r="MMU1048561"/>
      <c r="MMV1048561"/>
      <c r="MMW1048561"/>
      <c r="MMX1048561"/>
      <c r="MMY1048561"/>
      <c r="MMZ1048561"/>
      <c r="MNA1048561"/>
      <c r="MNB1048561"/>
      <c r="MNC1048561"/>
      <c r="MND1048561"/>
      <c r="MNE1048561"/>
      <c r="MNF1048561"/>
      <c r="MNG1048561"/>
      <c r="MNH1048561"/>
      <c r="MNI1048561"/>
      <c r="MNJ1048561"/>
      <c r="MNK1048561"/>
      <c r="MNL1048561"/>
      <c r="MNM1048561"/>
      <c r="MNN1048561"/>
      <c r="MNO1048561"/>
      <c r="MNP1048561"/>
      <c r="MNQ1048561"/>
      <c r="MNR1048561"/>
      <c r="MNS1048561"/>
      <c r="MNT1048561"/>
      <c r="MNU1048561"/>
      <c r="MNV1048561"/>
      <c r="MNW1048561"/>
      <c r="MNX1048561"/>
      <c r="MNY1048561"/>
      <c r="MNZ1048561"/>
      <c r="MOA1048561"/>
      <c r="MOB1048561"/>
      <c r="MOC1048561"/>
      <c r="MOD1048561"/>
      <c r="MOE1048561"/>
      <c r="MOF1048561"/>
      <c r="MOG1048561"/>
      <c r="MOH1048561"/>
      <c r="MOI1048561"/>
      <c r="MOJ1048561"/>
      <c r="MOK1048561"/>
      <c r="MOL1048561"/>
      <c r="MOM1048561"/>
      <c r="MON1048561"/>
      <c r="MOO1048561"/>
      <c r="MOP1048561"/>
      <c r="MOQ1048561"/>
      <c r="MOR1048561"/>
      <c r="MOS1048561"/>
      <c r="MOT1048561"/>
      <c r="MOU1048561"/>
      <c r="MOV1048561"/>
      <c r="MOW1048561"/>
      <c r="MOX1048561"/>
      <c r="MOY1048561"/>
      <c r="MOZ1048561"/>
      <c r="MPA1048561"/>
      <c r="MPB1048561"/>
      <c r="MPC1048561"/>
      <c r="MPD1048561"/>
      <c r="MPE1048561"/>
      <c r="MPF1048561"/>
      <c r="MPG1048561"/>
      <c r="MPH1048561"/>
      <c r="MPI1048561"/>
      <c r="MPJ1048561"/>
      <c r="MPK1048561"/>
      <c r="MPL1048561"/>
      <c r="MPM1048561"/>
      <c r="MPN1048561"/>
      <c r="MPO1048561"/>
      <c r="MPP1048561"/>
      <c r="MPQ1048561"/>
      <c r="MPR1048561"/>
      <c r="MPS1048561"/>
      <c r="MPT1048561"/>
      <c r="MPU1048561"/>
      <c r="MPV1048561"/>
      <c r="MPW1048561"/>
      <c r="MPX1048561"/>
      <c r="MPY1048561"/>
      <c r="MPZ1048561"/>
      <c r="MQA1048561"/>
      <c r="MQB1048561"/>
      <c r="MQC1048561"/>
      <c r="MQD1048561"/>
      <c r="MQE1048561"/>
      <c r="MQF1048561"/>
      <c r="MQG1048561"/>
      <c r="MQH1048561"/>
      <c r="MQI1048561"/>
      <c r="MQJ1048561"/>
      <c r="MQK1048561"/>
      <c r="MQL1048561"/>
      <c r="MQM1048561"/>
      <c r="MQN1048561"/>
      <c r="MQO1048561"/>
      <c r="MQP1048561"/>
      <c r="MQQ1048561"/>
      <c r="MQR1048561"/>
      <c r="MQS1048561"/>
      <c r="MQT1048561"/>
      <c r="MQU1048561"/>
      <c r="MQV1048561"/>
      <c r="MQW1048561"/>
      <c r="MQX1048561"/>
      <c r="MQY1048561"/>
      <c r="MQZ1048561"/>
      <c r="MRA1048561"/>
      <c r="MRB1048561"/>
      <c r="MRC1048561"/>
      <c r="MRD1048561"/>
      <c r="MRE1048561"/>
      <c r="MRF1048561"/>
      <c r="MRG1048561"/>
      <c r="MRH1048561"/>
      <c r="MRI1048561"/>
      <c r="MRJ1048561"/>
      <c r="MRK1048561"/>
      <c r="MRL1048561"/>
      <c r="MRM1048561"/>
      <c r="MRN1048561"/>
      <c r="MRO1048561"/>
      <c r="MRP1048561"/>
      <c r="MRQ1048561"/>
      <c r="MRR1048561"/>
      <c r="MRS1048561"/>
      <c r="MRT1048561"/>
      <c r="MRU1048561"/>
      <c r="MRV1048561"/>
      <c r="MRW1048561"/>
      <c r="MRX1048561"/>
      <c r="MRY1048561"/>
      <c r="MRZ1048561"/>
      <c r="MSA1048561"/>
      <c r="MSB1048561"/>
      <c r="MSC1048561"/>
      <c r="MSD1048561"/>
      <c r="MSE1048561"/>
      <c r="MSF1048561"/>
      <c r="MSG1048561"/>
      <c r="MSH1048561"/>
      <c r="MSI1048561"/>
      <c r="MSJ1048561"/>
      <c r="MSK1048561"/>
      <c r="MSL1048561"/>
      <c r="MSM1048561"/>
      <c r="MSN1048561"/>
      <c r="MSO1048561"/>
      <c r="MSP1048561"/>
      <c r="MSQ1048561"/>
      <c r="MSR1048561"/>
      <c r="MSS1048561"/>
      <c r="MST1048561"/>
      <c r="MSU1048561"/>
      <c r="MSV1048561"/>
      <c r="MSW1048561"/>
      <c r="MSX1048561"/>
      <c r="MSY1048561"/>
      <c r="MSZ1048561"/>
      <c r="MTA1048561"/>
      <c r="MTB1048561"/>
      <c r="MTC1048561"/>
      <c r="MTD1048561"/>
      <c r="MTE1048561"/>
      <c r="MTF1048561"/>
      <c r="MTG1048561"/>
      <c r="MTH1048561"/>
      <c r="MTI1048561"/>
      <c r="MTJ1048561"/>
      <c r="MTK1048561"/>
      <c r="MTL1048561"/>
      <c r="MTM1048561"/>
      <c r="MTN1048561"/>
      <c r="MTO1048561"/>
      <c r="MTP1048561"/>
      <c r="MTQ1048561"/>
      <c r="MTR1048561"/>
      <c r="MTS1048561"/>
      <c r="MTT1048561"/>
      <c r="MTU1048561"/>
      <c r="MTV1048561"/>
      <c r="MTW1048561"/>
      <c r="MTX1048561"/>
      <c r="MTY1048561"/>
      <c r="MTZ1048561"/>
      <c r="MUA1048561"/>
      <c r="MUB1048561"/>
      <c r="MUC1048561"/>
      <c r="MUD1048561"/>
      <c r="MUE1048561"/>
      <c r="MUF1048561"/>
      <c r="MUG1048561"/>
      <c r="MUH1048561"/>
      <c r="MUI1048561"/>
      <c r="MUJ1048561"/>
      <c r="MUK1048561"/>
      <c r="MUL1048561"/>
      <c r="MUM1048561"/>
      <c r="MUN1048561"/>
      <c r="MUO1048561"/>
      <c r="MUP1048561"/>
      <c r="MUQ1048561"/>
      <c r="MUR1048561"/>
      <c r="MUS1048561"/>
      <c r="MUT1048561"/>
      <c r="MUU1048561"/>
      <c r="MUV1048561"/>
      <c r="MUW1048561"/>
      <c r="MUX1048561"/>
      <c r="MUY1048561"/>
      <c r="MUZ1048561"/>
      <c r="MVA1048561"/>
      <c r="MVB1048561"/>
      <c r="MVC1048561"/>
      <c r="MVD1048561"/>
      <c r="MVE1048561"/>
      <c r="MVF1048561"/>
      <c r="MVG1048561"/>
      <c r="MVH1048561"/>
      <c r="MVI1048561"/>
      <c r="MVJ1048561"/>
      <c r="MVK1048561"/>
      <c r="MVL1048561"/>
      <c r="MVM1048561"/>
      <c r="MVN1048561"/>
      <c r="MVO1048561"/>
      <c r="MVP1048561"/>
      <c r="MVQ1048561"/>
      <c r="MVR1048561"/>
      <c r="MVS1048561"/>
      <c r="MVT1048561"/>
      <c r="MVU1048561"/>
      <c r="MVV1048561"/>
      <c r="MVW1048561"/>
      <c r="MVX1048561"/>
      <c r="MVY1048561"/>
      <c r="MVZ1048561"/>
      <c r="MWA1048561"/>
      <c r="MWB1048561"/>
      <c r="MWC1048561"/>
      <c r="MWD1048561"/>
      <c r="MWE1048561"/>
      <c r="MWF1048561"/>
      <c r="MWG1048561"/>
      <c r="MWH1048561"/>
      <c r="MWI1048561"/>
      <c r="MWJ1048561"/>
      <c r="MWK1048561"/>
      <c r="MWL1048561"/>
      <c r="MWM1048561"/>
      <c r="MWN1048561"/>
      <c r="MWO1048561"/>
      <c r="MWP1048561"/>
      <c r="MWQ1048561"/>
      <c r="MWR1048561"/>
      <c r="MWS1048561"/>
      <c r="MWT1048561"/>
      <c r="MWU1048561"/>
      <c r="MWV1048561"/>
      <c r="MWW1048561"/>
      <c r="MWX1048561"/>
      <c r="MWY1048561"/>
      <c r="MWZ1048561"/>
      <c r="MXA1048561"/>
      <c r="MXB1048561"/>
      <c r="MXC1048561"/>
      <c r="MXD1048561"/>
      <c r="MXE1048561"/>
      <c r="MXF1048561"/>
      <c r="MXG1048561"/>
      <c r="MXH1048561"/>
      <c r="MXI1048561"/>
      <c r="MXJ1048561"/>
      <c r="MXK1048561"/>
      <c r="MXL1048561"/>
      <c r="MXM1048561"/>
      <c r="MXN1048561"/>
      <c r="MXO1048561"/>
      <c r="MXP1048561"/>
      <c r="MXQ1048561"/>
      <c r="MXR1048561"/>
      <c r="MXS1048561"/>
      <c r="MXT1048561"/>
      <c r="MXU1048561"/>
      <c r="MXV1048561"/>
      <c r="MXW1048561"/>
      <c r="MXX1048561"/>
      <c r="MXY1048561"/>
      <c r="MXZ1048561"/>
      <c r="MYA1048561"/>
      <c r="MYB1048561"/>
      <c r="MYC1048561"/>
      <c r="MYD1048561"/>
      <c r="MYE1048561"/>
      <c r="MYF1048561"/>
      <c r="MYG1048561"/>
      <c r="MYH1048561"/>
      <c r="MYI1048561"/>
      <c r="MYJ1048561"/>
      <c r="MYK1048561"/>
      <c r="MYL1048561"/>
      <c r="MYM1048561"/>
      <c r="MYN1048561"/>
      <c r="MYO1048561"/>
      <c r="MYP1048561"/>
      <c r="MYQ1048561"/>
      <c r="MYR1048561"/>
      <c r="MYS1048561"/>
      <c r="MYT1048561"/>
      <c r="MYU1048561"/>
      <c r="MYV1048561"/>
      <c r="MYW1048561"/>
      <c r="MYX1048561"/>
      <c r="MYY1048561"/>
      <c r="MYZ1048561"/>
      <c r="MZA1048561"/>
      <c r="MZB1048561"/>
      <c r="MZC1048561"/>
      <c r="MZD1048561"/>
      <c r="MZE1048561"/>
      <c r="MZF1048561"/>
      <c r="MZG1048561"/>
      <c r="MZH1048561"/>
      <c r="MZI1048561"/>
      <c r="MZJ1048561"/>
      <c r="MZK1048561"/>
      <c r="MZL1048561"/>
      <c r="MZM1048561"/>
      <c r="MZN1048561"/>
      <c r="MZO1048561"/>
      <c r="MZP1048561"/>
      <c r="MZQ1048561"/>
      <c r="MZR1048561"/>
      <c r="MZS1048561"/>
      <c r="MZT1048561"/>
      <c r="MZU1048561"/>
      <c r="MZV1048561"/>
      <c r="MZW1048561"/>
      <c r="MZX1048561"/>
      <c r="MZY1048561"/>
      <c r="MZZ1048561"/>
      <c r="NAA1048561"/>
      <c r="NAB1048561"/>
      <c r="NAC1048561"/>
      <c r="NAD1048561"/>
      <c r="NAE1048561"/>
      <c r="NAF1048561"/>
      <c r="NAG1048561"/>
      <c r="NAH1048561"/>
      <c r="NAI1048561"/>
      <c r="NAJ1048561"/>
      <c r="NAK1048561"/>
      <c r="NAL1048561"/>
      <c r="NAM1048561"/>
      <c r="NAN1048561"/>
      <c r="NAO1048561"/>
      <c r="NAP1048561"/>
      <c r="NAQ1048561"/>
      <c r="NAR1048561"/>
      <c r="NAS1048561"/>
      <c r="NAT1048561"/>
      <c r="NAU1048561"/>
      <c r="NAV1048561"/>
      <c r="NAW1048561"/>
      <c r="NAX1048561"/>
      <c r="NAY1048561"/>
      <c r="NAZ1048561"/>
      <c r="NBA1048561"/>
      <c r="NBB1048561"/>
      <c r="NBC1048561"/>
      <c r="NBD1048561"/>
      <c r="NBE1048561"/>
      <c r="NBF1048561"/>
      <c r="NBG1048561"/>
      <c r="NBH1048561"/>
      <c r="NBI1048561"/>
      <c r="NBJ1048561"/>
      <c r="NBK1048561"/>
      <c r="NBL1048561"/>
      <c r="NBM1048561"/>
      <c r="NBN1048561"/>
      <c r="NBO1048561"/>
      <c r="NBP1048561"/>
      <c r="NBQ1048561"/>
      <c r="NBR1048561"/>
      <c r="NBS1048561"/>
      <c r="NBT1048561"/>
      <c r="NBU1048561"/>
      <c r="NBV1048561"/>
      <c r="NBW1048561"/>
      <c r="NBX1048561"/>
      <c r="NBY1048561"/>
      <c r="NBZ1048561"/>
      <c r="NCA1048561"/>
      <c r="NCB1048561"/>
      <c r="NCC1048561"/>
      <c r="NCD1048561"/>
      <c r="NCE1048561"/>
      <c r="NCF1048561"/>
      <c r="NCG1048561"/>
      <c r="NCH1048561"/>
      <c r="NCI1048561"/>
      <c r="NCJ1048561"/>
      <c r="NCK1048561"/>
      <c r="NCL1048561"/>
      <c r="NCM1048561"/>
      <c r="NCN1048561"/>
      <c r="NCO1048561"/>
      <c r="NCP1048561"/>
      <c r="NCQ1048561"/>
      <c r="NCR1048561"/>
      <c r="NCS1048561"/>
      <c r="NCT1048561"/>
      <c r="NCU1048561"/>
      <c r="NCV1048561"/>
      <c r="NCW1048561"/>
      <c r="NCX1048561"/>
      <c r="NCY1048561"/>
      <c r="NCZ1048561"/>
      <c r="NDA1048561"/>
      <c r="NDB1048561"/>
      <c r="NDC1048561"/>
      <c r="NDD1048561"/>
      <c r="NDE1048561"/>
      <c r="NDF1048561"/>
      <c r="NDG1048561"/>
      <c r="NDH1048561"/>
      <c r="NDI1048561"/>
      <c r="NDJ1048561"/>
      <c r="NDK1048561"/>
      <c r="NDL1048561"/>
      <c r="NDM1048561"/>
      <c r="NDN1048561"/>
      <c r="NDO1048561"/>
      <c r="NDP1048561"/>
      <c r="NDQ1048561"/>
      <c r="NDR1048561"/>
      <c r="NDS1048561"/>
      <c r="NDT1048561"/>
      <c r="NDU1048561"/>
      <c r="NDV1048561"/>
      <c r="NDW1048561"/>
      <c r="NDX1048561"/>
      <c r="NDY1048561"/>
      <c r="NDZ1048561"/>
      <c r="NEA1048561"/>
      <c r="NEB1048561"/>
      <c r="NEC1048561"/>
      <c r="NED1048561"/>
      <c r="NEE1048561"/>
      <c r="NEF1048561"/>
      <c r="NEG1048561"/>
      <c r="NEH1048561"/>
      <c r="NEI1048561"/>
      <c r="NEJ1048561"/>
      <c r="NEK1048561"/>
      <c r="NEL1048561"/>
      <c r="NEM1048561"/>
      <c r="NEN1048561"/>
      <c r="NEO1048561"/>
      <c r="NEP1048561"/>
      <c r="NEQ1048561"/>
      <c r="NER1048561"/>
      <c r="NES1048561"/>
      <c r="NET1048561"/>
      <c r="NEU1048561"/>
      <c r="NEV1048561"/>
      <c r="NEW1048561"/>
      <c r="NEX1048561"/>
      <c r="NEY1048561"/>
      <c r="NEZ1048561"/>
      <c r="NFA1048561"/>
      <c r="NFB1048561"/>
      <c r="NFC1048561"/>
      <c r="NFD1048561"/>
      <c r="NFE1048561"/>
      <c r="NFF1048561"/>
      <c r="NFG1048561"/>
      <c r="NFH1048561"/>
      <c r="NFI1048561"/>
      <c r="NFJ1048561"/>
      <c r="NFK1048561"/>
      <c r="NFL1048561"/>
      <c r="NFM1048561"/>
      <c r="NFN1048561"/>
      <c r="NFO1048561"/>
      <c r="NFP1048561"/>
      <c r="NFQ1048561"/>
      <c r="NFR1048561"/>
      <c r="NFS1048561"/>
      <c r="NFT1048561"/>
      <c r="NFU1048561"/>
      <c r="NFV1048561"/>
      <c r="NFW1048561"/>
      <c r="NFX1048561"/>
      <c r="NFY1048561"/>
      <c r="NFZ1048561"/>
      <c r="NGA1048561"/>
      <c r="NGB1048561"/>
      <c r="NGC1048561"/>
      <c r="NGD1048561"/>
      <c r="NGE1048561"/>
      <c r="NGF1048561"/>
      <c r="NGG1048561"/>
      <c r="NGH1048561"/>
      <c r="NGI1048561"/>
      <c r="NGJ1048561"/>
      <c r="NGK1048561"/>
      <c r="NGL1048561"/>
      <c r="NGM1048561"/>
      <c r="NGN1048561"/>
      <c r="NGO1048561"/>
      <c r="NGP1048561"/>
      <c r="NGQ1048561"/>
      <c r="NGR1048561"/>
      <c r="NGS1048561"/>
      <c r="NGT1048561"/>
      <c r="NGU1048561"/>
      <c r="NGV1048561"/>
      <c r="NGW1048561"/>
      <c r="NGX1048561"/>
      <c r="NGY1048561"/>
      <c r="NGZ1048561"/>
      <c r="NHA1048561"/>
      <c r="NHB1048561"/>
      <c r="NHC1048561"/>
      <c r="NHD1048561"/>
      <c r="NHE1048561"/>
      <c r="NHF1048561"/>
      <c r="NHG1048561"/>
      <c r="NHH1048561"/>
      <c r="NHI1048561"/>
      <c r="NHJ1048561"/>
      <c r="NHK1048561"/>
      <c r="NHL1048561"/>
      <c r="NHM1048561"/>
      <c r="NHN1048561"/>
      <c r="NHO1048561"/>
      <c r="NHP1048561"/>
      <c r="NHQ1048561"/>
      <c r="NHR1048561"/>
      <c r="NHS1048561"/>
      <c r="NHT1048561"/>
      <c r="NHU1048561"/>
      <c r="NHV1048561"/>
      <c r="NHW1048561"/>
      <c r="NHX1048561"/>
      <c r="NHY1048561"/>
      <c r="NHZ1048561"/>
      <c r="NIA1048561"/>
      <c r="NIB1048561"/>
      <c r="NIC1048561"/>
      <c r="NID1048561"/>
      <c r="NIE1048561"/>
      <c r="NIF1048561"/>
      <c r="NIG1048561"/>
      <c r="NIH1048561"/>
      <c r="NII1048561"/>
      <c r="NIJ1048561"/>
      <c r="NIK1048561"/>
      <c r="NIL1048561"/>
      <c r="NIM1048561"/>
      <c r="NIN1048561"/>
      <c r="NIO1048561"/>
      <c r="NIP1048561"/>
      <c r="NIQ1048561"/>
      <c r="NIR1048561"/>
      <c r="NIS1048561"/>
      <c r="NIT1048561"/>
      <c r="NIU1048561"/>
      <c r="NIV1048561"/>
      <c r="NIW1048561"/>
      <c r="NIX1048561"/>
      <c r="NIY1048561"/>
      <c r="NIZ1048561"/>
      <c r="NJA1048561"/>
      <c r="NJB1048561"/>
      <c r="NJC1048561"/>
      <c r="NJD1048561"/>
      <c r="NJE1048561"/>
      <c r="NJF1048561"/>
      <c r="NJG1048561"/>
      <c r="NJH1048561"/>
      <c r="NJI1048561"/>
      <c r="NJJ1048561"/>
      <c r="NJK1048561"/>
      <c r="NJL1048561"/>
      <c r="NJM1048561"/>
      <c r="NJN1048561"/>
      <c r="NJO1048561"/>
      <c r="NJP1048561"/>
      <c r="NJQ1048561"/>
      <c r="NJR1048561"/>
      <c r="NJS1048561"/>
      <c r="NJT1048561"/>
      <c r="NJU1048561"/>
      <c r="NJV1048561"/>
      <c r="NJW1048561"/>
      <c r="NJX1048561"/>
      <c r="NJY1048561"/>
      <c r="NJZ1048561"/>
      <c r="NKA1048561"/>
      <c r="NKB1048561"/>
      <c r="NKC1048561"/>
      <c r="NKD1048561"/>
      <c r="NKE1048561"/>
      <c r="NKF1048561"/>
      <c r="NKG1048561"/>
      <c r="NKH1048561"/>
      <c r="NKI1048561"/>
      <c r="NKJ1048561"/>
      <c r="NKK1048561"/>
      <c r="NKL1048561"/>
      <c r="NKM1048561"/>
      <c r="NKN1048561"/>
      <c r="NKO1048561"/>
      <c r="NKP1048561"/>
      <c r="NKQ1048561"/>
      <c r="NKR1048561"/>
      <c r="NKS1048561"/>
      <c r="NKT1048561"/>
      <c r="NKU1048561"/>
      <c r="NKV1048561"/>
      <c r="NKW1048561"/>
      <c r="NKX1048561"/>
      <c r="NKY1048561"/>
      <c r="NKZ1048561"/>
      <c r="NLA1048561"/>
      <c r="NLB1048561"/>
      <c r="NLC1048561"/>
      <c r="NLD1048561"/>
      <c r="NLE1048561"/>
      <c r="NLF1048561"/>
      <c r="NLG1048561"/>
      <c r="NLH1048561"/>
      <c r="NLI1048561"/>
      <c r="NLJ1048561"/>
      <c r="NLK1048561"/>
      <c r="NLL1048561"/>
      <c r="NLM1048561"/>
      <c r="NLN1048561"/>
      <c r="NLO1048561"/>
      <c r="NLP1048561"/>
      <c r="NLQ1048561"/>
      <c r="NLR1048561"/>
      <c r="NLS1048561"/>
      <c r="NLT1048561"/>
      <c r="NLU1048561"/>
      <c r="NLV1048561"/>
      <c r="NLW1048561"/>
      <c r="NLX1048561"/>
      <c r="NLY1048561"/>
      <c r="NLZ1048561"/>
      <c r="NMA1048561"/>
      <c r="NMB1048561"/>
      <c r="NMC1048561"/>
      <c r="NMD1048561"/>
      <c r="NME1048561"/>
      <c r="NMF1048561"/>
      <c r="NMG1048561"/>
      <c r="NMH1048561"/>
      <c r="NMI1048561"/>
      <c r="NMJ1048561"/>
      <c r="NMK1048561"/>
      <c r="NML1048561"/>
      <c r="NMM1048561"/>
      <c r="NMN1048561"/>
      <c r="NMO1048561"/>
      <c r="NMP1048561"/>
      <c r="NMQ1048561"/>
      <c r="NMR1048561"/>
      <c r="NMS1048561"/>
      <c r="NMT1048561"/>
      <c r="NMU1048561"/>
      <c r="NMV1048561"/>
      <c r="NMW1048561"/>
      <c r="NMX1048561"/>
      <c r="NMY1048561"/>
      <c r="NMZ1048561"/>
      <c r="NNA1048561"/>
      <c r="NNB1048561"/>
      <c r="NNC1048561"/>
      <c r="NND1048561"/>
      <c r="NNE1048561"/>
      <c r="NNF1048561"/>
      <c r="NNG1048561"/>
      <c r="NNH1048561"/>
      <c r="NNI1048561"/>
      <c r="NNJ1048561"/>
      <c r="NNK1048561"/>
      <c r="NNL1048561"/>
      <c r="NNM1048561"/>
      <c r="NNN1048561"/>
      <c r="NNO1048561"/>
      <c r="NNP1048561"/>
      <c r="NNQ1048561"/>
      <c r="NNR1048561"/>
      <c r="NNS1048561"/>
      <c r="NNT1048561"/>
      <c r="NNU1048561"/>
      <c r="NNV1048561"/>
      <c r="NNW1048561"/>
      <c r="NNX1048561"/>
      <c r="NNY1048561"/>
      <c r="NNZ1048561"/>
      <c r="NOA1048561"/>
      <c r="NOB1048561"/>
      <c r="NOC1048561"/>
      <c r="NOD1048561"/>
      <c r="NOE1048561"/>
      <c r="NOF1048561"/>
      <c r="NOG1048561"/>
      <c r="NOH1048561"/>
      <c r="NOI1048561"/>
      <c r="NOJ1048561"/>
      <c r="NOK1048561"/>
      <c r="NOL1048561"/>
      <c r="NOM1048561"/>
      <c r="NON1048561"/>
      <c r="NOO1048561"/>
      <c r="NOP1048561"/>
      <c r="NOQ1048561"/>
      <c r="NOR1048561"/>
      <c r="NOS1048561"/>
      <c r="NOT1048561"/>
      <c r="NOU1048561"/>
      <c r="NOV1048561"/>
      <c r="NOW1048561"/>
      <c r="NOX1048561"/>
      <c r="NOY1048561"/>
      <c r="NOZ1048561"/>
      <c r="NPA1048561"/>
      <c r="NPB1048561"/>
      <c r="NPC1048561"/>
      <c r="NPD1048561"/>
      <c r="NPE1048561"/>
      <c r="NPF1048561"/>
      <c r="NPG1048561"/>
      <c r="NPH1048561"/>
      <c r="NPI1048561"/>
      <c r="NPJ1048561"/>
      <c r="NPK1048561"/>
      <c r="NPL1048561"/>
      <c r="NPM1048561"/>
      <c r="NPN1048561"/>
      <c r="NPO1048561"/>
      <c r="NPP1048561"/>
      <c r="NPQ1048561"/>
      <c r="NPR1048561"/>
      <c r="NPS1048561"/>
      <c r="NPT1048561"/>
      <c r="NPU1048561"/>
      <c r="NPV1048561"/>
      <c r="NPW1048561"/>
      <c r="NPX1048561"/>
      <c r="NPY1048561"/>
      <c r="NPZ1048561"/>
      <c r="NQA1048561"/>
      <c r="NQB1048561"/>
      <c r="NQC1048561"/>
      <c r="NQD1048561"/>
      <c r="NQE1048561"/>
      <c r="NQF1048561"/>
      <c r="NQG1048561"/>
      <c r="NQH1048561"/>
      <c r="NQI1048561"/>
      <c r="NQJ1048561"/>
      <c r="NQK1048561"/>
      <c r="NQL1048561"/>
      <c r="NQM1048561"/>
      <c r="NQN1048561"/>
      <c r="NQO1048561"/>
      <c r="NQP1048561"/>
      <c r="NQQ1048561"/>
      <c r="NQR1048561"/>
      <c r="NQS1048561"/>
      <c r="NQT1048561"/>
      <c r="NQU1048561"/>
      <c r="NQV1048561"/>
      <c r="NQW1048561"/>
      <c r="NQX1048561"/>
      <c r="NQY1048561"/>
      <c r="NQZ1048561"/>
      <c r="NRA1048561"/>
      <c r="NRB1048561"/>
      <c r="NRC1048561"/>
      <c r="NRD1048561"/>
      <c r="NRE1048561"/>
      <c r="NRF1048561"/>
      <c r="NRG1048561"/>
      <c r="NRH1048561"/>
      <c r="NRI1048561"/>
      <c r="NRJ1048561"/>
      <c r="NRK1048561"/>
      <c r="NRL1048561"/>
      <c r="NRM1048561"/>
      <c r="NRN1048561"/>
      <c r="NRO1048561"/>
      <c r="NRP1048561"/>
      <c r="NRQ1048561"/>
      <c r="NRR1048561"/>
      <c r="NRS1048561"/>
      <c r="NRT1048561"/>
      <c r="NRU1048561"/>
      <c r="NRV1048561"/>
      <c r="NRW1048561"/>
      <c r="NRX1048561"/>
      <c r="NRY1048561"/>
      <c r="NRZ1048561"/>
      <c r="NSA1048561"/>
      <c r="NSB1048561"/>
      <c r="NSC1048561"/>
      <c r="NSD1048561"/>
      <c r="NSE1048561"/>
      <c r="NSF1048561"/>
      <c r="NSG1048561"/>
      <c r="NSH1048561"/>
      <c r="NSI1048561"/>
      <c r="NSJ1048561"/>
      <c r="NSK1048561"/>
      <c r="NSL1048561"/>
      <c r="NSM1048561"/>
      <c r="NSN1048561"/>
      <c r="NSO1048561"/>
      <c r="NSP1048561"/>
      <c r="NSQ1048561"/>
      <c r="NSR1048561"/>
      <c r="NSS1048561"/>
      <c r="NST1048561"/>
      <c r="NSU1048561"/>
      <c r="NSV1048561"/>
      <c r="NSW1048561"/>
      <c r="NSX1048561"/>
      <c r="NSY1048561"/>
      <c r="NSZ1048561"/>
      <c r="NTA1048561"/>
      <c r="NTB1048561"/>
      <c r="NTC1048561"/>
      <c r="NTD1048561"/>
      <c r="NTE1048561"/>
      <c r="NTF1048561"/>
      <c r="NTG1048561"/>
      <c r="NTH1048561"/>
      <c r="NTI1048561"/>
      <c r="NTJ1048561"/>
      <c r="NTK1048561"/>
      <c r="NTL1048561"/>
      <c r="NTM1048561"/>
      <c r="NTN1048561"/>
      <c r="NTO1048561"/>
      <c r="NTP1048561"/>
      <c r="NTQ1048561"/>
      <c r="NTR1048561"/>
      <c r="NTS1048561"/>
      <c r="NTT1048561"/>
      <c r="NTU1048561"/>
      <c r="NTV1048561"/>
      <c r="NTW1048561"/>
      <c r="NTX1048561"/>
      <c r="NTY1048561"/>
      <c r="NTZ1048561"/>
      <c r="NUA1048561"/>
      <c r="NUB1048561"/>
      <c r="NUC1048561"/>
      <c r="NUD1048561"/>
      <c r="NUE1048561"/>
      <c r="NUF1048561"/>
      <c r="NUG1048561"/>
      <c r="NUH1048561"/>
      <c r="NUI1048561"/>
      <c r="NUJ1048561"/>
      <c r="NUK1048561"/>
      <c r="NUL1048561"/>
      <c r="NUM1048561"/>
      <c r="NUN1048561"/>
      <c r="NUO1048561"/>
      <c r="NUP1048561"/>
      <c r="NUQ1048561"/>
      <c r="NUR1048561"/>
      <c r="NUS1048561"/>
      <c r="NUT1048561"/>
      <c r="NUU1048561"/>
      <c r="NUV1048561"/>
      <c r="NUW1048561"/>
      <c r="NUX1048561"/>
      <c r="NUY1048561"/>
      <c r="NUZ1048561"/>
      <c r="NVA1048561"/>
      <c r="NVB1048561"/>
      <c r="NVC1048561"/>
      <c r="NVD1048561"/>
      <c r="NVE1048561"/>
      <c r="NVF1048561"/>
      <c r="NVG1048561"/>
      <c r="NVH1048561"/>
      <c r="NVI1048561"/>
      <c r="NVJ1048561"/>
      <c r="NVK1048561"/>
      <c r="NVL1048561"/>
      <c r="NVM1048561"/>
      <c r="NVN1048561"/>
      <c r="NVO1048561"/>
      <c r="NVP1048561"/>
      <c r="NVQ1048561"/>
      <c r="NVR1048561"/>
      <c r="NVS1048561"/>
      <c r="NVT1048561"/>
      <c r="NVU1048561"/>
      <c r="NVV1048561"/>
      <c r="NVW1048561"/>
      <c r="NVX1048561"/>
      <c r="NVY1048561"/>
      <c r="NVZ1048561"/>
      <c r="NWA1048561"/>
      <c r="NWB1048561"/>
      <c r="NWC1048561"/>
      <c r="NWD1048561"/>
      <c r="NWE1048561"/>
      <c r="NWF1048561"/>
      <c r="NWG1048561"/>
      <c r="NWH1048561"/>
      <c r="NWI1048561"/>
      <c r="NWJ1048561"/>
      <c r="NWK1048561"/>
      <c r="NWL1048561"/>
      <c r="NWM1048561"/>
      <c r="NWN1048561"/>
      <c r="NWO1048561"/>
      <c r="NWP1048561"/>
      <c r="NWQ1048561"/>
      <c r="NWR1048561"/>
      <c r="NWS1048561"/>
      <c r="NWT1048561"/>
      <c r="NWU1048561"/>
      <c r="NWV1048561"/>
      <c r="NWW1048561"/>
      <c r="NWX1048561"/>
      <c r="NWY1048561"/>
      <c r="NWZ1048561"/>
      <c r="NXA1048561"/>
      <c r="NXB1048561"/>
      <c r="NXC1048561"/>
      <c r="NXD1048561"/>
      <c r="NXE1048561"/>
      <c r="NXF1048561"/>
      <c r="NXG1048561"/>
      <c r="NXH1048561"/>
      <c r="NXI1048561"/>
      <c r="NXJ1048561"/>
      <c r="NXK1048561"/>
      <c r="NXL1048561"/>
      <c r="NXM1048561"/>
      <c r="NXN1048561"/>
      <c r="NXO1048561"/>
      <c r="NXP1048561"/>
      <c r="NXQ1048561"/>
      <c r="NXR1048561"/>
      <c r="NXS1048561"/>
      <c r="NXT1048561"/>
      <c r="NXU1048561"/>
      <c r="NXV1048561"/>
      <c r="NXW1048561"/>
      <c r="NXX1048561"/>
      <c r="NXY1048561"/>
      <c r="NXZ1048561"/>
      <c r="NYA1048561"/>
      <c r="NYB1048561"/>
      <c r="NYC1048561"/>
      <c r="NYD1048561"/>
      <c r="NYE1048561"/>
      <c r="NYF1048561"/>
      <c r="NYG1048561"/>
      <c r="NYH1048561"/>
      <c r="NYI1048561"/>
      <c r="NYJ1048561"/>
      <c r="NYK1048561"/>
      <c r="NYL1048561"/>
      <c r="NYM1048561"/>
      <c r="NYN1048561"/>
      <c r="NYO1048561"/>
      <c r="NYP1048561"/>
      <c r="NYQ1048561"/>
      <c r="NYR1048561"/>
      <c r="NYS1048561"/>
      <c r="NYT1048561"/>
      <c r="NYU1048561"/>
      <c r="NYV1048561"/>
      <c r="NYW1048561"/>
      <c r="NYX1048561"/>
      <c r="NYY1048561"/>
      <c r="NYZ1048561"/>
      <c r="NZA1048561"/>
      <c r="NZB1048561"/>
      <c r="NZC1048561"/>
      <c r="NZD1048561"/>
      <c r="NZE1048561"/>
      <c r="NZF1048561"/>
      <c r="NZG1048561"/>
      <c r="NZH1048561"/>
      <c r="NZI1048561"/>
      <c r="NZJ1048561"/>
      <c r="NZK1048561"/>
      <c r="NZL1048561"/>
      <c r="NZM1048561"/>
      <c r="NZN1048561"/>
      <c r="NZO1048561"/>
      <c r="NZP1048561"/>
      <c r="NZQ1048561"/>
      <c r="NZR1048561"/>
      <c r="NZS1048561"/>
      <c r="NZT1048561"/>
      <c r="NZU1048561"/>
      <c r="NZV1048561"/>
      <c r="NZW1048561"/>
      <c r="NZX1048561"/>
      <c r="NZY1048561"/>
      <c r="NZZ1048561"/>
      <c r="OAA1048561"/>
      <c r="OAB1048561"/>
      <c r="OAC1048561"/>
      <c r="OAD1048561"/>
      <c r="OAE1048561"/>
      <c r="OAF1048561"/>
      <c r="OAG1048561"/>
      <c r="OAH1048561"/>
      <c r="OAI1048561"/>
      <c r="OAJ1048561"/>
      <c r="OAK1048561"/>
      <c r="OAL1048561"/>
      <c r="OAM1048561"/>
      <c r="OAN1048561"/>
      <c r="OAO1048561"/>
      <c r="OAP1048561"/>
      <c r="OAQ1048561"/>
      <c r="OAR1048561"/>
      <c r="OAS1048561"/>
      <c r="OAT1048561"/>
      <c r="OAU1048561"/>
      <c r="OAV1048561"/>
      <c r="OAW1048561"/>
      <c r="OAX1048561"/>
      <c r="OAY1048561"/>
      <c r="OAZ1048561"/>
      <c r="OBA1048561"/>
      <c r="OBB1048561"/>
      <c r="OBC1048561"/>
      <c r="OBD1048561"/>
      <c r="OBE1048561"/>
      <c r="OBF1048561"/>
      <c r="OBG1048561"/>
      <c r="OBH1048561"/>
      <c r="OBI1048561"/>
      <c r="OBJ1048561"/>
      <c r="OBK1048561"/>
      <c r="OBL1048561"/>
      <c r="OBM1048561"/>
      <c r="OBN1048561"/>
      <c r="OBO1048561"/>
      <c r="OBP1048561"/>
      <c r="OBQ1048561"/>
      <c r="OBR1048561"/>
      <c r="OBS1048561"/>
      <c r="OBT1048561"/>
      <c r="OBU1048561"/>
      <c r="OBV1048561"/>
      <c r="OBW1048561"/>
      <c r="OBX1048561"/>
      <c r="OBY1048561"/>
      <c r="OBZ1048561"/>
      <c r="OCA1048561"/>
      <c r="OCB1048561"/>
      <c r="OCC1048561"/>
      <c r="OCD1048561"/>
      <c r="OCE1048561"/>
      <c r="OCF1048561"/>
      <c r="OCG1048561"/>
      <c r="OCH1048561"/>
      <c r="OCI1048561"/>
      <c r="OCJ1048561"/>
      <c r="OCK1048561"/>
      <c r="OCL1048561"/>
      <c r="OCM1048561"/>
      <c r="OCN1048561"/>
      <c r="OCO1048561"/>
      <c r="OCP1048561"/>
      <c r="OCQ1048561"/>
      <c r="OCR1048561"/>
      <c r="OCS1048561"/>
      <c r="OCT1048561"/>
      <c r="OCU1048561"/>
      <c r="OCV1048561"/>
      <c r="OCW1048561"/>
      <c r="OCX1048561"/>
      <c r="OCY1048561"/>
      <c r="OCZ1048561"/>
      <c r="ODA1048561"/>
      <c r="ODB1048561"/>
      <c r="ODC1048561"/>
      <c r="ODD1048561"/>
      <c r="ODE1048561"/>
      <c r="ODF1048561"/>
      <c r="ODG1048561"/>
      <c r="ODH1048561"/>
      <c r="ODI1048561"/>
      <c r="ODJ1048561"/>
      <c r="ODK1048561"/>
      <c r="ODL1048561"/>
      <c r="ODM1048561"/>
      <c r="ODN1048561"/>
      <c r="ODO1048561"/>
      <c r="ODP1048561"/>
      <c r="ODQ1048561"/>
      <c r="ODR1048561"/>
      <c r="ODS1048561"/>
      <c r="ODT1048561"/>
      <c r="ODU1048561"/>
      <c r="ODV1048561"/>
      <c r="ODW1048561"/>
      <c r="ODX1048561"/>
      <c r="ODY1048561"/>
      <c r="ODZ1048561"/>
      <c r="OEA1048561"/>
      <c r="OEB1048561"/>
      <c r="OEC1048561"/>
      <c r="OED1048561"/>
      <c r="OEE1048561"/>
      <c r="OEF1048561"/>
      <c r="OEG1048561"/>
      <c r="OEH1048561"/>
      <c r="OEI1048561"/>
      <c r="OEJ1048561"/>
      <c r="OEK1048561"/>
      <c r="OEL1048561"/>
      <c r="OEM1048561"/>
      <c r="OEN1048561"/>
      <c r="OEO1048561"/>
      <c r="OEP1048561"/>
      <c r="OEQ1048561"/>
      <c r="OER1048561"/>
      <c r="OES1048561"/>
      <c r="OET1048561"/>
      <c r="OEU1048561"/>
      <c r="OEV1048561"/>
      <c r="OEW1048561"/>
      <c r="OEX1048561"/>
      <c r="OEY1048561"/>
      <c r="OEZ1048561"/>
      <c r="OFA1048561"/>
      <c r="OFB1048561"/>
      <c r="OFC1048561"/>
      <c r="OFD1048561"/>
      <c r="OFE1048561"/>
      <c r="OFF1048561"/>
      <c r="OFG1048561"/>
      <c r="OFH1048561"/>
      <c r="OFI1048561"/>
      <c r="OFJ1048561"/>
      <c r="OFK1048561"/>
      <c r="OFL1048561"/>
      <c r="OFM1048561"/>
      <c r="OFN1048561"/>
      <c r="OFO1048561"/>
      <c r="OFP1048561"/>
      <c r="OFQ1048561"/>
      <c r="OFR1048561"/>
      <c r="OFS1048561"/>
      <c r="OFT1048561"/>
      <c r="OFU1048561"/>
      <c r="OFV1048561"/>
      <c r="OFW1048561"/>
      <c r="OFX1048561"/>
      <c r="OFY1048561"/>
      <c r="OFZ1048561"/>
      <c r="OGA1048561"/>
      <c r="OGB1048561"/>
      <c r="OGC1048561"/>
      <c r="OGD1048561"/>
      <c r="OGE1048561"/>
      <c r="OGF1048561"/>
      <c r="OGG1048561"/>
      <c r="OGH1048561"/>
      <c r="OGI1048561"/>
      <c r="OGJ1048561"/>
      <c r="OGK1048561"/>
      <c r="OGL1048561"/>
      <c r="OGM1048561"/>
      <c r="OGN1048561"/>
      <c r="OGO1048561"/>
      <c r="OGP1048561"/>
      <c r="OGQ1048561"/>
      <c r="OGR1048561"/>
      <c r="OGS1048561"/>
      <c r="OGT1048561"/>
      <c r="OGU1048561"/>
      <c r="OGV1048561"/>
      <c r="OGW1048561"/>
      <c r="OGX1048561"/>
      <c r="OGY1048561"/>
      <c r="OGZ1048561"/>
      <c r="OHA1048561"/>
      <c r="OHB1048561"/>
      <c r="OHC1048561"/>
      <c r="OHD1048561"/>
      <c r="OHE1048561"/>
      <c r="OHF1048561"/>
      <c r="OHG1048561"/>
      <c r="OHH1048561"/>
      <c r="OHI1048561"/>
      <c r="OHJ1048561"/>
      <c r="OHK1048561"/>
      <c r="OHL1048561"/>
      <c r="OHM1048561"/>
      <c r="OHN1048561"/>
      <c r="OHO1048561"/>
      <c r="OHP1048561"/>
      <c r="OHQ1048561"/>
      <c r="OHR1048561"/>
      <c r="OHS1048561"/>
      <c r="OHT1048561"/>
      <c r="OHU1048561"/>
      <c r="OHV1048561"/>
      <c r="OHW1048561"/>
      <c r="OHX1048561"/>
      <c r="OHY1048561"/>
      <c r="OHZ1048561"/>
      <c r="OIA1048561"/>
      <c r="OIB1048561"/>
      <c r="OIC1048561"/>
      <c r="OID1048561"/>
      <c r="OIE1048561"/>
      <c r="OIF1048561"/>
      <c r="OIG1048561"/>
      <c r="OIH1048561"/>
      <c r="OII1048561"/>
      <c r="OIJ1048561"/>
      <c r="OIK1048561"/>
      <c r="OIL1048561"/>
      <c r="OIM1048561"/>
      <c r="OIN1048561"/>
      <c r="OIO1048561"/>
      <c r="OIP1048561"/>
      <c r="OIQ1048561"/>
      <c r="OIR1048561"/>
      <c r="OIS1048561"/>
      <c r="OIT1048561"/>
      <c r="OIU1048561"/>
      <c r="OIV1048561"/>
      <c r="OIW1048561"/>
      <c r="OIX1048561"/>
      <c r="OIY1048561"/>
      <c r="OIZ1048561"/>
      <c r="OJA1048561"/>
      <c r="OJB1048561"/>
      <c r="OJC1048561"/>
      <c r="OJD1048561"/>
      <c r="OJE1048561"/>
      <c r="OJF1048561"/>
      <c r="OJG1048561"/>
      <c r="OJH1048561"/>
      <c r="OJI1048561"/>
      <c r="OJJ1048561"/>
      <c r="OJK1048561"/>
      <c r="OJL1048561"/>
      <c r="OJM1048561"/>
      <c r="OJN1048561"/>
      <c r="OJO1048561"/>
      <c r="OJP1048561"/>
      <c r="OJQ1048561"/>
      <c r="OJR1048561"/>
      <c r="OJS1048561"/>
      <c r="OJT1048561"/>
      <c r="OJU1048561"/>
      <c r="OJV1048561"/>
      <c r="OJW1048561"/>
      <c r="OJX1048561"/>
      <c r="OJY1048561"/>
      <c r="OJZ1048561"/>
      <c r="OKA1048561"/>
      <c r="OKB1048561"/>
      <c r="OKC1048561"/>
      <c r="OKD1048561"/>
      <c r="OKE1048561"/>
      <c r="OKF1048561"/>
      <c r="OKG1048561"/>
      <c r="OKH1048561"/>
      <c r="OKI1048561"/>
      <c r="OKJ1048561"/>
      <c r="OKK1048561"/>
      <c r="OKL1048561"/>
      <c r="OKM1048561"/>
      <c r="OKN1048561"/>
      <c r="OKO1048561"/>
      <c r="OKP1048561"/>
      <c r="OKQ1048561"/>
      <c r="OKR1048561"/>
      <c r="OKS1048561"/>
      <c r="OKT1048561"/>
      <c r="OKU1048561"/>
      <c r="OKV1048561"/>
      <c r="OKW1048561"/>
      <c r="OKX1048561"/>
      <c r="OKY1048561"/>
      <c r="OKZ1048561"/>
      <c r="OLA1048561"/>
      <c r="OLB1048561"/>
      <c r="OLC1048561"/>
      <c r="OLD1048561"/>
      <c r="OLE1048561"/>
      <c r="OLF1048561"/>
      <c r="OLG1048561"/>
      <c r="OLH1048561"/>
      <c r="OLI1048561"/>
      <c r="OLJ1048561"/>
      <c r="OLK1048561"/>
      <c r="OLL1048561"/>
      <c r="OLM1048561"/>
      <c r="OLN1048561"/>
      <c r="OLO1048561"/>
      <c r="OLP1048561"/>
      <c r="OLQ1048561"/>
      <c r="OLR1048561"/>
      <c r="OLS1048561"/>
      <c r="OLT1048561"/>
      <c r="OLU1048561"/>
      <c r="OLV1048561"/>
      <c r="OLW1048561"/>
      <c r="OLX1048561"/>
      <c r="OLY1048561"/>
      <c r="OLZ1048561"/>
      <c r="OMA1048561"/>
      <c r="OMB1048561"/>
      <c r="OMC1048561"/>
      <c r="OMD1048561"/>
      <c r="OME1048561"/>
      <c r="OMF1048561"/>
      <c r="OMG1048561"/>
      <c r="OMH1048561"/>
      <c r="OMI1048561"/>
      <c r="OMJ1048561"/>
      <c r="OMK1048561"/>
      <c r="OML1048561"/>
      <c r="OMM1048561"/>
      <c r="OMN1048561"/>
      <c r="OMO1048561"/>
      <c r="OMP1048561"/>
      <c r="OMQ1048561"/>
      <c r="OMR1048561"/>
      <c r="OMS1048561"/>
      <c r="OMT1048561"/>
      <c r="OMU1048561"/>
      <c r="OMV1048561"/>
      <c r="OMW1048561"/>
      <c r="OMX1048561"/>
      <c r="OMY1048561"/>
      <c r="OMZ1048561"/>
      <c r="ONA1048561"/>
      <c r="ONB1048561"/>
      <c r="ONC1048561"/>
      <c r="OND1048561"/>
      <c r="ONE1048561"/>
      <c r="ONF1048561"/>
      <c r="ONG1048561"/>
      <c r="ONH1048561"/>
      <c r="ONI1048561"/>
      <c r="ONJ1048561"/>
      <c r="ONK1048561"/>
      <c r="ONL1048561"/>
      <c r="ONM1048561"/>
      <c r="ONN1048561"/>
      <c r="ONO1048561"/>
      <c r="ONP1048561"/>
      <c r="ONQ1048561"/>
      <c r="ONR1048561"/>
      <c r="ONS1048561"/>
      <c r="ONT1048561"/>
      <c r="ONU1048561"/>
      <c r="ONV1048561"/>
      <c r="ONW1048561"/>
      <c r="ONX1048561"/>
      <c r="ONY1048561"/>
      <c r="ONZ1048561"/>
      <c r="OOA1048561"/>
      <c r="OOB1048561"/>
      <c r="OOC1048561"/>
      <c r="OOD1048561"/>
      <c r="OOE1048561"/>
      <c r="OOF1048561"/>
      <c r="OOG1048561"/>
      <c r="OOH1048561"/>
      <c r="OOI1048561"/>
      <c r="OOJ1048561"/>
      <c r="OOK1048561"/>
      <c r="OOL1048561"/>
      <c r="OOM1048561"/>
      <c r="OON1048561"/>
      <c r="OOO1048561"/>
      <c r="OOP1048561"/>
      <c r="OOQ1048561"/>
      <c r="OOR1048561"/>
      <c r="OOS1048561"/>
      <c r="OOT1048561"/>
      <c r="OOU1048561"/>
      <c r="OOV1048561"/>
      <c r="OOW1048561"/>
      <c r="OOX1048561"/>
      <c r="OOY1048561"/>
      <c r="OOZ1048561"/>
      <c r="OPA1048561"/>
      <c r="OPB1048561"/>
      <c r="OPC1048561"/>
      <c r="OPD1048561"/>
      <c r="OPE1048561"/>
      <c r="OPF1048561"/>
      <c r="OPG1048561"/>
      <c r="OPH1048561"/>
      <c r="OPI1048561"/>
      <c r="OPJ1048561"/>
      <c r="OPK1048561"/>
      <c r="OPL1048561"/>
      <c r="OPM1048561"/>
      <c r="OPN1048561"/>
      <c r="OPO1048561"/>
      <c r="OPP1048561"/>
      <c r="OPQ1048561"/>
      <c r="OPR1048561"/>
      <c r="OPS1048561"/>
      <c r="OPT1048561"/>
      <c r="OPU1048561"/>
      <c r="OPV1048561"/>
      <c r="OPW1048561"/>
      <c r="OPX1048561"/>
      <c r="OPY1048561"/>
      <c r="OPZ1048561"/>
      <c r="OQA1048561"/>
      <c r="OQB1048561"/>
      <c r="OQC1048561"/>
      <c r="OQD1048561"/>
      <c r="OQE1048561"/>
      <c r="OQF1048561"/>
      <c r="OQG1048561"/>
      <c r="OQH1048561"/>
      <c r="OQI1048561"/>
      <c r="OQJ1048561"/>
      <c r="OQK1048561"/>
      <c r="OQL1048561"/>
      <c r="OQM1048561"/>
      <c r="OQN1048561"/>
      <c r="OQO1048561"/>
      <c r="OQP1048561"/>
      <c r="OQQ1048561"/>
      <c r="OQR1048561"/>
      <c r="OQS1048561"/>
      <c r="OQT1048561"/>
      <c r="OQU1048561"/>
      <c r="OQV1048561"/>
      <c r="OQW1048561"/>
      <c r="OQX1048561"/>
      <c r="OQY1048561"/>
      <c r="OQZ1048561"/>
      <c r="ORA1048561"/>
      <c r="ORB1048561"/>
      <c r="ORC1048561"/>
      <c r="ORD1048561"/>
      <c r="ORE1048561"/>
      <c r="ORF1048561"/>
      <c r="ORG1048561"/>
      <c r="ORH1048561"/>
      <c r="ORI1048561"/>
      <c r="ORJ1048561"/>
      <c r="ORK1048561"/>
      <c r="ORL1048561"/>
      <c r="ORM1048561"/>
      <c r="ORN1048561"/>
      <c r="ORO1048561"/>
      <c r="ORP1048561"/>
      <c r="ORQ1048561"/>
      <c r="ORR1048561"/>
      <c r="ORS1048561"/>
      <c r="ORT1048561"/>
      <c r="ORU1048561"/>
      <c r="ORV1048561"/>
      <c r="ORW1048561"/>
      <c r="ORX1048561"/>
      <c r="ORY1048561"/>
      <c r="ORZ1048561"/>
      <c r="OSA1048561"/>
      <c r="OSB1048561"/>
      <c r="OSC1048561"/>
      <c r="OSD1048561"/>
      <c r="OSE1048561"/>
      <c r="OSF1048561"/>
      <c r="OSG1048561"/>
      <c r="OSH1048561"/>
      <c r="OSI1048561"/>
      <c r="OSJ1048561"/>
      <c r="OSK1048561"/>
      <c r="OSL1048561"/>
      <c r="OSM1048561"/>
      <c r="OSN1048561"/>
      <c r="OSO1048561"/>
      <c r="OSP1048561"/>
      <c r="OSQ1048561"/>
      <c r="OSR1048561"/>
      <c r="OSS1048561"/>
      <c r="OST1048561"/>
      <c r="OSU1048561"/>
      <c r="OSV1048561"/>
      <c r="OSW1048561"/>
      <c r="OSX1048561"/>
      <c r="OSY1048561"/>
      <c r="OSZ1048561"/>
      <c r="OTA1048561"/>
      <c r="OTB1048561"/>
      <c r="OTC1048561"/>
      <c r="OTD1048561"/>
      <c r="OTE1048561"/>
      <c r="OTF1048561"/>
      <c r="OTG1048561"/>
      <c r="OTH1048561"/>
      <c r="OTI1048561"/>
      <c r="OTJ1048561"/>
      <c r="OTK1048561"/>
      <c r="OTL1048561"/>
      <c r="OTM1048561"/>
      <c r="OTN1048561"/>
      <c r="OTO1048561"/>
      <c r="OTP1048561"/>
      <c r="OTQ1048561"/>
      <c r="OTR1048561"/>
      <c r="OTS1048561"/>
      <c r="OTT1048561"/>
      <c r="OTU1048561"/>
      <c r="OTV1048561"/>
      <c r="OTW1048561"/>
      <c r="OTX1048561"/>
      <c r="OTY1048561"/>
      <c r="OTZ1048561"/>
      <c r="OUA1048561"/>
      <c r="OUB1048561"/>
      <c r="OUC1048561"/>
      <c r="OUD1048561"/>
      <c r="OUE1048561"/>
      <c r="OUF1048561"/>
      <c r="OUG1048561"/>
      <c r="OUH1048561"/>
      <c r="OUI1048561"/>
      <c r="OUJ1048561"/>
      <c r="OUK1048561"/>
      <c r="OUL1048561"/>
      <c r="OUM1048561"/>
      <c r="OUN1048561"/>
      <c r="OUO1048561"/>
      <c r="OUP1048561"/>
      <c r="OUQ1048561"/>
      <c r="OUR1048561"/>
      <c r="OUS1048561"/>
      <c r="OUT1048561"/>
      <c r="OUU1048561"/>
      <c r="OUV1048561"/>
      <c r="OUW1048561"/>
      <c r="OUX1048561"/>
      <c r="OUY1048561"/>
      <c r="OUZ1048561"/>
      <c r="OVA1048561"/>
      <c r="OVB1048561"/>
      <c r="OVC1048561"/>
      <c r="OVD1048561"/>
      <c r="OVE1048561"/>
      <c r="OVF1048561"/>
      <c r="OVG1048561"/>
      <c r="OVH1048561"/>
      <c r="OVI1048561"/>
      <c r="OVJ1048561"/>
      <c r="OVK1048561"/>
      <c r="OVL1048561"/>
      <c r="OVM1048561"/>
      <c r="OVN1048561"/>
      <c r="OVO1048561"/>
      <c r="OVP1048561"/>
      <c r="OVQ1048561"/>
      <c r="OVR1048561"/>
      <c r="OVS1048561"/>
      <c r="OVT1048561"/>
      <c r="OVU1048561"/>
      <c r="OVV1048561"/>
      <c r="OVW1048561"/>
      <c r="OVX1048561"/>
      <c r="OVY1048561"/>
      <c r="OVZ1048561"/>
      <c r="OWA1048561"/>
      <c r="OWB1048561"/>
      <c r="OWC1048561"/>
      <c r="OWD1048561"/>
      <c r="OWE1048561"/>
      <c r="OWF1048561"/>
      <c r="OWG1048561"/>
      <c r="OWH1048561"/>
      <c r="OWI1048561"/>
      <c r="OWJ1048561"/>
      <c r="OWK1048561"/>
      <c r="OWL1048561"/>
      <c r="OWM1048561"/>
      <c r="OWN1048561"/>
      <c r="OWO1048561"/>
      <c r="OWP1048561"/>
      <c r="OWQ1048561"/>
      <c r="OWR1048561"/>
      <c r="OWS1048561"/>
      <c r="OWT1048561"/>
      <c r="OWU1048561"/>
      <c r="OWV1048561"/>
      <c r="OWW1048561"/>
      <c r="OWX1048561"/>
      <c r="OWY1048561"/>
      <c r="OWZ1048561"/>
      <c r="OXA1048561"/>
      <c r="OXB1048561"/>
      <c r="OXC1048561"/>
      <c r="OXD1048561"/>
      <c r="OXE1048561"/>
      <c r="OXF1048561"/>
      <c r="OXG1048561"/>
      <c r="OXH1048561"/>
      <c r="OXI1048561"/>
      <c r="OXJ1048561"/>
      <c r="OXK1048561"/>
      <c r="OXL1048561"/>
      <c r="OXM1048561"/>
      <c r="OXN1048561"/>
      <c r="OXO1048561"/>
      <c r="OXP1048561"/>
      <c r="OXQ1048561"/>
      <c r="OXR1048561"/>
      <c r="OXS1048561"/>
      <c r="OXT1048561"/>
      <c r="OXU1048561"/>
      <c r="OXV1048561"/>
      <c r="OXW1048561"/>
      <c r="OXX1048561"/>
      <c r="OXY1048561"/>
      <c r="OXZ1048561"/>
      <c r="OYA1048561"/>
      <c r="OYB1048561"/>
      <c r="OYC1048561"/>
      <c r="OYD1048561"/>
      <c r="OYE1048561"/>
      <c r="OYF1048561"/>
      <c r="OYG1048561"/>
      <c r="OYH1048561"/>
      <c r="OYI1048561"/>
      <c r="OYJ1048561"/>
      <c r="OYK1048561"/>
      <c r="OYL1048561"/>
      <c r="OYM1048561"/>
      <c r="OYN1048561"/>
      <c r="OYO1048561"/>
      <c r="OYP1048561"/>
      <c r="OYQ1048561"/>
      <c r="OYR1048561"/>
      <c r="OYS1048561"/>
      <c r="OYT1048561"/>
      <c r="OYU1048561"/>
      <c r="OYV1048561"/>
      <c r="OYW1048561"/>
      <c r="OYX1048561"/>
      <c r="OYY1048561"/>
      <c r="OYZ1048561"/>
      <c r="OZA1048561"/>
      <c r="OZB1048561"/>
      <c r="OZC1048561"/>
      <c r="OZD1048561"/>
      <c r="OZE1048561"/>
      <c r="OZF1048561"/>
      <c r="OZG1048561"/>
      <c r="OZH1048561"/>
      <c r="OZI1048561"/>
      <c r="OZJ1048561"/>
      <c r="OZK1048561"/>
      <c r="OZL1048561"/>
      <c r="OZM1048561"/>
      <c r="OZN1048561"/>
      <c r="OZO1048561"/>
      <c r="OZP1048561"/>
      <c r="OZQ1048561"/>
      <c r="OZR1048561"/>
      <c r="OZS1048561"/>
      <c r="OZT1048561"/>
      <c r="OZU1048561"/>
      <c r="OZV1048561"/>
      <c r="OZW1048561"/>
      <c r="OZX1048561"/>
      <c r="OZY1048561"/>
      <c r="OZZ1048561"/>
      <c r="PAA1048561"/>
      <c r="PAB1048561"/>
      <c r="PAC1048561"/>
      <c r="PAD1048561"/>
      <c r="PAE1048561"/>
      <c r="PAF1048561"/>
      <c r="PAG1048561"/>
      <c r="PAH1048561"/>
      <c r="PAI1048561"/>
      <c r="PAJ1048561"/>
      <c r="PAK1048561"/>
      <c r="PAL1048561"/>
      <c r="PAM1048561"/>
      <c r="PAN1048561"/>
      <c r="PAO1048561"/>
      <c r="PAP1048561"/>
      <c r="PAQ1048561"/>
      <c r="PAR1048561"/>
      <c r="PAS1048561"/>
      <c r="PAT1048561"/>
      <c r="PAU1048561"/>
      <c r="PAV1048561"/>
      <c r="PAW1048561"/>
      <c r="PAX1048561"/>
      <c r="PAY1048561"/>
      <c r="PAZ1048561"/>
      <c r="PBA1048561"/>
      <c r="PBB1048561"/>
      <c r="PBC1048561"/>
      <c r="PBD1048561"/>
      <c r="PBE1048561"/>
      <c r="PBF1048561"/>
      <c r="PBG1048561"/>
      <c r="PBH1048561"/>
      <c r="PBI1048561"/>
      <c r="PBJ1048561"/>
      <c r="PBK1048561"/>
      <c r="PBL1048561"/>
      <c r="PBM1048561"/>
      <c r="PBN1048561"/>
      <c r="PBO1048561"/>
      <c r="PBP1048561"/>
      <c r="PBQ1048561"/>
      <c r="PBR1048561"/>
      <c r="PBS1048561"/>
      <c r="PBT1048561"/>
      <c r="PBU1048561"/>
      <c r="PBV1048561"/>
      <c r="PBW1048561"/>
      <c r="PBX1048561"/>
      <c r="PBY1048561"/>
      <c r="PBZ1048561"/>
      <c r="PCA1048561"/>
      <c r="PCB1048561"/>
      <c r="PCC1048561"/>
      <c r="PCD1048561"/>
      <c r="PCE1048561"/>
      <c r="PCF1048561"/>
      <c r="PCG1048561"/>
      <c r="PCH1048561"/>
      <c r="PCI1048561"/>
      <c r="PCJ1048561"/>
      <c r="PCK1048561"/>
      <c r="PCL1048561"/>
      <c r="PCM1048561"/>
      <c r="PCN1048561"/>
      <c r="PCO1048561"/>
      <c r="PCP1048561"/>
      <c r="PCQ1048561"/>
      <c r="PCR1048561"/>
      <c r="PCS1048561"/>
      <c r="PCT1048561"/>
      <c r="PCU1048561"/>
      <c r="PCV1048561"/>
      <c r="PCW1048561"/>
      <c r="PCX1048561"/>
      <c r="PCY1048561"/>
      <c r="PCZ1048561"/>
      <c r="PDA1048561"/>
      <c r="PDB1048561"/>
      <c r="PDC1048561"/>
      <c r="PDD1048561"/>
      <c r="PDE1048561"/>
      <c r="PDF1048561"/>
      <c r="PDG1048561"/>
      <c r="PDH1048561"/>
      <c r="PDI1048561"/>
      <c r="PDJ1048561"/>
      <c r="PDK1048561"/>
      <c r="PDL1048561"/>
      <c r="PDM1048561"/>
      <c r="PDN1048561"/>
      <c r="PDO1048561"/>
      <c r="PDP1048561"/>
      <c r="PDQ1048561"/>
      <c r="PDR1048561"/>
      <c r="PDS1048561"/>
      <c r="PDT1048561"/>
      <c r="PDU1048561"/>
      <c r="PDV1048561"/>
      <c r="PDW1048561"/>
      <c r="PDX1048561"/>
      <c r="PDY1048561"/>
      <c r="PDZ1048561"/>
      <c r="PEA1048561"/>
      <c r="PEB1048561"/>
      <c r="PEC1048561"/>
      <c r="PED1048561"/>
      <c r="PEE1048561"/>
      <c r="PEF1048561"/>
      <c r="PEG1048561"/>
      <c r="PEH1048561"/>
      <c r="PEI1048561"/>
      <c r="PEJ1048561"/>
      <c r="PEK1048561"/>
      <c r="PEL1048561"/>
      <c r="PEM1048561"/>
      <c r="PEN1048561"/>
      <c r="PEO1048561"/>
      <c r="PEP1048561"/>
      <c r="PEQ1048561"/>
      <c r="PER1048561"/>
      <c r="PES1048561"/>
      <c r="PET1048561"/>
      <c r="PEU1048561"/>
      <c r="PEV1048561"/>
      <c r="PEW1048561"/>
      <c r="PEX1048561"/>
      <c r="PEY1048561"/>
      <c r="PEZ1048561"/>
      <c r="PFA1048561"/>
      <c r="PFB1048561"/>
      <c r="PFC1048561"/>
      <c r="PFD1048561"/>
      <c r="PFE1048561"/>
      <c r="PFF1048561"/>
      <c r="PFG1048561"/>
      <c r="PFH1048561"/>
      <c r="PFI1048561"/>
      <c r="PFJ1048561"/>
      <c r="PFK1048561"/>
      <c r="PFL1048561"/>
      <c r="PFM1048561"/>
      <c r="PFN1048561"/>
      <c r="PFO1048561"/>
      <c r="PFP1048561"/>
      <c r="PFQ1048561"/>
      <c r="PFR1048561"/>
      <c r="PFS1048561"/>
      <c r="PFT1048561"/>
      <c r="PFU1048561"/>
      <c r="PFV1048561"/>
      <c r="PFW1048561"/>
      <c r="PFX1048561"/>
      <c r="PFY1048561"/>
      <c r="PFZ1048561"/>
      <c r="PGA1048561"/>
      <c r="PGB1048561"/>
      <c r="PGC1048561"/>
      <c r="PGD1048561"/>
      <c r="PGE1048561"/>
      <c r="PGF1048561"/>
      <c r="PGG1048561"/>
      <c r="PGH1048561"/>
      <c r="PGI1048561"/>
      <c r="PGJ1048561"/>
      <c r="PGK1048561"/>
      <c r="PGL1048561"/>
      <c r="PGM1048561"/>
      <c r="PGN1048561"/>
      <c r="PGO1048561"/>
      <c r="PGP1048561"/>
      <c r="PGQ1048561"/>
      <c r="PGR1048561"/>
      <c r="PGS1048561"/>
      <c r="PGT1048561"/>
      <c r="PGU1048561"/>
      <c r="PGV1048561"/>
      <c r="PGW1048561"/>
      <c r="PGX1048561"/>
      <c r="PGY1048561"/>
      <c r="PGZ1048561"/>
      <c r="PHA1048561"/>
      <c r="PHB1048561"/>
      <c r="PHC1048561"/>
      <c r="PHD1048561"/>
      <c r="PHE1048561"/>
      <c r="PHF1048561"/>
      <c r="PHG1048561"/>
      <c r="PHH1048561"/>
      <c r="PHI1048561"/>
      <c r="PHJ1048561"/>
      <c r="PHK1048561"/>
      <c r="PHL1048561"/>
      <c r="PHM1048561"/>
      <c r="PHN1048561"/>
      <c r="PHO1048561"/>
      <c r="PHP1048561"/>
      <c r="PHQ1048561"/>
      <c r="PHR1048561"/>
      <c r="PHS1048561"/>
      <c r="PHT1048561"/>
      <c r="PHU1048561"/>
      <c r="PHV1048561"/>
      <c r="PHW1048561"/>
      <c r="PHX1048561"/>
      <c r="PHY1048561"/>
      <c r="PHZ1048561"/>
      <c r="PIA1048561"/>
      <c r="PIB1048561"/>
      <c r="PIC1048561"/>
      <c r="PID1048561"/>
      <c r="PIE1048561"/>
      <c r="PIF1048561"/>
      <c r="PIG1048561"/>
      <c r="PIH1048561"/>
      <c r="PII1048561"/>
      <c r="PIJ1048561"/>
      <c r="PIK1048561"/>
      <c r="PIL1048561"/>
      <c r="PIM1048561"/>
      <c r="PIN1048561"/>
      <c r="PIO1048561"/>
      <c r="PIP1048561"/>
      <c r="PIQ1048561"/>
      <c r="PIR1048561"/>
      <c r="PIS1048561"/>
      <c r="PIT1048561"/>
      <c r="PIU1048561"/>
      <c r="PIV1048561"/>
      <c r="PIW1048561"/>
      <c r="PIX1048561"/>
      <c r="PIY1048561"/>
      <c r="PIZ1048561"/>
      <c r="PJA1048561"/>
      <c r="PJB1048561"/>
      <c r="PJC1048561"/>
      <c r="PJD1048561"/>
      <c r="PJE1048561"/>
      <c r="PJF1048561"/>
      <c r="PJG1048561"/>
      <c r="PJH1048561"/>
      <c r="PJI1048561"/>
      <c r="PJJ1048561"/>
      <c r="PJK1048561"/>
      <c r="PJL1048561"/>
      <c r="PJM1048561"/>
      <c r="PJN1048561"/>
      <c r="PJO1048561"/>
      <c r="PJP1048561"/>
      <c r="PJQ1048561"/>
      <c r="PJR1048561"/>
      <c r="PJS1048561"/>
      <c r="PJT1048561"/>
      <c r="PJU1048561"/>
      <c r="PJV1048561"/>
      <c r="PJW1048561"/>
      <c r="PJX1048561"/>
      <c r="PJY1048561"/>
      <c r="PJZ1048561"/>
      <c r="PKA1048561"/>
      <c r="PKB1048561"/>
      <c r="PKC1048561"/>
      <c r="PKD1048561"/>
      <c r="PKE1048561"/>
      <c r="PKF1048561"/>
      <c r="PKG1048561"/>
      <c r="PKH1048561"/>
      <c r="PKI1048561"/>
      <c r="PKJ1048561"/>
      <c r="PKK1048561"/>
      <c r="PKL1048561"/>
      <c r="PKM1048561"/>
      <c r="PKN1048561"/>
      <c r="PKO1048561"/>
      <c r="PKP1048561"/>
      <c r="PKQ1048561"/>
      <c r="PKR1048561"/>
      <c r="PKS1048561"/>
      <c r="PKT1048561"/>
      <c r="PKU1048561"/>
      <c r="PKV1048561"/>
      <c r="PKW1048561"/>
      <c r="PKX1048561"/>
      <c r="PKY1048561"/>
      <c r="PKZ1048561"/>
      <c r="PLA1048561"/>
      <c r="PLB1048561"/>
      <c r="PLC1048561"/>
      <c r="PLD1048561"/>
      <c r="PLE1048561"/>
      <c r="PLF1048561"/>
      <c r="PLG1048561"/>
      <c r="PLH1048561"/>
      <c r="PLI1048561"/>
      <c r="PLJ1048561"/>
      <c r="PLK1048561"/>
      <c r="PLL1048561"/>
      <c r="PLM1048561"/>
      <c r="PLN1048561"/>
      <c r="PLO1048561"/>
      <c r="PLP1048561"/>
      <c r="PLQ1048561"/>
      <c r="PLR1048561"/>
      <c r="PLS1048561"/>
      <c r="PLT1048561"/>
      <c r="PLU1048561"/>
      <c r="PLV1048561"/>
      <c r="PLW1048561"/>
      <c r="PLX1048561"/>
      <c r="PLY1048561"/>
      <c r="PLZ1048561"/>
      <c r="PMA1048561"/>
      <c r="PMB1048561"/>
      <c r="PMC1048561"/>
      <c r="PMD1048561"/>
      <c r="PME1048561"/>
      <c r="PMF1048561"/>
      <c r="PMG1048561"/>
      <c r="PMH1048561"/>
      <c r="PMI1048561"/>
      <c r="PMJ1048561"/>
      <c r="PMK1048561"/>
      <c r="PML1048561"/>
      <c r="PMM1048561"/>
      <c r="PMN1048561"/>
      <c r="PMO1048561"/>
      <c r="PMP1048561"/>
      <c r="PMQ1048561"/>
      <c r="PMR1048561"/>
      <c r="PMS1048561"/>
      <c r="PMT1048561"/>
      <c r="PMU1048561"/>
      <c r="PMV1048561"/>
      <c r="PMW1048561"/>
      <c r="PMX1048561"/>
      <c r="PMY1048561"/>
      <c r="PMZ1048561"/>
      <c r="PNA1048561"/>
      <c r="PNB1048561"/>
      <c r="PNC1048561"/>
      <c r="PND1048561"/>
      <c r="PNE1048561"/>
      <c r="PNF1048561"/>
      <c r="PNG1048561"/>
      <c r="PNH1048561"/>
      <c r="PNI1048561"/>
      <c r="PNJ1048561"/>
      <c r="PNK1048561"/>
      <c r="PNL1048561"/>
      <c r="PNM1048561"/>
      <c r="PNN1048561"/>
      <c r="PNO1048561"/>
      <c r="PNP1048561"/>
      <c r="PNQ1048561"/>
      <c r="PNR1048561"/>
      <c r="PNS1048561"/>
      <c r="PNT1048561"/>
      <c r="PNU1048561"/>
      <c r="PNV1048561"/>
      <c r="PNW1048561"/>
      <c r="PNX1048561"/>
      <c r="PNY1048561"/>
      <c r="PNZ1048561"/>
      <c r="POA1048561"/>
      <c r="POB1048561"/>
      <c r="POC1048561"/>
      <c r="POD1048561"/>
      <c r="POE1048561"/>
      <c r="POF1048561"/>
      <c r="POG1048561"/>
      <c r="POH1048561"/>
      <c r="POI1048561"/>
      <c r="POJ1048561"/>
      <c r="POK1048561"/>
      <c r="POL1048561"/>
      <c r="POM1048561"/>
      <c r="PON1048561"/>
      <c r="POO1048561"/>
      <c r="POP1048561"/>
      <c r="POQ1048561"/>
      <c r="POR1048561"/>
      <c r="POS1048561"/>
      <c r="POT1048561"/>
      <c r="POU1048561"/>
      <c r="POV1048561"/>
      <c r="POW1048561"/>
      <c r="POX1048561"/>
      <c r="POY1048561"/>
      <c r="POZ1048561"/>
      <c r="PPA1048561"/>
      <c r="PPB1048561"/>
      <c r="PPC1048561"/>
      <c r="PPD1048561"/>
      <c r="PPE1048561"/>
      <c r="PPF1048561"/>
      <c r="PPG1048561"/>
      <c r="PPH1048561"/>
      <c r="PPI1048561"/>
      <c r="PPJ1048561"/>
      <c r="PPK1048561"/>
      <c r="PPL1048561"/>
      <c r="PPM1048561"/>
      <c r="PPN1048561"/>
      <c r="PPO1048561"/>
      <c r="PPP1048561"/>
      <c r="PPQ1048561"/>
      <c r="PPR1048561"/>
      <c r="PPS1048561"/>
      <c r="PPT1048561"/>
      <c r="PPU1048561"/>
      <c r="PPV1048561"/>
      <c r="PPW1048561"/>
      <c r="PPX1048561"/>
      <c r="PPY1048561"/>
      <c r="PPZ1048561"/>
      <c r="PQA1048561"/>
      <c r="PQB1048561"/>
      <c r="PQC1048561"/>
      <c r="PQD1048561"/>
      <c r="PQE1048561"/>
      <c r="PQF1048561"/>
      <c r="PQG1048561"/>
      <c r="PQH1048561"/>
      <c r="PQI1048561"/>
      <c r="PQJ1048561"/>
      <c r="PQK1048561"/>
      <c r="PQL1048561"/>
      <c r="PQM1048561"/>
      <c r="PQN1048561"/>
      <c r="PQO1048561"/>
      <c r="PQP1048561"/>
      <c r="PQQ1048561"/>
      <c r="PQR1048561"/>
      <c r="PQS1048561"/>
      <c r="PQT1048561"/>
      <c r="PQU1048561"/>
      <c r="PQV1048561"/>
      <c r="PQW1048561"/>
      <c r="PQX1048561"/>
      <c r="PQY1048561"/>
      <c r="PQZ1048561"/>
      <c r="PRA1048561"/>
      <c r="PRB1048561"/>
      <c r="PRC1048561"/>
      <c r="PRD1048561"/>
      <c r="PRE1048561"/>
      <c r="PRF1048561"/>
      <c r="PRG1048561"/>
      <c r="PRH1048561"/>
      <c r="PRI1048561"/>
      <c r="PRJ1048561"/>
      <c r="PRK1048561"/>
      <c r="PRL1048561"/>
      <c r="PRM1048561"/>
      <c r="PRN1048561"/>
      <c r="PRO1048561"/>
      <c r="PRP1048561"/>
      <c r="PRQ1048561"/>
      <c r="PRR1048561"/>
      <c r="PRS1048561"/>
      <c r="PRT1048561"/>
      <c r="PRU1048561"/>
      <c r="PRV1048561"/>
      <c r="PRW1048561"/>
      <c r="PRX1048561"/>
      <c r="PRY1048561"/>
      <c r="PRZ1048561"/>
      <c r="PSA1048561"/>
      <c r="PSB1048561"/>
      <c r="PSC1048561"/>
      <c r="PSD1048561"/>
      <c r="PSE1048561"/>
      <c r="PSF1048561"/>
      <c r="PSG1048561"/>
      <c r="PSH1048561"/>
      <c r="PSI1048561"/>
      <c r="PSJ1048561"/>
      <c r="PSK1048561"/>
      <c r="PSL1048561"/>
      <c r="PSM1048561"/>
      <c r="PSN1048561"/>
      <c r="PSO1048561"/>
      <c r="PSP1048561"/>
      <c r="PSQ1048561"/>
      <c r="PSR1048561"/>
      <c r="PSS1048561"/>
      <c r="PST1048561"/>
      <c r="PSU1048561"/>
      <c r="PSV1048561"/>
      <c r="PSW1048561"/>
      <c r="PSX1048561"/>
      <c r="PSY1048561"/>
      <c r="PSZ1048561"/>
      <c r="PTA1048561"/>
      <c r="PTB1048561"/>
      <c r="PTC1048561"/>
      <c r="PTD1048561"/>
      <c r="PTE1048561"/>
      <c r="PTF1048561"/>
      <c r="PTG1048561"/>
      <c r="PTH1048561"/>
      <c r="PTI1048561"/>
      <c r="PTJ1048561"/>
      <c r="PTK1048561"/>
      <c r="PTL1048561"/>
      <c r="PTM1048561"/>
      <c r="PTN1048561"/>
      <c r="PTO1048561"/>
      <c r="PTP1048561"/>
      <c r="PTQ1048561"/>
      <c r="PTR1048561"/>
      <c r="PTS1048561"/>
      <c r="PTT1048561"/>
      <c r="PTU1048561"/>
      <c r="PTV1048561"/>
      <c r="PTW1048561"/>
      <c r="PTX1048561"/>
      <c r="PTY1048561"/>
      <c r="PTZ1048561"/>
      <c r="PUA1048561"/>
      <c r="PUB1048561"/>
      <c r="PUC1048561"/>
      <c r="PUD1048561"/>
      <c r="PUE1048561"/>
      <c r="PUF1048561"/>
      <c r="PUG1048561"/>
      <c r="PUH1048561"/>
      <c r="PUI1048561"/>
      <c r="PUJ1048561"/>
      <c r="PUK1048561"/>
      <c r="PUL1048561"/>
      <c r="PUM1048561"/>
      <c r="PUN1048561"/>
      <c r="PUO1048561"/>
      <c r="PUP1048561"/>
      <c r="PUQ1048561"/>
      <c r="PUR1048561"/>
      <c r="PUS1048561"/>
      <c r="PUT1048561"/>
      <c r="PUU1048561"/>
      <c r="PUV1048561"/>
      <c r="PUW1048561"/>
      <c r="PUX1048561"/>
      <c r="PUY1048561"/>
      <c r="PUZ1048561"/>
      <c r="PVA1048561"/>
      <c r="PVB1048561"/>
      <c r="PVC1048561"/>
      <c r="PVD1048561"/>
      <c r="PVE1048561"/>
      <c r="PVF1048561"/>
      <c r="PVG1048561"/>
      <c r="PVH1048561"/>
      <c r="PVI1048561"/>
      <c r="PVJ1048561"/>
      <c r="PVK1048561"/>
      <c r="PVL1048561"/>
      <c r="PVM1048561"/>
      <c r="PVN1048561"/>
      <c r="PVO1048561"/>
      <c r="PVP1048561"/>
      <c r="PVQ1048561"/>
      <c r="PVR1048561"/>
      <c r="PVS1048561"/>
      <c r="PVT1048561"/>
      <c r="PVU1048561"/>
      <c r="PVV1048561"/>
      <c r="PVW1048561"/>
      <c r="PVX1048561"/>
      <c r="PVY1048561"/>
      <c r="PVZ1048561"/>
      <c r="PWA1048561"/>
      <c r="PWB1048561"/>
      <c r="PWC1048561"/>
      <c r="PWD1048561"/>
      <c r="PWE1048561"/>
      <c r="PWF1048561"/>
      <c r="PWG1048561"/>
      <c r="PWH1048561"/>
      <c r="PWI1048561"/>
      <c r="PWJ1048561"/>
      <c r="PWK1048561"/>
      <c r="PWL1048561"/>
      <c r="PWM1048561"/>
      <c r="PWN1048561"/>
      <c r="PWO1048561"/>
      <c r="PWP1048561"/>
      <c r="PWQ1048561"/>
      <c r="PWR1048561"/>
      <c r="PWS1048561"/>
      <c r="PWT1048561"/>
      <c r="PWU1048561"/>
      <c r="PWV1048561"/>
      <c r="PWW1048561"/>
      <c r="PWX1048561"/>
      <c r="PWY1048561"/>
      <c r="PWZ1048561"/>
      <c r="PXA1048561"/>
      <c r="PXB1048561"/>
      <c r="PXC1048561"/>
      <c r="PXD1048561"/>
      <c r="PXE1048561"/>
      <c r="PXF1048561"/>
      <c r="PXG1048561"/>
      <c r="PXH1048561"/>
      <c r="PXI1048561"/>
      <c r="PXJ1048561"/>
      <c r="PXK1048561"/>
      <c r="PXL1048561"/>
      <c r="PXM1048561"/>
      <c r="PXN1048561"/>
      <c r="PXO1048561"/>
      <c r="PXP1048561"/>
      <c r="PXQ1048561"/>
      <c r="PXR1048561"/>
      <c r="PXS1048561"/>
      <c r="PXT1048561"/>
      <c r="PXU1048561"/>
      <c r="PXV1048561"/>
      <c r="PXW1048561"/>
      <c r="PXX1048561"/>
      <c r="PXY1048561"/>
      <c r="PXZ1048561"/>
      <c r="PYA1048561"/>
      <c r="PYB1048561"/>
      <c r="PYC1048561"/>
      <c r="PYD1048561"/>
      <c r="PYE1048561"/>
      <c r="PYF1048561"/>
      <c r="PYG1048561"/>
      <c r="PYH1048561"/>
      <c r="PYI1048561"/>
      <c r="PYJ1048561"/>
      <c r="PYK1048561"/>
      <c r="PYL1048561"/>
      <c r="PYM1048561"/>
      <c r="PYN1048561"/>
      <c r="PYO1048561"/>
      <c r="PYP1048561"/>
      <c r="PYQ1048561"/>
      <c r="PYR1048561"/>
      <c r="PYS1048561"/>
      <c r="PYT1048561"/>
      <c r="PYU1048561"/>
      <c r="PYV1048561"/>
      <c r="PYW1048561"/>
      <c r="PYX1048561"/>
      <c r="PYY1048561"/>
      <c r="PYZ1048561"/>
      <c r="PZA1048561"/>
      <c r="PZB1048561"/>
      <c r="PZC1048561"/>
      <c r="PZD1048561"/>
      <c r="PZE1048561"/>
      <c r="PZF1048561"/>
      <c r="PZG1048561"/>
      <c r="PZH1048561"/>
      <c r="PZI1048561"/>
      <c r="PZJ1048561"/>
      <c r="PZK1048561"/>
      <c r="PZL1048561"/>
      <c r="PZM1048561"/>
      <c r="PZN1048561"/>
      <c r="PZO1048561"/>
      <c r="PZP1048561"/>
      <c r="PZQ1048561"/>
      <c r="PZR1048561"/>
      <c r="PZS1048561"/>
      <c r="PZT1048561"/>
      <c r="PZU1048561"/>
      <c r="PZV1048561"/>
      <c r="PZW1048561"/>
      <c r="PZX1048561"/>
      <c r="PZY1048561"/>
      <c r="PZZ1048561"/>
      <c r="QAA1048561"/>
      <c r="QAB1048561"/>
      <c r="QAC1048561"/>
      <c r="QAD1048561"/>
      <c r="QAE1048561"/>
      <c r="QAF1048561"/>
      <c r="QAG1048561"/>
      <c r="QAH1048561"/>
      <c r="QAI1048561"/>
      <c r="QAJ1048561"/>
      <c r="QAK1048561"/>
      <c r="QAL1048561"/>
      <c r="QAM1048561"/>
      <c r="QAN1048561"/>
      <c r="QAO1048561"/>
      <c r="QAP1048561"/>
      <c r="QAQ1048561"/>
      <c r="QAR1048561"/>
      <c r="QAS1048561"/>
      <c r="QAT1048561"/>
      <c r="QAU1048561"/>
      <c r="QAV1048561"/>
      <c r="QAW1048561"/>
      <c r="QAX1048561"/>
      <c r="QAY1048561"/>
      <c r="QAZ1048561"/>
      <c r="QBA1048561"/>
      <c r="QBB1048561"/>
      <c r="QBC1048561"/>
      <c r="QBD1048561"/>
      <c r="QBE1048561"/>
      <c r="QBF1048561"/>
      <c r="QBG1048561"/>
      <c r="QBH1048561"/>
      <c r="QBI1048561"/>
      <c r="QBJ1048561"/>
      <c r="QBK1048561"/>
      <c r="QBL1048561"/>
      <c r="QBM1048561"/>
      <c r="QBN1048561"/>
      <c r="QBO1048561"/>
      <c r="QBP1048561"/>
      <c r="QBQ1048561"/>
      <c r="QBR1048561"/>
      <c r="QBS1048561"/>
      <c r="QBT1048561"/>
      <c r="QBU1048561"/>
      <c r="QBV1048561"/>
      <c r="QBW1048561"/>
      <c r="QBX1048561"/>
      <c r="QBY1048561"/>
      <c r="QBZ1048561"/>
      <c r="QCA1048561"/>
      <c r="QCB1048561"/>
      <c r="QCC1048561"/>
      <c r="QCD1048561"/>
      <c r="QCE1048561"/>
      <c r="QCF1048561"/>
      <c r="QCG1048561"/>
      <c r="QCH1048561"/>
      <c r="QCI1048561"/>
      <c r="QCJ1048561"/>
      <c r="QCK1048561"/>
      <c r="QCL1048561"/>
      <c r="QCM1048561"/>
      <c r="QCN1048561"/>
      <c r="QCO1048561"/>
      <c r="QCP1048561"/>
      <c r="QCQ1048561"/>
      <c r="QCR1048561"/>
      <c r="QCS1048561"/>
      <c r="QCT1048561"/>
      <c r="QCU1048561"/>
      <c r="QCV1048561"/>
      <c r="QCW1048561"/>
      <c r="QCX1048561"/>
      <c r="QCY1048561"/>
      <c r="QCZ1048561"/>
      <c r="QDA1048561"/>
      <c r="QDB1048561"/>
      <c r="QDC1048561"/>
      <c r="QDD1048561"/>
      <c r="QDE1048561"/>
      <c r="QDF1048561"/>
      <c r="QDG1048561"/>
      <c r="QDH1048561"/>
      <c r="QDI1048561"/>
      <c r="QDJ1048561"/>
      <c r="QDK1048561"/>
      <c r="QDL1048561"/>
      <c r="QDM1048561"/>
      <c r="QDN1048561"/>
      <c r="QDO1048561"/>
      <c r="QDP1048561"/>
      <c r="QDQ1048561"/>
      <c r="QDR1048561"/>
      <c r="QDS1048561"/>
      <c r="QDT1048561"/>
      <c r="QDU1048561"/>
      <c r="QDV1048561"/>
      <c r="QDW1048561"/>
      <c r="QDX1048561"/>
      <c r="QDY1048561"/>
      <c r="QDZ1048561"/>
      <c r="QEA1048561"/>
      <c r="QEB1048561"/>
      <c r="QEC1048561"/>
      <c r="QED1048561"/>
      <c r="QEE1048561"/>
      <c r="QEF1048561"/>
      <c r="QEG1048561"/>
      <c r="QEH1048561"/>
      <c r="QEI1048561"/>
      <c r="QEJ1048561"/>
      <c r="QEK1048561"/>
      <c r="QEL1048561"/>
      <c r="QEM1048561"/>
      <c r="QEN1048561"/>
      <c r="QEO1048561"/>
      <c r="QEP1048561"/>
      <c r="QEQ1048561"/>
      <c r="QER1048561"/>
      <c r="QES1048561"/>
      <c r="QET1048561"/>
      <c r="QEU1048561"/>
      <c r="QEV1048561"/>
      <c r="QEW1048561"/>
      <c r="QEX1048561"/>
      <c r="QEY1048561"/>
      <c r="QEZ1048561"/>
      <c r="QFA1048561"/>
      <c r="QFB1048561"/>
      <c r="QFC1048561"/>
      <c r="QFD1048561"/>
      <c r="QFE1048561"/>
      <c r="QFF1048561"/>
      <c r="QFG1048561"/>
      <c r="QFH1048561"/>
      <c r="QFI1048561"/>
      <c r="QFJ1048561"/>
      <c r="QFK1048561"/>
      <c r="QFL1048561"/>
      <c r="QFM1048561"/>
      <c r="QFN1048561"/>
      <c r="QFO1048561"/>
      <c r="QFP1048561"/>
      <c r="QFQ1048561"/>
      <c r="QFR1048561"/>
      <c r="QFS1048561"/>
      <c r="QFT1048561"/>
      <c r="QFU1048561"/>
      <c r="QFV1048561"/>
      <c r="QFW1048561"/>
      <c r="QFX1048561"/>
      <c r="QFY1048561"/>
      <c r="QFZ1048561"/>
      <c r="QGA1048561"/>
      <c r="QGB1048561"/>
      <c r="QGC1048561"/>
      <c r="QGD1048561"/>
      <c r="QGE1048561"/>
      <c r="QGF1048561"/>
      <c r="QGG1048561"/>
      <c r="QGH1048561"/>
      <c r="QGI1048561"/>
      <c r="QGJ1048561"/>
      <c r="QGK1048561"/>
      <c r="QGL1048561"/>
      <c r="QGM1048561"/>
      <c r="QGN1048561"/>
      <c r="QGO1048561"/>
      <c r="QGP1048561"/>
      <c r="QGQ1048561"/>
      <c r="QGR1048561"/>
      <c r="QGS1048561"/>
      <c r="QGT1048561"/>
      <c r="QGU1048561"/>
      <c r="QGV1048561"/>
      <c r="QGW1048561"/>
      <c r="QGX1048561"/>
      <c r="QGY1048561"/>
      <c r="QGZ1048561"/>
      <c r="QHA1048561"/>
      <c r="QHB1048561"/>
      <c r="QHC1048561"/>
      <c r="QHD1048561"/>
      <c r="QHE1048561"/>
      <c r="QHF1048561"/>
      <c r="QHG1048561"/>
      <c r="QHH1048561"/>
      <c r="QHI1048561"/>
      <c r="QHJ1048561"/>
      <c r="QHK1048561"/>
      <c r="QHL1048561"/>
      <c r="QHM1048561"/>
      <c r="QHN1048561"/>
      <c r="QHO1048561"/>
      <c r="QHP1048561"/>
      <c r="QHQ1048561"/>
      <c r="QHR1048561"/>
      <c r="QHS1048561"/>
      <c r="QHT1048561"/>
      <c r="QHU1048561"/>
      <c r="QHV1048561"/>
      <c r="QHW1048561"/>
      <c r="QHX1048561"/>
      <c r="QHY1048561"/>
      <c r="QHZ1048561"/>
      <c r="QIA1048561"/>
      <c r="QIB1048561"/>
      <c r="QIC1048561"/>
      <c r="QID1048561"/>
      <c r="QIE1048561"/>
      <c r="QIF1048561"/>
      <c r="QIG1048561"/>
      <c r="QIH1048561"/>
      <c r="QII1048561"/>
      <c r="QIJ1048561"/>
      <c r="QIK1048561"/>
      <c r="QIL1048561"/>
      <c r="QIM1048561"/>
      <c r="QIN1048561"/>
      <c r="QIO1048561"/>
      <c r="QIP1048561"/>
      <c r="QIQ1048561"/>
      <c r="QIR1048561"/>
      <c r="QIS1048561"/>
      <c r="QIT1048561"/>
      <c r="QIU1048561"/>
      <c r="QIV1048561"/>
      <c r="QIW1048561"/>
      <c r="QIX1048561"/>
      <c r="QIY1048561"/>
      <c r="QIZ1048561"/>
      <c r="QJA1048561"/>
      <c r="QJB1048561"/>
      <c r="QJC1048561"/>
      <c r="QJD1048561"/>
      <c r="QJE1048561"/>
      <c r="QJF1048561"/>
      <c r="QJG1048561"/>
      <c r="QJH1048561"/>
      <c r="QJI1048561"/>
      <c r="QJJ1048561"/>
      <c r="QJK1048561"/>
      <c r="QJL1048561"/>
      <c r="QJM1048561"/>
      <c r="QJN1048561"/>
      <c r="QJO1048561"/>
      <c r="QJP1048561"/>
      <c r="QJQ1048561"/>
      <c r="QJR1048561"/>
      <c r="QJS1048561"/>
      <c r="QJT1048561"/>
      <c r="QJU1048561"/>
      <c r="QJV1048561"/>
      <c r="QJW1048561"/>
      <c r="QJX1048561"/>
      <c r="QJY1048561"/>
      <c r="QJZ1048561"/>
      <c r="QKA1048561"/>
      <c r="QKB1048561"/>
      <c r="QKC1048561"/>
      <c r="QKD1048561"/>
      <c r="QKE1048561"/>
      <c r="QKF1048561"/>
      <c r="QKG1048561"/>
      <c r="QKH1048561"/>
      <c r="QKI1048561"/>
      <c r="QKJ1048561"/>
      <c r="QKK1048561"/>
      <c r="QKL1048561"/>
      <c r="QKM1048561"/>
      <c r="QKN1048561"/>
      <c r="QKO1048561"/>
      <c r="QKP1048561"/>
      <c r="QKQ1048561"/>
      <c r="QKR1048561"/>
      <c r="QKS1048561"/>
      <c r="QKT1048561"/>
      <c r="QKU1048561"/>
      <c r="QKV1048561"/>
      <c r="QKW1048561"/>
      <c r="QKX1048561"/>
      <c r="QKY1048561"/>
      <c r="QKZ1048561"/>
      <c r="QLA1048561"/>
      <c r="QLB1048561"/>
      <c r="QLC1048561"/>
      <c r="QLD1048561"/>
      <c r="QLE1048561"/>
      <c r="QLF1048561"/>
      <c r="QLG1048561"/>
      <c r="QLH1048561"/>
      <c r="QLI1048561"/>
      <c r="QLJ1048561"/>
      <c r="QLK1048561"/>
      <c r="QLL1048561"/>
      <c r="QLM1048561"/>
      <c r="QLN1048561"/>
      <c r="QLO1048561"/>
      <c r="QLP1048561"/>
      <c r="QLQ1048561"/>
      <c r="QLR1048561"/>
      <c r="QLS1048561"/>
      <c r="QLT1048561"/>
      <c r="QLU1048561"/>
      <c r="QLV1048561"/>
      <c r="QLW1048561"/>
      <c r="QLX1048561"/>
      <c r="QLY1048561"/>
      <c r="QLZ1048561"/>
      <c r="QMA1048561"/>
      <c r="QMB1048561"/>
      <c r="QMC1048561"/>
      <c r="QMD1048561"/>
      <c r="QME1048561"/>
      <c r="QMF1048561"/>
      <c r="QMG1048561"/>
      <c r="QMH1048561"/>
      <c r="QMI1048561"/>
      <c r="QMJ1048561"/>
      <c r="QMK1048561"/>
      <c r="QML1048561"/>
      <c r="QMM1048561"/>
      <c r="QMN1048561"/>
      <c r="QMO1048561"/>
      <c r="QMP1048561"/>
      <c r="QMQ1048561"/>
      <c r="QMR1048561"/>
      <c r="QMS1048561"/>
      <c r="QMT1048561"/>
      <c r="QMU1048561"/>
      <c r="QMV1048561"/>
      <c r="QMW1048561"/>
      <c r="QMX1048561"/>
      <c r="QMY1048561"/>
      <c r="QMZ1048561"/>
      <c r="QNA1048561"/>
      <c r="QNB1048561"/>
      <c r="QNC1048561"/>
      <c r="QND1048561"/>
      <c r="QNE1048561"/>
      <c r="QNF1048561"/>
      <c r="QNG1048561"/>
      <c r="QNH1048561"/>
      <c r="QNI1048561"/>
      <c r="QNJ1048561"/>
      <c r="QNK1048561"/>
      <c r="QNL1048561"/>
      <c r="QNM1048561"/>
      <c r="QNN1048561"/>
      <c r="QNO1048561"/>
      <c r="QNP1048561"/>
      <c r="QNQ1048561"/>
      <c r="QNR1048561"/>
      <c r="QNS1048561"/>
      <c r="QNT1048561"/>
      <c r="QNU1048561"/>
      <c r="QNV1048561"/>
      <c r="QNW1048561"/>
      <c r="QNX1048561"/>
      <c r="QNY1048561"/>
      <c r="QNZ1048561"/>
      <c r="QOA1048561"/>
      <c r="QOB1048561"/>
      <c r="QOC1048561"/>
      <c r="QOD1048561"/>
      <c r="QOE1048561"/>
      <c r="QOF1048561"/>
      <c r="QOG1048561"/>
      <c r="QOH1048561"/>
      <c r="QOI1048561"/>
      <c r="QOJ1048561"/>
      <c r="QOK1048561"/>
      <c r="QOL1048561"/>
      <c r="QOM1048561"/>
      <c r="QON1048561"/>
      <c r="QOO1048561"/>
      <c r="QOP1048561"/>
      <c r="QOQ1048561"/>
      <c r="QOR1048561"/>
      <c r="QOS1048561"/>
      <c r="QOT1048561"/>
      <c r="QOU1048561"/>
      <c r="QOV1048561"/>
      <c r="QOW1048561"/>
      <c r="QOX1048561"/>
      <c r="QOY1048561"/>
      <c r="QOZ1048561"/>
      <c r="QPA1048561"/>
      <c r="QPB1048561"/>
      <c r="QPC1048561"/>
      <c r="QPD1048561"/>
      <c r="QPE1048561"/>
      <c r="QPF1048561"/>
      <c r="QPG1048561"/>
      <c r="QPH1048561"/>
      <c r="QPI1048561"/>
      <c r="QPJ1048561"/>
      <c r="QPK1048561"/>
      <c r="QPL1048561"/>
      <c r="QPM1048561"/>
      <c r="QPN1048561"/>
      <c r="QPO1048561"/>
      <c r="QPP1048561"/>
      <c r="QPQ1048561"/>
      <c r="QPR1048561"/>
      <c r="QPS1048561"/>
      <c r="QPT1048561"/>
      <c r="QPU1048561"/>
      <c r="QPV1048561"/>
      <c r="QPW1048561"/>
      <c r="QPX1048561"/>
      <c r="QPY1048561"/>
      <c r="QPZ1048561"/>
      <c r="QQA1048561"/>
      <c r="QQB1048561"/>
      <c r="QQC1048561"/>
      <c r="QQD1048561"/>
      <c r="QQE1048561"/>
      <c r="QQF1048561"/>
      <c r="QQG1048561"/>
      <c r="QQH1048561"/>
      <c r="QQI1048561"/>
      <c r="QQJ1048561"/>
      <c r="QQK1048561"/>
      <c r="QQL1048561"/>
      <c r="QQM1048561"/>
      <c r="QQN1048561"/>
      <c r="QQO1048561"/>
      <c r="QQP1048561"/>
      <c r="QQQ1048561"/>
      <c r="QQR1048561"/>
      <c r="QQS1048561"/>
      <c r="QQT1048561"/>
      <c r="QQU1048561"/>
      <c r="QQV1048561"/>
      <c r="QQW1048561"/>
      <c r="QQX1048561"/>
      <c r="QQY1048561"/>
      <c r="QQZ1048561"/>
      <c r="QRA1048561"/>
      <c r="QRB1048561"/>
      <c r="QRC1048561"/>
      <c r="QRD1048561"/>
      <c r="QRE1048561"/>
      <c r="QRF1048561"/>
      <c r="QRG1048561"/>
      <c r="QRH1048561"/>
      <c r="QRI1048561"/>
      <c r="QRJ1048561"/>
      <c r="QRK1048561"/>
      <c r="QRL1048561"/>
      <c r="QRM1048561"/>
      <c r="QRN1048561"/>
      <c r="QRO1048561"/>
      <c r="QRP1048561"/>
      <c r="QRQ1048561"/>
      <c r="QRR1048561"/>
      <c r="QRS1048561"/>
      <c r="QRT1048561"/>
      <c r="QRU1048561"/>
      <c r="QRV1048561"/>
      <c r="QRW1048561"/>
      <c r="QRX1048561"/>
      <c r="QRY1048561"/>
      <c r="QRZ1048561"/>
      <c r="QSA1048561"/>
      <c r="QSB1048561"/>
      <c r="QSC1048561"/>
      <c r="QSD1048561"/>
      <c r="QSE1048561"/>
      <c r="QSF1048561"/>
      <c r="QSG1048561"/>
      <c r="QSH1048561"/>
      <c r="QSI1048561"/>
      <c r="QSJ1048561"/>
      <c r="QSK1048561"/>
      <c r="QSL1048561"/>
      <c r="QSM1048561"/>
      <c r="QSN1048561"/>
      <c r="QSO1048561"/>
      <c r="QSP1048561"/>
      <c r="QSQ1048561"/>
      <c r="QSR1048561"/>
      <c r="QSS1048561"/>
      <c r="QST1048561"/>
      <c r="QSU1048561"/>
      <c r="QSV1048561"/>
      <c r="QSW1048561"/>
      <c r="QSX1048561"/>
      <c r="QSY1048561"/>
      <c r="QSZ1048561"/>
      <c r="QTA1048561"/>
      <c r="QTB1048561"/>
      <c r="QTC1048561"/>
      <c r="QTD1048561"/>
      <c r="QTE1048561"/>
      <c r="QTF1048561"/>
      <c r="QTG1048561"/>
      <c r="QTH1048561"/>
      <c r="QTI1048561"/>
      <c r="QTJ1048561"/>
      <c r="QTK1048561"/>
      <c r="QTL1048561"/>
      <c r="QTM1048561"/>
      <c r="QTN1048561"/>
      <c r="QTO1048561"/>
      <c r="QTP1048561"/>
      <c r="QTQ1048561"/>
      <c r="QTR1048561"/>
      <c r="QTS1048561"/>
      <c r="QTT1048561"/>
      <c r="QTU1048561"/>
      <c r="QTV1048561"/>
      <c r="QTW1048561"/>
      <c r="QTX1048561"/>
      <c r="QTY1048561"/>
      <c r="QTZ1048561"/>
      <c r="QUA1048561"/>
      <c r="QUB1048561"/>
      <c r="QUC1048561"/>
      <c r="QUD1048561"/>
      <c r="QUE1048561"/>
      <c r="QUF1048561"/>
      <c r="QUG1048561"/>
      <c r="QUH1048561"/>
      <c r="QUI1048561"/>
      <c r="QUJ1048561"/>
      <c r="QUK1048561"/>
      <c r="QUL1048561"/>
      <c r="QUM1048561"/>
      <c r="QUN1048561"/>
      <c r="QUO1048561"/>
      <c r="QUP1048561"/>
      <c r="QUQ1048561"/>
      <c r="QUR1048561"/>
      <c r="QUS1048561"/>
      <c r="QUT1048561"/>
      <c r="QUU1048561"/>
      <c r="QUV1048561"/>
      <c r="QUW1048561"/>
      <c r="QUX1048561"/>
      <c r="QUY1048561"/>
      <c r="QUZ1048561"/>
      <c r="QVA1048561"/>
      <c r="QVB1048561"/>
      <c r="QVC1048561"/>
      <c r="QVD1048561"/>
      <c r="QVE1048561"/>
      <c r="QVF1048561"/>
      <c r="QVG1048561"/>
      <c r="QVH1048561"/>
      <c r="QVI1048561"/>
      <c r="QVJ1048561"/>
      <c r="QVK1048561"/>
      <c r="QVL1048561"/>
      <c r="QVM1048561"/>
      <c r="QVN1048561"/>
      <c r="QVO1048561"/>
      <c r="QVP1048561"/>
      <c r="QVQ1048561"/>
      <c r="QVR1048561"/>
      <c r="QVS1048561"/>
      <c r="QVT1048561"/>
      <c r="QVU1048561"/>
      <c r="QVV1048561"/>
      <c r="QVW1048561"/>
      <c r="QVX1048561"/>
      <c r="QVY1048561"/>
      <c r="QVZ1048561"/>
      <c r="QWA1048561"/>
      <c r="QWB1048561"/>
      <c r="QWC1048561"/>
      <c r="QWD1048561"/>
      <c r="QWE1048561"/>
      <c r="QWF1048561"/>
      <c r="QWG1048561"/>
      <c r="QWH1048561"/>
      <c r="QWI1048561"/>
      <c r="QWJ1048561"/>
      <c r="QWK1048561"/>
      <c r="QWL1048561"/>
      <c r="QWM1048561"/>
      <c r="QWN1048561"/>
      <c r="QWO1048561"/>
      <c r="QWP1048561"/>
      <c r="QWQ1048561"/>
      <c r="QWR1048561"/>
      <c r="QWS1048561"/>
      <c r="QWT1048561"/>
      <c r="QWU1048561"/>
      <c r="QWV1048561"/>
      <c r="QWW1048561"/>
      <c r="QWX1048561"/>
      <c r="QWY1048561"/>
      <c r="QWZ1048561"/>
      <c r="QXA1048561"/>
      <c r="QXB1048561"/>
      <c r="QXC1048561"/>
      <c r="QXD1048561"/>
      <c r="QXE1048561"/>
      <c r="QXF1048561"/>
      <c r="QXG1048561"/>
      <c r="QXH1048561"/>
      <c r="QXI1048561"/>
      <c r="QXJ1048561"/>
      <c r="QXK1048561"/>
      <c r="QXL1048561"/>
      <c r="QXM1048561"/>
      <c r="QXN1048561"/>
      <c r="QXO1048561"/>
      <c r="QXP1048561"/>
      <c r="QXQ1048561"/>
      <c r="QXR1048561"/>
      <c r="QXS1048561"/>
      <c r="QXT1048561"/>
      <c r="QXU1048561"/>
      <c r="QXV1048561"/>
      <c r="QXW1048561"/>
      <c r="QXX1048561"/>
      <c r="QXY1048561"/>
      <c r="QXZ1048561"/>
      <c r="QYA1048561"/>
      <c r="QYB1048561"/>
      <c r="QYC1048561"/>
      <c r="QYD1048561"/>
      <c r="QYE1048561"/>
      <c r="QYF1048561"/>
      <c r="QYG1048561"/>
      <c r="QYH1048561"/>
      <c r="QYI1048561"/>
      <c r="QYJ1048561"/>
      <c r="QYK1048561"/>
      <c r="QYL1048561"/>
      <c r="QYM1048561"/>
      <c r="QYN1048561"/>
      <c r="QYO1048561"/>
      <c r="QYP1048561"/>
      <c r="QYQ1048561"/>
      <c r="QYR1048561"/>
      <c r="QYS1048561"/>
      <c r="QYT1048561"/>
      <c r="QYU1048561"/>
      <c r="QYV1048561"/>
      <c r="QYW1048561"/>
      <c r="QYX1048561"/>
      <c r="QYY1048561"/>
      <c r="QYZ1048561"/>
      <c r="QZA1048561"/>
      <c r="QZB1048561"/>
      <c r="QZC1048561"/>
      <c r="QZD1048561"/>
      <c r="QZE1048561"/>
      <c r="QZF1048561"/>
      <c r="QZG1048561"/>
      <c r="QZH1048561"/>
      <c r="QZI1048561"/>
      <c r="QZJ1048561"/>
      <c r="QZK1048561"/>
      <c r="QZL1048561"/>
      <c r="QZM1048561"/>
      <c r="QZN1048561"/>
      <c r="QZO1048561"/>
      <c r="QZP1048561"/>
      <c r="QZQ1048561"/>
      <c r="QZR1048561"/>
      <c r="QZS1048561"/>
      <c r="QZT1048561"/>
      <c r="QZU1048561"/>
      <c r="QZV1048561"/>
      <c r="QZW1048561"/>
      <c r="QZX1048561"/>
      <c r="QZY1048561"/>
      <c r="QZZ1048561"/>
      <c r="RAA1048561"/>
      <c r="RAB1048561"/>
      <c r="RAC1048561"/>
      <c r="RAD1048561"/>
      <c r="RAE1048561"/>
      <c r="RAF1048561"/>
      <c r="RAG1048561"/>
      <c r="RAH1048561"/>
      <c r="RAI1048561"/>
      <c r="RAJ1048561"/>
      <c r="RAK1048561"/>
      <c r="RAL1048561"/>
      <c r="RAM1048561"/>
      <c r="RAN1048561"/>
      <c r="RAO1048561"/>
      <c r="RAP1048561"/>
      <c r="RAQ1048561"/>
      <c r="RAR1048561"/>
      <c r="RAS1048561"/>
      <c r="RAT1048561"/>
      <c r="RAU1048561"/>
      <c r="RAV1048561"/>
      <c r="RAW1048561"/>
      <c r="RAX1048561"/>
      <c r="RAY1048561"/>
      <c r="RAZ1048561"/>
      <c r="RBA1048561"/>
      <c r="RBB1048561"/>
      <c r="RBC1048561"/>
      <c r="RBD1048561"/>
      <c r="RBE1048561"/>
      <c r="RBF1048561"/>
      <c r="RBG1048561"/>
      <c r="RBH1048561"/>
      <c r="RBI1048561"/>
      <c r="RBJ1048561"/>
      <c r="RBK1048561"/>
      <c r="RBL1048561"/>
      <c r="RBM1048561"/>
      <c r="RBN1048561"/>
      <c r="RBO1048561"/>
      <c r="RBP1048561"/>
      <c r="RBQ1048561"/>
      <c r="RBR1048561"/>
      <c r="RBS1048561"/>
      <c r="RBT1048561"/>
      <c r="RBU1048561"/>
      <c r="RBV1048561"/>
      <c r="RBW1048561"/>
      <c r="RBX1048561"/>
      <c r="RBY1048561"/>
      <c r="RBZ1048561"/>
      <c r="RCA1048561"/>
      <c r="RCB1048561"/>
      <c r="RCC1048561"/>
      <c r="RCD1048561"/>
      <c r="RCE1048561"/>
      <c r="RCF1048561"/>
      <c r="RCG1048561"/>
      <c r="RCH1048561"/>
      <c r="RCI1048561"/>
      <c r="RCJ1048561"/>
      <c r="RCK1048561"/>
      <c r="RCL1048561"/>
      <c r="RCM1048561"/>
      <c r="RCN1048561"/>
      <c r="RCO1048561"/>
      <c r="RCP1048561"/>
      <c r="RCQ1048561"/>
      <c r="RCR1048561"/>
      <c r="RCS1048561"/>
      <c r="RCT1048561"/>
      <c r="RCU1048561"/>
      <c r="RCV1048561"/>
      <c r="RCW1048561"/>
      <c r="RCX1048561"/>
      <c r="RCY1048561"/>
      <c r="RCZ1048561"/>
      <c r="RDA1048561"/>
      <c r="RDB1048561"/>
      <c r="RDC1048561"/>
      <c r="RDD1048561"/>
      <c r="RDE1048561"/>
      <c r="RDF1048561"/>
      <c r="RDG1048561"/>
      <c r="RDH1048561"/>
      <c r="RDI1048561"/>
      <c r="RDJ1048561"/>
      <c r="RDK1048561"/>
      <c r="RDL1048561"/>
      <c r="RDM1048561"/>
      <c r="RDN1048561"/>
      <c r="RDO1048561"/>
      <c r="RDP1048561"/>
      <c r="RDQ1048561"/>
      <c r="RDR1048561"/>
      <c r="RDS1048561"/>
      <c r="RDT1048561"/>
      <c r="RDU1048561"/>
      <c r="RDV1048561"/>
      <c r="RDW1048561"/>
      <c r="RDX1048561"/>
      <c r="RDY1048561"/>
      <c r="RDZ1048561"/>
      <c r="REA1048561"/>
      <c r="REB1048561"/>
      <c r="REC1048561"/>
      <c r="RED1048561"/>
      <c r="REE1048561"/>
      <c r="REF1048561"/>
      <c r="REG1048561"/>
      <c r="REH1048561"/>
      <c r="REI1048561"/>
      <c r="REJ1048561"/>
      <c r="REK1048561"/>
      <c r="REL1048561"/>
      <c r="REM1048561"/>
      <c r="REN1048561"/>
      <c r="REO1048561"/>
      <c r="REP1048561"/>
      <c r="REQ1048561"/>
      <c r="RER1048561"/>
      <c r="RES1048561"/>
      <c r="RET1048561"/>
      <c r="REU1048561"/>
      <c r="REV1048561"/>
      <c r="REW1048561"/>
      <c r="REX1048561"/>
      <c r="REY1048561"/>
      <c r="REZ1048561"/>
      <c r="RFA1048561"/>
      <c r="RFB1048561"/>
      <c r="RFC1048561"/>
      <c r="RFD1048561"/>
      <c r="RFE1048561"/>
      <c r="RFF1048561"/>
      <c r="RFG1048561"/>
      <c r="RFH1048561"/>
      <c r="RFI1048561"/>
      <c r="RFJ1048561"/>
      <c r="RFK1048561"/>
      <c r="RFL1048561"/>
      <c r="RFM1048561"/>
      <c r="RFN1048561"/>
      <c r="RFO1048561"/>
      <c r="RFP1048561"/>
      <c r="RFQ1048561"/>
      <c r="RFR1048561"/>
      <c r="RFS1048561"/>
      <c r="RFT1048561"/>
      <c r="RFU1048561"/>
      <c r="RFV1048561"/>
      <c r="RFW1048561"/>
      <c r="RFX1048561"/>
      <c r="RFY1048561"/>
      <c r="RFZ1048561"/>
      <c r="RGA1048561"/>
      <c r="RGB1048561"/>
      <c r="RGC1048561"/>
      <c r="RGD1048561"/>
      <c r="RGE1048561"/>
      <c r="RGF1048561"/>
      <c r="RGG1048561"/>
      <c r="RGH1048561"/>
      <c r="RGI1048561"/>
      <c r="RGJ1048561"/>
      <c r="RGK1048561"/>
      <c r="RGL1048561"/>
      <c r="RGM1048561"/>
      <c r="RGN1048561"/>
      <c r="RGO1048561"/>
      <c r="RGP1048561"/>
      <c r="RGQ1048561"/>
      <c r="RGR1048561"/>
      <c r="RGS1048561"/>
      <c r="RGT1048561"/>
      <c r="RGU1048561"/>
      <c r="RGV1048561"/>
      <c r="RGW1048561"/>
      <c r="RGX1048561"/>
      <c r="RGY1048561"/>
      <c r="RGZ1048561"/>
      <c r="RHA1048561"/>
      <c r="RHB1048561"/>
      <c r="RHC1048561"/>
      <c r="RHD1048561"/>
      <c r="RHE1048561"/>
      <c r="RHF1048561"/>
      <c r="RHG1048561"/>
      <c r="RHH1048561"/>
      <c r="RHI1048561"/>
      <c r="RHJ1048561"/>
      <c r="RHK1048561"/>
      <c r="RHL1048561"/>
      <c r="RHM1048561"/>
      <c r="RHN1048561"/>
      <c r="RHO1048561"/>
      <c r="RHP1048561"/>
      <c r="RHQ1048561"/>
      <c r="RHR1048561"/>
      <c r="RHS1048561"/>
      <c r="RHT1048561"/>
      <c r="RHU1048561"/>
      <c r="RHV1048561"/>
      <c r="RHW1048561"/>
      <c r="RHX1048561"/>
      <c r="RHY1048561"/>
      <c r="RHZ1048561"/>
      <c r="RIA1048561"/>
      <c r="RIB1048561"/>
      <c r="RIC1048561"/>
      <c r="RID1048561"/>
      <c r="RIE1048561"/>
      <c r="RIF1048561"/>
      <c r="RIG1048561"/>
      <c r="RIH1048561"/>
      <c r="RII1048561"/>
      <c r="RIJ1048561"/>
      <c r="RIK1048561"/>
      <c r="RIL1048561"/>
      <c r="RIM1048561"/>
      <c r="RIN1048561"/>
      <c r="RIO1048561"/>
      <c r="RIP1048561"/>
      <c r="RIQ1048561"/>
      <c r="RIR1048561"/>
      <c r="RIS1048561"/>
      <c r="RIT1048561"/>
      <c r="RIU1048561"/>
      <c r="RIV1048561"/>
      <c r="RIW1048561"/>
      <c r="RIX1048561"/>
      <c r="RIY1048561"/>
      <c r="RIZ1048561"/>
      <c r="RJA1048561"/>
      <c r="RJB1048561"/>
      <c r="RJC1048561"/>
      <c r="RJD1048561"/>
      <c r="RJE1048561"/>
      <c r="RJF1048561"/>
      <c r="RJG1048561"/>
      <c r="RJH1048561"/>
      <c r="RJI1048561"/>
      <c r="RJJ1048561"/>
      <c r="RJK1048561"/>
      <c r="RJL1048561"/>
      <c r="RJM1048561"/>
      <c r="RJN1048561"/>
      <c r="RJO1048561"/>
      <c r="RJP1048561"/>
      <c r="RJQ1048561"/>
      <c r="RJR1048561"/>
      <c r="RJS1048561"/>
      <c r="RJT1048561"/>
      <c r="RJU1048561"/>
      <c r="RJV1048561"/>
      <c r="RJW1048561"/>
      <c r="RJX1048561"/>
      <c r="RJY1048561"/>
      <c r="RJZ1048561"/>
      <c r="RKA1048561"/>
      <c r="RKB1048561"/>
      <c r="RKC1048561"/>
      <c r="RKD1048561"/>
      <c r="RKE1048561"/>
      <c r="RKF1048561"/>
      <c r="RKG1048561"/>
      <c r="RKH1048561"/>
      <c r="RKI1048561"/>
      <c r="RKJ1048561"/>
      <c r="RKK1048561"/>
      <c r="RKL1048561"/>
      <c r="RKM1048561"/>
      <c r="RKN1048561"/>
      <c r="RKO1048561"/>
      <c r="RKP1048561"/>
      <c r="RKQ1048561"/>
      <c r="RKR1048561"/>
      <c r="RKS1048561"/>
      <c r="RKT1048561"/>
      <c r="RKU1048561"/>
      <c r="RKV1048561"/>
      <c r="RKW1048561"/>
      <c r="RKX1048561"/>
      <c r="RKY1048561"/>
      <c r="RKZ1048561"/>
      <c r="RLA1048561"/>
      <c r="RLB1048561"/>
      <c r="RLC1048561"/>
      <c r="RLD1048561"/>
      <c r="RLE1048561"/>
      <c r="RLF1048561"/>
      <c r="RLG1048561"/>
      <c r="RLH1048561"/>
      <c r="RLI1048561"/>
      <c r="RLJ1048561"/>
      <c r="RLK1048561"/>
      <c r="RLL1048561"/>
      <c r="RLM1048561"/>
      <c r="RLN1048561"/>
      <c r="RLO1048561"/>
      <c r="RLP1048561"/>
      <c r="RLQ1048561"/>
      <c r="RLR1048561"/>
      <c r="RLS1048561"/>
      <c r="RLT1048561"/>
      <c r="RLU1048561"/>
      <c r="RLV1048561"/>
      <c r="RLW1048561"/>
      <c r="RLX1048561"/>
      <c r="RLY1048561"/>
      <c r="RLZ1048561"/>
      <c r="RMA1048561"/>
      <c r="RMB1048561"/>
      <c r="RMC1048561"/>
      <c r="RMD1048561"/>
      <c r="RME1048561"/>
      <c r="RMF1048561"/>
      <c r="RMG1048561"/>
      <c r="RMH1048561"/>
      <c r="RMI1048561"/>
      <c r="RMJ1048561"/>
      <c r="RMK1048561"/>
      <c r="RML1048561"/>
      <c r="RMM1048561"/>
      <c r="RMN1048561"/>
      <c r="RMO1048561"/>
      <c r="RMP1048561"/>
      <c r="RMQ1048561"/>
      <c r="RMR1048561"/>
      <c r="RMS1048561"/>
      <c r="RMT1048561"/>
      <c r="RMU1048561"/>
      <c r="RMV1048561"/>
      <c r="RMW1048561"/>
      <c r="RMX1048561"/>
      <c r="RMY1048561"/>
      <c r="RMZ1048561"/>
      <c r="RNA1048561"/>
      <c r="RNB1048561"/>
      <c r="RNC1048561"/>
      <c r="RND1048561"/>
      <c r="RNE1048561"/>
      <c r="RNF1048561"/>
      <c r="RNG1048561"/>
      <c r="RNH1048561"/>
      <c r="RNI1048561"/>
      <c r="RNJ1048561"/>
      <c r="RNK1048561"/>
      <c r="RNL1048561"/>
      <c r="RNM1048561"/>
      <c r="RNN1048561"/>
      <c r="RNO1048561"/>
      <c r="RNP1048561"/>
      <c r="RNQ1048561"/>
      <c r="RNR1048561"/>
      <c r="RNS1048561"/>
      <c r="RNT1048561"/>
      <c r="RNU1048561"/>
      <c r="RNV1048561"/>
      <c r="RNW1048561"/>
      <c r="RNX1048561"/>
      <c r="RNY1048561"/>
      <c r="RNZ1048561"/>
      <c r="ROA1048561"/>
      <c r="ROB1048561"/>
      <c r="ROC1048561"/>
      <c r="ROD1048561"/>
      <c r="ROE1048561"/>
      <c r="ROF1048561"/>
      <c r="ROG1048561"/>
      <c r="ROH1048561"/>
      <c r="ROI1048561"/>
      <c r="ROJ1048561"/>
      <c r="ROK1048561"/>
      <c r="ROL1048561"/>
      <c r="ROM1048561"/>
      <c r="RON1048561"/>
      <c r="ROO1048561"/>
      <c r="ROP1048561"/>
      <c r="ROQ1048561"/>
      <c r="ROR1048561"/>
      <c r="ROS1048561"/>
      <c r="ROT1048561"/>
      <c r="ROU1048561"/>
      <c r="ROV1048561"/>
      <c r="ROW1048561"/>
      <c r="ROX1048561"/>
      <c r="ROY1048561"/>
      <c r="ROZ1048561"/>
      <c r="RPA1048561"/>
      <c r="RPB1048561"/>
      <c r="RPC1048561"/>
      <c r="RPD1048561"/>
      <c r="RPE1048561"/>
      <c r="RPF1048561"/>
      <c r="RPG1048561"/>
      <c r="RPH1048561"/>
      <c r="RPI1048561"/>
      <c r="RPJ1048561"/>
      <c r="RPK1048561"/>
      <c r="RPL1048561"/>
      <c r="RPM1048561"/>
      <c r="RPN1048561"/>
      <c r="RPO1048561"/>
      <c r="RPP1048561"/>
      <c r="RPQ1048561"/>
      <c r="RPR1048561"/>
      <c r="RPS1048561"/>
      <c r="RPT1048561"/>
      <c r="RPU1048561"/>
      <c r="RPV1048561"/>
      <c r="RPW1048561"/>
      <c r="RPX1048561"/>
      <c r="RPY1048561"/>
      <c r="RPZ1048561"/>
      <c r="RQA1048561"/>
      <c r="RQB1048561"/>
      <c r="RQC1048561"/>
      <c r="RQD1048561"/>
      <c r="RQE1048561"/>
      <c r="RQF1048561"/>
      <c r="RQG1048561"/>
      <c r="RQH1048561"/>
      <c r="RQI1048561"/>
      <c r="RQJ1048561"/>
      <c r="RQK1048561"/>
      <c r="RQL1048561"/>
      <c r="RQM1048561"/>
      <c r="RQN1048561"/>
      <c r="RQO1048561"/>
      <c r="RQP1048561"/>
      <c r="RQQ1048561"/>
      <c r="RQR1048561"/>
      <c r="RQS1048561"/>
      <c r="RQT1048561"/>
      <c r="RQU1048561"/>
      <c r="RQV1048561"/>
      <c r="RQW1048561"/>
      <c r="RQX1048561"/>
      <c r="RQY1048561"/>
      <c r="RQZ1048561"/>
      <c r="RRA1048561"/>
      <c r="RRB1048561"/>
      <c r="RRC1048561"/>
      <c r="RRD1048561"/>
      <c r="RRE1048561"/>
      <c r="RRF1048561"/>
      <c r="RRG1048561"/>
      <c r="RRH1048561"/>
      <c r="RRI1048561"/>
      <c r="RRJ1048561"/>
      <c r="RRK1048561"/>
      <c r="RRL1048561"/>
      <c r="RRM1048561"/>
      <c r="RRN1048561"/>
      <c r="RRO1048561"/>
      <c r="RRP1048561"/>
      <c r="RRQ1048561"/>
      <c r="RRR1048561"/>
      <c r="RRS1048561"/>
      <c r="RRT1048561"/>
      <c r="RRU1048561"/>
      <c r="RRV1048561"/>
      <c r="RRW1048561"/>
      <c r="RRX1048561"/>
      <c r="RRY1048561"/>
      <c r="RRZ1048561"/>
      <c r="RSA1048561"/>
      <c r="RSB1048561"/>
      <c r="RSC1048561"/>
      <c r="RSD1048561"/>
      <c r="RSE1048561"/>
      <c r="RSF1048561"/>
      <c r="RSG1048561"/>
      <c r="RSH1048561"/>
      <c r="RSI1048561"/>
      <c r="RSJ1048561"/>
      <c r="RSK1048561"/>
      <c r="RSL1048561"/>
      <c r="RSM1048561"/>
      <c r="RSN1048561"/>
      <c r="RSO1048561"/>
      <c r="RSP1048561"/>
      <c r="RSQ1048561"/>
      <c r="RSR1048561"/>
      <c r="RSS1048561"/>
      <c r="RST1048561"/>
      <c r="RSU1048561"/>
      <c r="RSV1048561"/>
      <c r="RSW1048561"/>
      <c r="RSX1048561"/>
      <c r="RSY1048561"/>
      <c r="RSZ1048561"/>
      <c r="RTA1048561"/>
      <c r="RTB1048561"/>
      <c r="RTC1048561"/>
      <c r="RTD1048561"/>
      <c r="RTE1048561"/>
      <c r="RTF1048561"/>
      <c r="RTG1048561"/>
      <c r="RTH1048561"/>
      <c r="RTI1048561"/>
      <c r="RTJ1048561"/>
      <c r="RTK1048561"/>
      <c r="RTL1048561"/>
      <c r="RTM1048561"/>
      <c r="RTN1048561"/>
      <c r="RTO1048561"/>
      <c r="RTP1048561"/>
      <c r="RTQ1048561"/>
      <c r="RTR1048561"/>
      <c r="RTS1048561"/>
      <c r="RTT1048561"/>
      <c r="RTU1048561"/>
      <c r="RTV1048561"/>
      <c r="RTW1048561"/>
      <c r="RTX1048561"/>
      <c r="RTY1048561"/>
      <c r="RTZ1048561"/>
      <c r="RUA1048561"/>
      <c r="RUB1048561"/>
      <c r="RUC1048561"/>
      <c r="RUD1048561"/>
      <c r="RUE1048561"/>
      <c r="RUF1048561"/>
      <c r="RUG1048561"/>
      <c r="RUH1048561"/>
      <c r="RUI1048561"/>
      <c r="RUJ1048561"/>
      <c r="RUK1048561"/>
      <c r="RUL1048561"/>
      <c r="RUM1048561"/>
      <c r="RUN1048561"/>
      <c r="RUO1048561"/>
      <c r="RUP1048561"/>
      <c r="RUQ1048561"/>
      <c r="RUR1048561"/>
      <c r="RUS1048561"/>
      <c r="RUT1048561"/>
      <c r="RUU1048561"/>
      <c r="RUV1048561"/>
      <c r="RUW1048561"/>
      <c r="RUX1048561"/>
      <c r="RUY1048561"/>
      <c r="RUZ1048561"/>
      <c r="RVA1048561"/>
      <c r="RVB1048561"/>
      <c r="RVC1048561"/>
      <c r="RVD1048561"/>
      <c r="RVE1048561"/>
      <c r="RVF1048561"/>
      <c r="RVG1048561"/>
      <c r="RVH1048561"/>
      <c r="RVI1048561"/>
      <c r="RVJ1048561"/>
      <c r="RVK1048561"/>
      <c r="RVL1048561"/>
      <c r="RVM1048561"/>
      <c r="RVN1048561"/>
      <c r="RVO1048561"/>
      <c r="RVP1048561"/>
      <c r="RVQ1048561"/>
      <c r="RVR1048561"/>
      <c r="RVS1048561"/>
      <c r="RVT1048561"/>
      <c r="RVU1048561"/>
      <c r="RVV1048561"/>
      <c r="RVW1048561"/>
      <c r="RVX1048561"/>
      <c r="RVY1048561"/>
      <c r="RVZ1048561"/>
      <c r="RWA1048561"/>
      <c r="RWB1048561"/>
      <c r="RWC1048561"/>
      <c r="RWD1048561"/>
      <c r="RWE1048561"/>
      <c r="RWF1048561"/>
      <c r="RWG1048561"/>
      <c r="RWH1048561"/>
      <c r="RWI1048561"/>
      <c r="RWJ1048561"/>
      <c r="RWK1048561"/>
      <c r="RWL1048561"/>
      <c r="RWM1048561"/>
      <c r="RWN1048561"/>
      <c r="RWO1048561"/>
      <c r="RWP1048561"/>
      <c r="RWQ1048561"/>
      <c r="RWR1048561"/>
      <c r="RWS1048561"/>
      <c r="RWT1048561"/>
      <c r="RWU1048561"/>
      <c r="RWV1048561"/>
      <c r="RWW1048561"/>
      <c r="RWX1048561"/>
      <c r="RWY1048561"/>
      <c r="RWZ1048561"/>
      <c r="RXA1048561"/>
      <c r="RXB1048561"/>
      <c r="RXC1048561"/>
      <c r="RXD1048561"/>
      <c r="RXE1048561"/>
      <c r="RXF1048561"/>
      <c r="RXG1048561"/>
      <c r="RXH1048561"/>
      <c r="RXI1048561"/>
      <c r="RXJ1048561"/>
      <c r="RXK1048561"/>
      <c r="RXL1048561"/>
      <c r="RXM1048561"/>
      <c r="RXN1048561"/>
      <c r="RXO1048561"/>
      <c r="RXP1048561"/>
      <c r="RXQ1048561"/>
      <c r="RXR1048561"/>
      <c r="RXS1048561"/>
      <c r="RXT1048561"/>
      <c r="RXU1048561"/>
      <c r="RXV1048561"/>
      <c r="RXW1048561"/>
      <c r="RXX1048561"/>
      <c r="RXY1048561"/>
      <c r="RXZ1048561"/>
      <c r="RYA1048561"/>
      <c r="RYB1048561"/>
      <c r="RYC1048561"/>
      <c r="RYD1048561"/>
      <c r="RYE1048561"/>
      <c r="RYF1048561"/>
      <c r="RYG1048561"/>
      <c r="RYH1048561"/>
      <c r="RYI1048561"/>
      <c r="RYJ1048561"/>
      <c r="RYK1048561"/>
      <c r="RYL1048561"/>
      <c r="RYM1048561"/>
      <c r="RYN1048561"/>
      <c r="RYO1048561"/>
      <c r="RYP1048561"/>
      <c r="RYQ1048561"/>
      <c r="RYR1048561"/>
      <c r="RYS1048561"/>
      <c r="RYT1048561"/>
      <c r="RYU1048561"/>
      <c r="RYV1048561"/>
      <c r="RYW1048561"/>
      <c r="RYX1048561"/>
      <c r="RYY1048561"/>
      <c r="RYZ1048561"/>
      <c r="RZA1048561"/>
      <c r="RZB1048561"/>
      <c r="RZC1048561"/>
      <c r="RZD1048561"/>
      <c r="RZE1048561"/>
      <c r="RZF1048561"/>
      <c r="RZG1048561"/>
      <c r="RZH1048561"/>
      <c r="RZI1048561"/>
      <c r="RZJ1048561"/>
      <c r="RZK1048561"/>
      <c r="RZL1048561"/>
      <c r="RZM1048561"/>
      <c r="RZN1048561"/>
      <c r="RZO1048561"/>
      <c r="RZP1048561"/>
      <c r="RZQ1048561"/>
      <c r="RZR1048561"/>
      <c r="RZS1048561"/>
      <c r="RZT1048561"/>
      <c r="RZU1048561"/>
      <c r="RZV1048561"/>
      <c r="RZW1048561"/>
      <c r="RZX1048561"/>
      <c r="RZY1048561"/>
      <c r="RZZ1048561"/>
      <c r="SAA1048561"/>
      <c r="SAB1048561"/>
      <c r="SAC1048561"/>
      <c r="SAD1048561"/>
      <c r="SAE1048561"/>
      <c r="SAF1048561"/>
      <c r="SAG1048561"/>
      <c r="SAH1048561"/>
      <c r="SAI1048561"/>
      <c r="SAJ1048561"/>
      <c r="SAK1048561"/>
      <c r="SAL1048561"/>
      <c r="SAM1048561"/>
      <c r="SAN1048561"/>
      <c r="SAO1048561"/>
      <c r="SAP1048561"/>
      <c r="SAQ1048561"/>
      <c r="SAR1048561"/>
      <c r="SAS1048561"/>
      <c r="SAT1048561"/>
      <c r="SAU1048561"/>
      <c r="SAV1048561"/>
      <c r="SAW1048561"/>
      <c r="SAX1048561"/>
      <c r="SAY1048561"/>
      <c r="SAZ1048561"/>
      <c r="SBA1048561"/>
      <c r="SBB1048561"/>
      <c r="SBC1048561"/>
      <c r="SBD1048561"/>
      <c r="SBE1048561"/>
      <c r="SBF1048561"/>
      <c r="SBG1048561"/>
      <c r="SBH1048561"/>
      <c r="SBI1048561"/>
      <c r="SBJ1048561"/>
      <c r="SBK1048561"/>
      <c r="SBL1048561"/>
      <c r="SBM1048561"/>
      <c r="SBN1048561"/>
      <c r="SBO1048561"/>
      <c r="SBP1048561"/>
      <c r="SBQ1048561"/>
      <c r="SBR1048561"/>
      <c r="SBS1048561"/>
      <c r="SBT1048561"/>
      <c r="SBU1048561"/>
      <c r="SBV1048561"/>
      <c r="SBW1048561"/>
      <c r="SBX1048561"/>
      <c r="SBY1048561"/>
      <c r="SBZ1048561"/>
      <c r="SCA1048561"/>
      <c r="SCB1048561"/>
      <c r="SCC1048561"/>
      <c r="SCD1048561"/>
      <c r="SCE1048561"/>
      <c r="SCF1048561"/>
      <c r="SCG1048561"/>
      <c r="SCH1048561"/>
      <c r="SCI1048561"/>
      <c r="SCJ1048561"/>
      <c r="SCK1048561"/>
      <c r="SCL1048561"/>
      <c r="SCM1048561"/>
      <c r="SCN1048561"/>
      <c r="SCO1048561"/>
      <c r="SCP1048561"/>
      <c r="SCQ1048561"/>
      <c r="SCR1048561"/>
      <c r="SCS1048561"/>
      <c r="SCT1048561"/>
      <c r="SCU1048561"/>
      <c r="SCV1048561"/>
      <c r="SCW1048561"/>
      <c r="SCX1048561"/>
      <c r="SCY1048561"/>
      <c r="SCZ1048561"/>
      <c r="SDA1048561"/>
      <c r="SDB1048561"/>
      <c r="SDC1048561"/>
      <c r="SDD1048561"/>
      <c r="SDE1048561"/>
      <c r="SDF1048561"/>
      <c r="SDG1048561"/>
      <c r="SDH1048561"/>
      <c r="SDI1048561"/>
      <c r="SDJ1048561"/>
      <c r="SDK1048561"/>
      <c r="SDL1048561"/>
      <c r="SDM1048561"/>
      <c r="SDN1048561"/>
      <c r="SDO1048561"/>
      <c r="SDP1048561"/>
      <c r="SDQ1048561"/>
      <c r="SDR1048561"/>
      <c r="SDS1048561"/>
      <c r="SDT1048561"/>
      <c r="SDU1048561"/>
      <c r="SDV1048561"/>
      <c r="SDW1048561"/>
      <c r="SDX1048561"/>
      <c r="SDY1048561"/>
      <c r="SDZ1048561"/>
      <c r="SEA1048561"/>
      <c r="SEB1048561"/>
      <c r="SEC1048561"/>
      <c r="SED1048561"/>
      <c r="SEE1048561"/>
      <c r="SEF1048561"/>
      <c r="SEG1048561"/>
      <c r="SEH1048561"/>
      <c r="SEI1048561"/>
      <c r="SEJ1048561"/>
      <c r="SEK1048561"/>
      <c r="SEL1048561"/>
      <c r="SEM1048561"/>
      <c r="SEN1048561"/>
      <c r="SEO1048561"/>
      <c r="SEP1048561"/>
      <c r="SEQ1048561"/>
      <c r="SER1048561"/>
      <c r="SES1048561"/>
      <c r="SET1048561"/>
      <c r="SEU1048561"/>
      <c r="SEV1048561"/>
      <c r="SEW1048561"/>
      <c r="SEX1048561"/>
      <c r="SEY1048561"/>
      <c r="SEZ1048561"/>
      <c r="SFA1048561"/>
      <c r="SFB1048561"/>
      <c r="SFC1048561"/>
      <c r="SFD1048561"/>
      <c r="SFE1048561"/>
      <c r="SFF1048561"/>
      <c r="SFG1048561"/>
      <c r="SFH1048561"/>
      <c r="SFI1048561"/>
      <c r="SFJ1048561"/>
      <c r="SFK1048561"/>
      <c r="SFL1048561"/>
      <c r="SFM1048561"/>
      <c r="SFN1048561"/>
      <c r="SFO1048561"/>
      <c r="SFP1048561"/>
      <c r="SFQ1048561"/>
      <c r="SFR1048561"/>
      <c r="SFS1048561"/>
      <c r="SFT1048561"/>
      <c r="SFU1048561"/>
      <c r="SFV1048561"/>
      <c r="SFW1048561"/>
      <c r="SFX1048561"/>
      <c r="SFY1048561"/>
      <c r="SFZ1048561"/>
      <c r="SGA1048561"/>
      <c r="SGB1048561"/>
      <c r="SGC1048561"/>
      <c r="SGD1048561"/>
      <c r="SGE1048561"/>
      <c r="SGF1048561"/>
      <c r="SGG1048561"/>
      <c r="SGH1048561"/>
      <c r="SGI1048561"/>
      <c r="SGJ1048561"/>
      <c r="SGK1048561"/>
      <c r="SGL1048561"/>
      <c r="SGM1048561"/>
      <c r="SGN1048561"/>
      <c r="SGO1048561"/>
      <c r="SGP1048561"/>
      <c r="SGQ1048561"/>
      <c r="SGR1048561"/>
      <c r="SGS1048561"/>
      <c r="SGT1048561"/>
      <c r="SGU1048561"/>
      <c r="SGV1048561"/>
      <c r="SGW1048561"/>
      <c r="SGX1048561"/>
      <c r="SGY1048561"/>
      <c r="SGZ1048561"/>
      <c r="SHA1048561"/>
      <c r="SHB1048561"/>
      <c r="SHC1048561"/>
      <c r="SHD1048561"/>
      <c r="SHE1048561"/>
      <c r="SHF1048561"/>
      <c r="SHG1048561"/>
      <c r="SHH1048561"/>
      <c r="SHI1048561"/>
      <c r="SHJ1048561"/>
      <c r="SHK1048561"/>
      <c r="SHL1048561"/>
      <c r="SHM1048561"/>
      <c r="SHN1048561"/>
      <c r="SHO1048561"/>
      <c r="SHP1048561"/>
      <c r="SHQ1048561"/>
      <c r="SHR1048561"/>
      <c r="SHS1048561"/>
      <c r="SHT1048561"/>
      <c r="SHU1048561"/>
      <c r="SHV1048561"/>
      <c r="SHW1048561"/>
      <c r="SHX1048561"/>
      <c r="SHY1048561"/>
      <c r="SHZ1048561"/>
      <c r="SIA1048561"/>
      <c r="SIB1048561"/>
      <c r="SIC1048561"/>
      <c r="SID1048561"/>
      <c r="SIE1048561"/>
      <c r="SIF1048561"/>
      <c r="SIG1048561"/>
      <c r="SIH1048561"/>
      <c r="SII1048561"/>
      <c r="SIJ1048561"/>
      <c r="SIK1048561"/>
      <c r="SIL1048561"/>
      <c r="SIM1048561"/>
      <c r="SIN1048561"/>
      <c r="SIO1048561"/>
      <c r="SIP1048561"/>
      <c r="SIQ1048561"/>
      <c r="SIR1048561"/>
      <c r="SIS1048561"/>
      <c r="SIT1048561"/>
      <c r="SIU1048561"/>
      <c r="SIV1048561"/>
      <c r="SIW1048561"/>
      <c r="SIX1048561"/>
      <c r="SIY1048561"/>
      <c r="SIZ1048561"/>
      <c r="SJA1048561"/>
      <c r="SJB1048561"/>
      <c r="SJC1048561"/>
      <c r="SJD1048561"/>
      <c r="SJE1048561"/>
      <c r="SJF1048561"/>
      <c r="SJG1048561"/>
      <c r="SJH1048561"/>
      <c r="SJI1048561"/>
      <c r="SJJ1048561"/>
      <c r="SJK1048561"/>
      <c r="SJL1048561"/>
      <c r="SJM1048561"/>
      <c r="SJN1048561"/>
      <c r="SJO1048561"/>
      <c r="SJP1048561"/>
      <c r="SJQ1048561"/>
      <c r="SJR1048561"/>
      <c r="SJS1048561"/>
      <c r="SJT1048561"/>
      <c r="SJU1048561"/>
      <c r="SJV1048561"/>
      <c r="SJW1048561"/>
      <c r="SJX1048561"/>
      <c r="SJY1048561"/>
      <c r="SJZ1048561"/>
      <c r="SKA1048561"/>
      <c r="SKB1048561"/>
      <c r="SKC1048561"/>
      <c r="SKD1048561"/>
      <c r="SKE1048561"/>
      <c r="SKF1048561"/>
      <c r="SKG1048561"/>
      <c r="SKH1048561"/>
      <c r="SKI1048561"/>
      <c r="SKJ1048561"/>
      <c r="SKK1048561"/>
      <c r="SKL1048561"/>
      <c r="SKM1048561"/>
      <c r="SKN1048561"/>
      <c r="SKO1048561"/>
      <c r="SKP1048561"/>
      <c r="SKQ1048561"/>
      <c r="SKR1048561"/>
      <c r="SKS1048561"/>
      <c r="SKT1048561"/>
      <c r="SKU1048561"/>
      <c r="SKV1048561"/>
      <c r="SKW1048561"/>
      <c r="SKX1048561"/>
      <c r="SKY1048561"/>
      <c r="SKZ1048561"/>
      <c r="SLA1048561"/>
      <c r="SLB1048561"/>
      <c r="SLC1048561"/>
      <c r="SLD1048561"/>
      <c r="SLE1048561"/>
      <c r="SLF1048561"/>
      <c r="SLG1048561"/>
      <c r="SLH1048561"/>
      <c r="SLI1048561"/>
      <c r="SLJ1048561"/>
      <c r="SLK1048561"/>
      <c r="SLL1048561"/>
      <c r="SLM1048561"/>
      <c r="SLN1048561"/>
      <c r="SLO1048561"/>
      <c r="SLP1048561"/>
      <c r="SLQ1048561"/>
      <c r="SLR1048561"/>
      <c r="SLS1048561"/>
      <c r="SLT1048561"/>
      <c r="SLU1048561"/>
      <c r="SLV1048561"/>
      <c r="SLW1048561"/>
      <c r="SLX1048561"/>
      <c r="SLY1048561"/>
      <c r="SLZ1048561"/>
      <c r="SMA1048561"/>
      <c r="SMB1048561"/>
      <c r="SMC1048561"/>
      <c r="SMD1048561"/>
      <c r="SME1048561"/>
      <c r="SMF1048561"/>
      <c r="SMG1048561"/>
      <c r="SMH1048561"/>
      <c r="SMI1048561"/>
      <c r="SMJ1048561"/>
      <c r="SMK1048561"/>
      <c r="SML1048561"/>
      <c r="SMM1048561"/>
      <c r="SMN1048561"/>
      <c r="SMO1048561"/>
      <c r="SMP1048561"/>
      <c r="SMQ1048561"/>
      <c r="SMR1048561"/>
      <c r="SMS1048561"/>
      <c r="SMT1048561"/>
      <c r="SMU1048561"/>
      <c r="SMV1048561"/>
      <c r="SMW1048561"/>
      <c r="SMX1048561"/>
      <c r="SMY1048561"/>
      <c r="SMZ1048561"/>
      <c r="SNA1048561"/>
      <c r="SNB1048561"/>
      <c r="SNC1048561"/>
      <c r="SND1048561"/>
      <c r="SNE1048561"/>
      <c r="SNF1048561"/>
      <c r="SNG1048561"/>
      <c r="SNH1048561"/>
      <c r="SNI1048561"/>
      <c r="SNJ1048561"/>
      <c r="SNK1048561"/>
      <c r="SNL1048561"/>
      <c r="SNM1048561"/>
      <c r="SNN1048561"/>
      <c r="SNO1048561"/>
      <c r="SNP1048561"/>
      <c r="SNQ1048561"/>
      <c r="SNR1048561"/>
      <c r="SNS1048561"/>
      <c r="SNT1048561"/>
      <c r="SNU1048561"/>
      <c r="SNV1048561"/>
      <c r="SNW1048561"/>
      <c r="SNX1048561"/>
      <c r="SNY1048561"/>
      <c r="SNZ1048561"/>
      <c r="SOA1048561"/>
      <c r="SOB1048561"/>
      <c r="SOC1048561"/>
      <c r="SOD1048561"/>
      <c r="SOE1048561"/>
      <c r="SOF1048561"/>
      <c r="SOG1048561"/>
      <c r="SOH1048561"/>
      <c r="SOI1048561"/>
      <c r="SOJ1048561"/>
      <c r="SOK1048561"/>
      <c r="SOL1048561"/>
      <c r="SOM1048561"/>
      <c r="SON1048561"/>
      <c r="SOO1048561"/>
      <c r="SOP1048561"/>
      <c r="SOQ1048561"/>
      <c r="SOR1048561"/>
      <c r="SOS1048561"/>
      <c r="SOT1048561"/>
      <c r="SOU1048561"/>
      <c r="SOV1048561"/>
      <c r="SOW1048561"/>
      <c r="SOX1048561"/>
      <c r="SOY1048561"/>
      <c r="SOZ1048561"/>
      <c r="SPA1048561"/>
      <c r="SPB1048561"/>
      <c r="SPC1048561"/>
      <c r="SPD1048561"/>
      <c r="SPE1048561"/>
      <c r="SPF1048561"/>
      <c r="SPG1048561"/>
      <c r="SPH1048561"/>
      <c r="SPI1048561"/>
      <c r="SPJ1048561"/>
      <c r="SPK1048561"/>
      <c r="SPL1048561"/>
      <c r="SPM1048561"/>
      <c r="SPN1048561"/>
      <c r="SPO1048561"/>
      <c r="SPP1048561"/>
      <c r="SPQ1048561"/>
      <c r="SPR1048561"/>
      <c r="SPS1048561"/>
      <c r="SPT1048561"/>
      <c r="SPU1048561"/>
      <c r="SPV1048561"/>
      <c r="SPW1048561"/>
      <c r="SPX1048561"/>
      <c r="SPY1048561"/>
      <c r="SPZ1048561"/>
      <c r="SQA1048561"/>
      <c r="SQB1048561"/>
      <c r="SQC1048561"/>
      <c r="SQD1048561"/>
      <c r="SQE1048561"/>
      <c r="SQF1048561"/>
      <c r="SQG1048561"/>
      <c r="SQH1048561"/>
      <c r="SQI1048561"/>
      <c r="SQJ1048561"/>
      <c r="SQK1048561"/>
      <c r="SQL1048561"/>
      <c r="SQM1048561"/>
      <c r="SQN1048561"/>
      <c r="SQO1048561"/>
      <c r="SQP1048561"/>
      <c r="SQQ1048561"/>
      <c r="SQR1048561"/>
      <c r="SQS1048561"/>
      <c r="SQT1048561"/>
      <c r="SQU1048561"/>
      <c r="SQV1048561"/>
      <c r="SQW1048561"/>
      <c r="SQX1048561"/>
      <c r="SQY1048561"/>
      <c r="SQZ1048561"/>
      <c r="SRA1048561"/>
      <c r="SRB1048561"/>
      <c r="SRC1048561"/>
      <c r="SRD1048561"/>
      <c r="SRE1048561"/>
      <c r="SRF1048561"/>
      <c r="SRG1048561"/>
      <c r="SRH1048561"/>
      <c r="SRI1048561"/>
      <c r="SRJ1048561"/>
      <c r="SRK1048561"/>
      <c r="SRL1048561"/>
      <c r="SRM1048561"/>
      <c r="SRN1048561"/>
      <c r="SRO1048561"/>
      <c r="SRP1048561"/>
      <c r="SRQ1048561"/>
      <c r="SRR1048561"/>
      <c r="SRS1048561"/>
      <c r="SRT1048561"/>
      <c r="SRU1048561"/>
      <c r="SRV1048561"/>
      <c r="SRW1048561"/>
      <c r="SRX1048561"/>
      <c r="SRY1048561"/>
      <c r="SRZ1048561"/>
      <c r="SSA1048561"/>
      <c r="SSB1048561"/>
      <c r="SSC1048561"/>
      <c r="SSD1048561"/>
      <c r="SSE1048561"/>
      <c r="SSF1048561"/>
      <c r="SSG1048561"/>
      <c r="SSH1048561"/>
      <c r="SSI1048561"/>
      <c r="SSJ1048561"/>
      <c r="SSK1048561"/>
      <c r="SSL1048561"/>
      <c r="SSM1048561"/>
      <c r="SSN1048561"/>
      <c r="SSO1048561"/>
      <c r="SSP1048561"/>
      <c r="SSQ1048561"/>
      <c r="SSR1048561"/>
      <c r="SSS1048561"/>
      <c r="SST1048561"/>
      <c r="SSU1048561"/>
      <c r="SSV1048561"/>
      <c r="SSW1048561"/>
      <c r="SSX1048561"/>
      <c r="SSY1048561"/>
      <c r="SSZ1048561"/>
      <c r="STA1048561"/>
      <c r="STB1048561"/>
      <c r="STC1048561"/>
      <c r="STD1048561"/>
      <c r="STE1048561"/>
      <c r="STF1048561"/>
      <c r="STG1048561"/>
      <c r="STH1048561"/>
      <c r="STI1048561"/>
      <c r="STJ1048561"/>
      <c r="STK1048561"/>
      <c r="STL1048561"/>
      <c r="STM1048561"/>
      <c r="STN1048561"/>
      <c r="STO1048561"/>
      <c r="STP1048561"/>
      <c r="STQ1048561"/>
      <c r="STR1048561"/>
      <c r="STS1048561"/>
      <c r="STT1048561"/>
      <c r="STU1048561"/>
      <c r="STV1048561"/>
      <c r="STW1048561"/>
      <c r="STX1048561"/>
      <c r="STY1048561"/>
      <c r="STZ1048561"/>
      <c r="SUA1048561"/>
      <c r="SUB1048561"/>
      <c r="SUC1048561"/>
      <c r="SUD1048561"/>
      <c r="SUE1048561"/>
      <c r="SUF1048561"/>
      <c r="SUG1048561"/>
      <c r="SUH1048561"/>
      <c r="SUI1048561"/>
      <c r="SUJ1048561"/>
      <c r="SUK1048561"/>
      <c r="SUL1048561"/>
      <c r="SUM1048561"/>
      <c r="SUN1048561"/>
      <c r="SUO1048561"/>
      <c r="SUP1048561"/>
      <c r="SUQ1048561"/>
      <c r="SUR1048561"/>
      <c r="SUS1048561"/>
      <c r="SUT1048561"/>
      <c r="SUU1048561"/>
      <c r="SUV1048561"/>
      <c r="SUW1048561"/>
      <c r="SUX1048561"/>
      <c r="SUY1048561"/>
      <c r="SUZ1048561"/>
      <c r="SVA1048561"/>
      <c r="SVB1048561"/>
      <c r="SVC1048561"/>
      <c r="SVD1048561"/>
      <c r="SVE1048561"/>
      <c r="SVF1048561"/>
      <c r="SVG1048561"/>
      <c r="SVH1048561"/>
      <c r="SVI1048561"/>
      <c r="SVJ1048561"/>
      <c r="SVK1048561"/>
      <c r="SVL1048561"/>
      <c r="SVM1048561"/>
      <c r="SVN1048561"/>
      <c r="SVO1048561"/>
      <c r="SVP1048561"/>
      <c r="SVQ1048561"/>
      <c r="SVR1048561"/>
      <c r="SVS1048561"/>
      <c r="SVT1048561"/>
      <c r="SVU1048561"/>
      <c r="SVV1048561"/>
      <c r="SVW1048561"/>
      <c r="SVX1048561"/>
      <c r="SVY1048561"/>
      <c r="SVZ1048561"/>
      <c r="SWA1048561"/>
      <c r="SWB1048561"/>
      <c r="SWC1048561"/>
      <c r="SWD1048561"/>
      <c r="SWE1048561"/>
      <c r="SWF1048561"/>
      <c r="SWG1048561"/>
      <c r="SWH1048561"/>
      <c r="SWI1048561"/>
      <c r="SWJ1048561"/>
      <c r="SWK1048561"/>
      <c r="SWL1048561"/>
      <c r="SWM1048561"/>
      <c r="SWN1048561"/>
      <c r="SWO1048561"/>
      <c r="SWP1048561"/>
      <c r="SWQ1048561"/>
      <c r="SWR1048561"/>
      <c r="SWS1048561"/>
      <c r="SWT1048561"/>
      <c r="SWU1048561"/>
      <c r="SWV1048561"/>
      <c r="SWW1048561"/>
      <c r="SWX1048561"/>
      <c r="SWY1048561"/>
      <c r="SWZ1048561"/>
      <c r="SXA1048561"/>
      <c r="SXB1048561"/>
      <c r="SXC1048561"/>
      <c r="SXD1048561"/>
      <c r="SXE1048561"/>
      <c r="SXF1048561"/>
      <c r="SXG1048561"/>
      <c r="SXH1048561"/>
      <c r="SXI1048561"/>
      <c r="SXJ1048561"/>
      <c r="SXK1048561"/>
      <c r="SXL1048561"/>
      <c r="SXM1048561"/>
      <c r="SXN1048561"/>
      <c r="SXO1048561"/>
      <c r="SXP1048561"/>
      <c r="SXQ1048561"/>
      <c r="SXR1048561"/>
      <c r="SXS1048561"/>
      <c r="SXT1048561"/>
      <c r="SXU1048561"/>
      <c r="SXV1048561"/>
      <c r="SXW1048561"/>
      <c r="SXX1048561"/>
      <c r="SXY1048561"/>
      <c r="SXZ1048561"/>
      <c r="SYA1048561"/>
      <c r="SYB1048561"/>
      <c r="SYC1048561"/>
      <c r="SYD1048561"/>
      <c r="SYE1048561"/>
      <c r="SYF1048561"/>
      <c r="SYG1048561"/>
      <c r="SYH1048561"/>
      <c r="SYI1048561"/>
      <c r="SYJ1048561"/>
      <c r="SYK1048561"/>
      <c r="SYL1048561"/>
      <c r="SYM1048561"/>
      <c r="SYN1048561"/>
      <c r="SYO1048561"/>
      <c r="SYP1048561"/>
      <c r="SYQ1048561"/>
      <c r="SYR1048561"/>
      <c r="SYS1048561"/>
      <c r="SYT1048561"/>
      <c r="SYU1048561"/>
      <c r="SYV1048561"/>
      <c r="SYW1048561"/>
      <c r="SYX1048561"/>
      <c r="SYY1048561"/>
      <c r="SYZ1048561"/>
      <c r="SZA1048561"/>
      <c r="SZB1048561"/>
      <c r="SZC1048561"/>
      <c r="SZD1048561"/>
      <c r="SZE1048561"/>
      <c r="SZF1048561"/>
      <c r="SZG1048561"/>
      <c r="SZH1048561"/>
      <c r="SZI1048561"/>
      <c r="SZJ1048561"/>
      <c r="SZK1048561"/>
      <c r="SZL1048561"/>
      <c r="SZM1048561"/>
      <c r="SZN1048561"/>
      <c r="SZO1048561"/>
      <c r="SZP1048561"/>
      <c r="SZQ1048561"/>
      <c r="SZR1048561"/>
      <c r="SZS1048561"/>
      <c r="SZT1048561"/>
      <c r="SZU1048561"/>
      <c r="SZV1048561"/>
      <c r="SZW1048561"/>
      <c r="SZX1048561"/>
      <c r="SZY1048561"/>
      <c r="SZZ1048561"/>
      <c r="TAA1048561"/>
      <c r="TAB1048561"/>
      <c r="TAC1048561"/>
      <c r="TAD1048561"/>
      <c r="TAE1048561"/>
      <c r="TAF1048561"/>
      <c r="TAG1048561"/>
      <c r="TAH1048561"/>
      <c r="TAI1048561"/>
      <c r="TAJ1048561"/>
      <c r="TAK1048561"/>
      <c r="TAL1048561"/>
      <c r="TAM1048561"/>
      <c r="TAN1048561"/>
      <c r="TAO1048561"/>
      <c r="TAP1048561"/>
      <c r="TAQ1048561"/>
      <c r="TAR1048561"/>
      <c r="TAS1048561"/>
      <c r="TAT1048561"/>
      <c r="TAU1048561"/>
      <c r="TAV1048561"/>
      <c r="TAW1048561"/>
      <c r="TAX1048561"/>
      <c r="TAY1048561"/>
      <c r="TAZ1048561"/>
      <c r="TBA1048561"/>
      <c r="TBB1048561"/>
      <c r="TBC1048561"/>
      <c r="TBD1048561"/>
      <c r="TBE1048561"/>
      <c r="TBF1048561"/>
      <c r="TBG1048561"/>
      <c r="TBH1048561"/>
      <c r="TBI1048561"/>
      <c r="TBJ1048561"/>
      <c r="TBK1048561"/>
      <c r="TBL1048561"/>
      <c r="TBM1048561"/>
      <c r="TBN1048561"/>
      <c r="TBO1048561"/>
      <c r="TBP1048561"/>
      <c r="TBQ1048561"/>
      <c r="TBR1048561"/>
      <c r="TBS1048561"/>
      <c r="TBT1048561"/>
      <c r="TBU1048561"/>
      <c r="TBV1048561"/>
      <c r="TBW1048561"/>
      <c r="TBX1048561"/>
      <c r="TBY1048561"/>
      <c r="TBZ1048561"/>
      <c r="TCA1048561"/>
      <c r="TCB1048561"/>
      <c r="TCC1048561"/>
      <c r="TCD1048561"/>
      <c r="TCE1048561"/>
      <c r="TCF1048561"/>
      <c r="TCG1048561"/>
      <c r="TCH1048561"/>
      <c r="TCI1048561"/>
      <c r="TCJ1048561"/>
      <c r="TCK1048561"/>
      <c r="TCL1048561"/>
      <c r="TCM1048561"/>
      <c r="TCN1048561"/>
      <c r="TCO1048561"/>
      <c r="TCP1048561"/>
      <c r="TCQ1048561"/>
      <c r="TCR1048561"/>
      <c r="TCS1048561"/>
      <c r="TCT1048561"/>
      <c r="TCU1048561"/>
      <c r="TCV1048561"/>
      <c r="TCW1048561"/>
      <c r="TCX1048561"/>
      <c r="TCY1048561"/>
      <c r="TCZ1048561"/>
      <c r="TDA1048561"/>
      <c r="TDB1048561"/>
      <c r="TDC1048561"/>
      <c r="TDD1048561"/>
      <c r="TDE1048561"/>
      <c r="TDF1048561"/>
      <c r="TDG1048561"/>
      <c r="TDH1048561"/>
      <c r="TDI1048561"/>
      <c r="TDJ1048561"/>
      <c r="TDK1048561"/>
      <c r="TDL1048561"/>
      <c r="TDM1048561"/>
      <c r="TDN1048561"/>
      <c r="TDO1048561"/>
      <c r="TDP1048561"/>
      <c r="TDQ1048561"/>
      <c r="TDR1048561"/>
      <c r="TDS1048561"/>
      <c r="TDT1048561"/>
      <c r="TDU1048561"/>
      <c r="TDV1048561"/>
      <c r="TDW1048561"/>
      <c r="TDX1048561"/>
      <c r="TDY1048561"/>
      <c r="TDZ1048561"/>
      <c r="TEA1048561"/>
      <c r="TEB1048561"/>
      <c r="TEC1048561"/>
      <c r="TED1048561"/>
      <c r="TEE1048561"/>
      <c r="TEF1048561"/>
      <c r="TEG1048561"/>
      <c r="TEH1048561"/>
      <c r="TEI1048561"/>
      <c r="TEJ1048561"/>
      <c r="TEK1048561"/>
      <c r="TEL1048561"/>
      <c r="TEM1048561"/>
      <c r="TEN1048561"/>
      <c r="TEO1048561"/>
      <c r="TEP1048561"/>
      <c r="TEQ1048561"/>
      <c r="TER1048561"/>
      <c r="TES1048561"/>
      <c r="TET1048561"/>
      <c r="TEU1048561"/>
      <c r="TEV1048561"/>
      <c r="TEW1048561"/>
      <c r="TEX1048561"/>
      <c r="TEY1048561"/>
      <c r="TEZ1048561"/>
      <c r="TFA1048561"/>
      <c r="TFB1048561"/>
      <c r="TFC1048561"/>
      <c r="TFD1048561"/>
      <c r="TFE1048561"/>
      <c r="TFF1048561"/>
      <c r="TFG1048561"/>
      <c r="TFH1048561"/>
      <c r="TFI1048561"/>
      <c r="TFJ1048561"/>
      <c r="TFK1048561"/>
      <c r="TFL1048561"/>
      <c r="TFM1048561"/>
      <c r="TFN1048561"/>
      <c r="TFO1048561"/>
      <c r="TFP1048561"/>
      <c r="TFQ1048561"/>
      <c r="TFR1048561"/>
      <c r="TFS1048561"/>
      <c r="TFT1048561"/>
      <c r="TFU1048561"/>
      <c r="TFV1048561"/>
      <c r="TFW1048561"/>
      <c r="TFX1048561"/>
      <c r="TFY1048561"/>
      <c r="TFZ1048561"/>
      <c r="TGA1048561"/>
      <c r="TGB1048561"/>
      <c r="TGC1048561"/>
      <c r="TGD1048561"/>
      <c r="TGE1048561"/>
      <c r="TGF1048561"/>
      <c r="TGG1048561"/>
      <c r="TGH1048561"/>
      <c r="TGI1048561"/>
      <c r="TGJ1048561"/>
      <c r="TGK1048561"/>
      <c r="TGL1048561"/>
      <c r="TGM1048561"/>
      <c r="TGN1048561"/>
      <c r="TGO1048561"/>
      <c r="TGP1048561"/>
      <c r="TGQ1048561"/>
      <c r="TGR1048561"/>
      <c r="TGS1048561"/>
      <c r="TGT1048561"/>
      <c r="TGU1048561"/>
      <c r="TGV1048561"/>
      <c r="TGW1048561"/>
      <c r="TGX1048561"/>
      <c r="TGY1048561"/>
      <c r="TGZ1048561"/>
      <c r="THA1048561"/>
      <c r="THB1048561"/>
      <c r="THC1048561"/>
      <c r="THD1048561"/>
      <c r="THE1048561"/>
      <c r="THF1048561"/>
      <c r="THG1048561"/>
      <c r="THH1048561"/>
      <c r="THI1048561"/>
      <c r="THJ1048561"/>
      <c r="THK1048561"/>
      <c r="THL1048561"/>
      <c r="THM1048561"/>
      <c r="THN1048561"/>
      <c r="THO1048561"/>
      <c r="THP1048561"/>
      <c r="THQ1048561"/>
      <c r="THR1048561"/>
      <c r="THS1048561"/>
      <c r="THT1048561"/>
      <c r="THU1048561"/>
      <c r="THV1048561"/>
      <c r="THW1048561"/>
      <c r="THX1048561"/>
      <c r="THY1048561"/>
      <c r="THZ1048561"/>
      <c r="TIA1048561"/>
      <c r="TIB1048561"/>
      <c r="TIC1048561"/>
      <c r="TID1048561"/>
      <c r="TIE1048561"/>
      <c r="TIF1048561"/>
      <c r="TIG1048561"/>
      <c r="TIH1048561"/>
      <c r="TII1048561"/>
      <c r="TIJ1048561"/>
      <c r="TIK1048561"/>
      <c r="TIL1048561"/>
      <c r="TIM1048561"/>
      <c r="TIN1048561"/>
      <c r="TIO1048561"/>
      <c r="TIP1048561"/>
      <c r="TIQ1048561"/>
      <c r="TIR1048561"/>
      <c r="TIS1048561"/>
      <c r="TIT1048561"/>
      <c r="TIU1048561"/>
      <c r="TIV1048561"/>
      <c r="TIW1048561"/>
      <c r="TIX1048561"/>
      <c r="TIY1048561"/>
      <c r="TIZ1048561"/>
      <c r="TJA1048561"/>
      <c r="TJB1048561"/>
      <c r="TJC1048561"/>
      <c r="TJD1048561"/>
      <c r="TJE1048561"/>
      <c r="TJF1048561"/>
      <c r="TJG1048561"/>
      <c r="TJH1048561"/>
      <c r="TJI1048561"/>
      <c r="TJJ1048561"/>
      <c r="TJK1048561"/>
      <c r="TJL1048561"/>
      <c r="TJM1048561"/>
      <c r="TJN1048561"/>
      <c r="TJO1048561"/>
      <c r="TJP1048561"/>
      <c r="TJQ1048561"/>
      <c r="TJR1048561"/>
      <c r="TJS1048561"/>
      <c r="TJT1048561"/>
      <c r="TJU1048561"/>
      <c r="TJV1048561"/>
      <c r="TJW1048561"/>
      <c r="TJX1048561"/>
      <c r="TJY1048561"/>
      <c r="TJZ1048561"/>
      <c r="TKA1048561"/>
      <c r="TKB1048561"/>
      <c r="TKC1048561"/>
      <c r="TKD1048561"/>
      <c r="TKE1048561"/>
      <c r="TKF1048561"/>
      <c r="TKG1048561"/>
      <c r="TKH1048561"/>
      <c r="TKI1048561"/>
      <c r="TKJ1048561"/>
      <c r="TKK1048561"/>
      <c r="TKL1048561"/>
      <c r="TKM1048561"/>
      <c r="TKN1048561"/>
      <c r="TKO1048561"/>
      <c r="TKP1048561"/>
      <c r="TKQ1048561"/>
      <c r="TKR1048561"/>
      <c r="TKS1048561"/>
      <c r="TKT1048561"/>
      <c r="TKU1048561"/>
      <c r="TKV1048561"/>
      <c r="TKW1048561"/>
      <c r="TKX1048561"/>
      <c r="TKY1048561"/>
      <c r="TKZ1048561"/>
      <c r="TLA1048561"/>
      <c r="TLB1048561"/>
      <c r="TLC1048561"/>
      <c r="TLD1048561"/>
      <c r="TLE1048561"/>
      <c r="TLF1048561"/>
      <c r="TLG1048561"/>
      <c r="TLH1048561"/>
      <c r="TLI1048561"/>
      <c r="TLJ1048561"/>
      <c r="TLK1048561"/>
      <c r="TLL1048561"/>
      <c r="TLM1048561"/>
      <c r="TLN1048561"/>
      <c r="TLO1048561"/>
      <c r="TLP1048561"/>
      <c r="TLQ1048561"/>
      <c r="TLR1048561"/>
      <c r="TLS1048561"/>
      <c r="TLT1048561"/>
      <c r="TLU1048561"/>
      <c r="TLV1048561"/>
      <c r="TLW1048561"/>
      <c r="TLX1048561"/>
      <c r="TLY1048561"/>
      <c r="TLZ1048561"/>
      <c r="TMA1048561"/>
      <c r="TMB1048561"/>
      <c r="TMC1048561"/>
      <c r="TMD1048561"/>
      <c r="TME1048561"/>
      <c r="TMF1048561"/>
      <c r="TMG1048561"/>
      <c r="TMH1048561"/>
      <c r="TMI1048561"/>
      <c r="TMJ1048561"/>
      <c r="TMK1048561"/>
      <c r="TML1048561"/>
      <c r="TMM1048561"/>
      <c r="TMN1048561"/>
      <c r="TMO1048561"/>
      <c r="TMP1048561"/>
      <c r="TMQ1048561"/>
      <c r="TMR1048561"/>
      <c r="TMS1048561"/>
      <c r="TMT1048561"/>
      <c r="TMU1048561"/>
      <c r="TMV1048561"/>
      <c r="TMW1048561"/>
      <c r="TMX1048561"/>
      <c r="TMY1048561"/>
      <c r="TMZ1048561"/>
      <c r="TNA1048561"/>
      <c r="TNB1048561"/>
      <c r="TNC1048561"/>
      <c r="TND1048561"/>
      <c r="TNE1048561"/>
      <c r="TNF1048561"/>
      <c r="TNG1048561"/>
      <c r="TNH1048561"/>
      <c r="TNI1048561"/>
      <c r="TNJ1048561"/>
      <c r="TNK1048561"/>
      <c r="TNL1048561"/>
      <c r="TNM1048561"/>
      <c r="TNN1048561"/>
      <c r="TNO1048561"/>
      <c r="TNP1048561"/>
      <c r="TNQ1048561"/>
      <c r="TNR1048561"/>
      <c r="TNS1048561"/>
      <c r="TNT1048561"/>
      <c r="TNU1048561"/>
      <c r="TNV1048561"/>
      <c r="TNW1048561"/>
      <c r="TNX1048561"/>
      <c r="TNY1048561"/>
      <c r="TNZ1048561"/>
      <c r="TOA1048561"/>
      <c r="TOB1048561"/>
      <c r="TOC1048561"/>
      <c r="TOD1048561"/>
      <c r="TOE1048561"/>
      <c r="TOF1048561"/>
      <c r="TOG1048561"/>
      <c r="TOH1048561"/>
      <c r="TOI1048561"/>
      <c r="TOJ1048561"/>
      <c r="TOK1048561"/>
      <c r="TOL1048561"/>
      <c r="TOM1048561"/>
      <c r="TON1048561"/>
      <c r="TOO1048561"/>
      <c r="TOP1048561"/>
      <c r="TOQ1048561"/>
      <c r="TOR1048561"/>
      <c r="TOS1048561"/>
      <c r="TOT1048561"/>
      <c r="TOU1048561"/>
      <c r="TOV1048561"/>
      <c r="TOW1048561"/>
      <c r="TOX1048561"/>
      <c r="TOY1048561"/>
      <c r="TOZ1048561"/>
      <c r="TPA1048561"/>
      <c r="TPB1048561"/>
      <c r="TPC1048561"/>
      <c r="TPD1048561"/>
      <c r="TPE1048561"/>
      <c r="TPF1048561"/>
      <c r="TPG1048561"/>
      <c r="TPH1048561"/>
      <c r="TPI1048561"/>
      <c r="TPJ1048561"/>
      <c r="TPK1048561"/>
      <c r="TPL1048561"/>
      <c r="TPM1048561"/>
      <c r="TPN1048561"/>
      <c r="TPO1048561"/>
      <c r="TPP1048561"/>
      <c r="TPQ1048561"/>
      <c r="TPR1048561"/>
      <c r="TPS1048561"/>
      <c r="TPT1048561"/>
      <c r="TPU1048561"/>
      <c r="TPV1048561"/>
      <c r="TPW1048561"/>
      <c r="TPX1048561"/>
      <c r="TPY1048561"/>
      <c r="TPZ1048561"/>
      <c r="TQA1048561"/>
      <c r="TQB1048561"/>
      <c r="TQC1048561"/>
      <c r="TQD1048561"/>
      <c r="TQE1048561"/>
      <c r="TQF1048561"/>
      <c r="TQG1048561"/>
      <c r="TQH1048561"/>
      <c r="TQI1048561"/>
      <c r="TQJ1048561"/>
      <c r="TQK1048561"/>
      <c r="TQL1048561"/>
      <c r="TQM1048561"/>
      <c r="TQN1048561"/>
      <c r="TQO1048561"/>
      <c r="TQP1048561"/>
      <c r="TQQ1048561"/>
      <c r="TQR1048561"/>
      <c r="TQS1048561"/>
      <c r="TQT1048561"/>
      <c r="TQU1048561"/>
      <c r="TQV1048561"/>
      <c r="TQW1048561"/>
      <c r="TQX1048561"/>
      <c r="TQY1048561"/>
      <c r="TQZ1048561"/>
      <c r="TRA1048561"/>
      <c r="TRB1048561"/>
      <c r="TRC1048561"/>
      <c r="TRD1048561"/>
      <c r="TRE1048561"/>
      <c r="TRF1048561"/>
      <c r="TRG1048561"/>
      <c r="TRH1048561"/>
      <c r="TRI1048561"/>
      <c r="TRJ1048561"/>
      <c r="TRK1048561"/>
      <c r="TRL1048561"/>
      <c r="TRM1048561"/>
      <c r="TRN1048561"/>
      <c r="TRO1048561"/>
      <c r="TRP1048561"/>
      <c r="TRQ1048561"/>
      <c r="TRR1048561"/>
      <c r="TRS1048561"/>
      <c r="TRT1048561"/>
      <c r="TRU1048561"/>
      <c r="TRV1048561"/>
      <c r="TRW1048561"/>
      <c r="TRX1048561"/>
      <c r="TRY1048561"/>
      <c r="TRZ1048561"/>
      <c r="TSA1048561"/>
      <c r="TSB1048561"/>
      <c r="TSC1048561"/>
      <c r="TSD1048561"/>
      <c r="TSE1048561"/>
      <c r="TSF1048561"/>
      <c r="TSG1048561"/>
      <c r="TSH1048561"/>
      <c r="TSI1048561"/>
      <c r="TSJ1048561"/>
      <c r="TSK1048561"/>
      <c r="TSL1048561"/>
      <c r="TSM1048561"/>
      <c r="TSN1048561"/>
      <c r="TSO1048561"/>
      <c r="TSP1048561"/>
      <c r="TSQ1048561"/>
      <c r="TSR1048561"/>
      <c r="TSS1048561"/>
      <c r="TST1048561"/>
      <c r="TSU1048561"/>
      <c r="TSV1048561"/>
      <c r="TSW1048561"/>
      <c r="TSX1048561"/>
      <c r="TSY1048561"/>
      <c r="TSZ1048561"/>
      <c r="TTA1048561"/>
      <c r="TTB1048561"/>
      <c r="TTC1048561"/>
      <c r="TTD1048561"/>
      <c r="TTE1048561"/>
      <c r="TTF1048561"/>
      <c r="TTG1048561"/>
      <c r="TTH1048561"/>
      <c r="TTI1048561"/>
      <c r="TTJ1048561"/>
      <c r="TTK1048561"/>
      <c r="TTL1048561"/>
      <c r="TTM1048561"/>
      <c r="TTN1048561"/>
      <c r="TTO1048561"/>
      <c r="TTP1048561"/>
      <c r="TTQ1048561"/>
      <c r="TTR1048561"/>
      <c r="TTS1048561"/>
      <c r="TTT1048561"/>
      <c r="TTU1048561"/>
      <c r="TTV1048561"/>
      <c r="TTW1048561"/>
      <c r="TTX1048561"/>
      <c r="TTY1048561"/>
      <c r="TTZ1048561"/>
      <c r="TUA1048561"/>
      <c r="TUB1048561"/>
      <c r="TUC1048561"/>
      <c r="TUD1048561"/>
      <c r="TUE1048561"/>
      <c r="TUF1048561"/>
      <c r="TUG1048561"/>
      <c r="TUH1048561"/>
      <c r="TUI1048561"/>
      <c r="TUJ1048561"/>
      <c r="TUK1048561"/>
      <c r="TUL1048561"/>
      <c r="TUM1048561"/>
      <c r="TUN1048561"/>
      <c r="TUO1048561"/>
      <c r="TUP1048561"/>
      <c r="TUQ1048561"/>
      <c r="TUR1048561"/>
      <c r="TUS1048561"/>
      <c r="TUT1048561"/>
      <c r="TUU1048561"/>
      <c r="TUV1048561"/>
      <c r="TUW1048561"/>
      <c r="TUX1048561"/>
      <c r="TUY1048561"/>
      <c r="TUZ1048561"/>
      <c r="TVA1048561"/>
      <c r="TVB1048561"/>
      <c r="TVC1048561"/>
      <c r="TVD1048561"/>
      <c r="TVE1048561"/>
      <c r="TVF1048561"/>
      <c r="TVG1048561"/>
      <c r="TVH1048561"/>
      <c r="TVI1048561"/>
      <c r="TVJ1048561"/>
      <c r="TVK1048561"/>
      <c r="TVL1048561"/>
      <c r="TVM1048561"/>
      <c r="TVN1048561"/>
      <c r="TVO1048561"/>
      <c r="TVP1048561"/>
      <c r="TVQ1048561"/>
      <c r="TVR1048561"/>
      <c r="TVS1048561"/>
      <c r="TVT1048561"/>
      <c r="TVU1048561"/>
      <c r="TVV1048561"/>
      <c r="TVW1048561"/>
      <c r="TVX1048561"/>
      <c r="TVY1048561"/>
      <c r="TVZ1048561"/>
      <c r="TWA1048561"/>
      <c r="TWB1048561"/>
      <c r="TWC1048561"/>
      <c r="TWD1048561"/>
      <c r="TWE1048561"/>
      <c r="TWF1048561"/>
      <c r="TWG1048561"/>
      <c r="TWH1048561"/>
      <c r="TWI1048561"/>
      <c r="TWJ1048561"/>
      <c r="TWK1048561"/>
      <c r="TWL1048561"/>
      <c r="TWM1048561"/>
      <c r="TWN1048561"/>
      <c r="TWO1048561"/>
      <c r="TWP1048561"/>
      <c r="TWQ1048561"/>
      <c r="TWR1048561"/>
      <c r="TWS1048561"/>
      <c r="TWT1048561"/>
      <c r="TWU1048561"/>
      <c r="TWV1048561"/>
      <c r="TWW1048561"/>
      <c r="TWX1048561"/>
      <c r="TWY1048561"/>
      <c r="TWZ1048561"/>
      <c r="TXA1048561"/>
      <c r="TXB1048561"/>
      <c r="TXC1048561"/>
      <c r="TXD1048561"/>
      <c r="TXE1048561"/>
      <c r="TXF1048561"/>
      <c r="TXG1048561"/>
      <c r="TXH1048561"/>
      <c r="TXI1048561"/>
      <c r="TXJ1048561"/>
      <c r="TXK1048561"/>
      <c r="TXL1048561"/>
      <c r="TXM1048561"/>
      <c r="TXN1048561"/>
      <c r="TXO1048561"/>
      <c r="TXP1048561"/>
      <c r="TXQ1048561"/>
      <c r="TXR1048561"/>
      <c r="TXS1048561"/>
      <c r="TXT1048561"/>
      <c r="TXU1048561"/>
      <c r="TXV1048561"/>
      <c r="TXW1048561"/>
      <c r="TXX1048561"/>
      <c r="TXY1048561"/>
      <c r="TXZ1048561"/>
      <c r="TYA1048561"/>
      <c r="TYB1048561"/>
      <c r="TYC1048561"/>
      <c r="TYD1048561"/>
      <c r="TYE1048561"/>
      <c r="TYF1048561"/>
      <c r="TYG1048561"/>
      <c r="TYH1048561"/>
      <c r="TYI1048561"/>
      <c r="TYJ1048561"/>
      <c r="TYK1048561"/>
      <c r="TYL1048561"/>
      <c r="TYM1048561"/>
      <c r="TYN1048561"/>
      <c r="TYO1048561"/>
      <c r="TYP1048561"/>
      <c r="TYQ1048561"/>
      <c r="TYR1048561"/>
      <c r="TYS1048561"/>
      <c r="TYT1048561"/>
      <c r="TYU1048561"/>
      <c r="TYV1048561"/>
      <c r="TYW1048561"/>
      <c r="TYX1048561"/>
      <c r="TYY1048561"/>
      <c r="TYZ1048561"/>
      <c r="TZA1048561"/>
      <c r="TZB1048561"/>
      <c r="TZC1048561"/>
      <c r="TZD1048561"/>
      <c r="TZE1048561"/>
      <c r="TZF1048561"/>
      <c r="TZG1048561"/>
      <c r="TZH1048561"/>
      <c r="TZI1048561"/>
      <c r="TZJ1048561"/>
      <c r="TZK1048561"/>
      <c r="TZL1048561"/>
      <c r="TZM1048561"/>
      <c r="TZN1048561"/>
      <c r="TZO1048561"/>
      <c r="TZP1048561"/>
      <c r="TZQ1048561"/>
      <c r="TZR1048561"/>
      <c r="TZS1048561"/>
      <c r="TZT1048561"/>
      <c r="TZU1048561"/>
      <c r="TZV1048561"/>
      <c r="TZW1048561"/>
      <c r="TZX1048561"/>
      <c r="TZY1048561"/>
      <c r="TZZ1048561"/>
      <c r="UAA1048561"/>
      <c r="UAB1048561"/>
      <c r="UAC1048561"/>
      <c r="UAD1048561"/>
      <c r="UAE1048561"/>
      <c r="UAF1048561"/>
      <c r="UAG1048561"/>
      <c r="UAH1048561"/>
      <c r="UAI1048561"/>
      <c r="UAJ1048561"/>
      <c r="UAK1048561"/>
      <c r="UAL1048561"/>
      <c r="UAM1048561"/>
      <c r="UAN1048561"/>
      <c r="UAO1048561"/>
      <c r="UAP1048561"/>
      <c r="UAQ1048561"/>
      <c r="UAR1048561"/>
      <c r="UAS1048561"/>
      <c r="UAT1048561"/>
      <c r="UAU1048561"/>
      <c r="UAV1048561"/>
      <c r="UAW1048561"/>
      <c r="UAX1048561"/>
      <c r="UAY1048561"/>
      <c r="UAZ1048561"/>
      <c r="UBA1048561"/>
      <c r="UBB1048561"/>
      <c r="UBC1048561"/>
      <c r="UBD1048561"/>
      <c r="UBE1048561"/>
      <c r="UBF1048561"/>
      <c r="UBG1048561"/>
      <c r="UBH1048561"/>
      <c r="UBI1048561"/>
      <c r="UBJ1048561"/>
      <c r="UBK1048561"/>
      <c r="UBL1048561"/>
      <c r="UBM1048561"/>
      <c r="UBN1048561"/>
      <c r="UBO1048561"/>
      <c r="UBP1048561"/>
      <c r="UBQ1048561"/>
      <c r="UBR1048561"/>
      <c r="UBS1048561"/>
      <c r="UBT1048561"/>
      <c r="UBU1048561"/>
      <c r="UBV1048561"/>
      <c r="UBW1048561"/>
      <c r="UBX1048561"/>
      <c r="UBY1048561"/>
      <c r="UBZ1048561"/>
      <c r="UCA1048561"/>
      <c r="UCB1048561"/>
      <c r="UCC1048561"/>
      <c r="UCD1048561"/>
      <c r="UCE1048561"/>
      <c r="UCF1048561"/>
      <c r="UCG1048561"/>
      <c r="UCH1048561"/>
      <c r="UCI1048561"/>
      <c r="UCJ1048561"/>
      <c r="UCK1048561"/>
      <c r="UCL1048561"/>
      <c r="UCM1048561"/>
      <c r="UCN1048561"/>
      <c r="UCO1048561"/>
      <c r="UCP1048561"/>
      <c r="UCQ1048561"/>
      <c r="UCR1048561"/>
      <c r="UCS1048561"/>
      <c r="UCT1048561"/>
      <c r="UCU1048561"/>
      <c r="UCV1048561"/>
      <c r="UCW1048561"/>
      <c r="UCX1048561"/>
      <c r="UCY1048561"/>
      <c r="UCZ1048561"/>
      <c r="UDA1048561"/>
      <c r="UDB1048561"/>
      <c r="UDC1048561"/>
      <c r="UDD1048561"/>
      <c r="UDE1048561"/>
      <c r="UDF1048561"/>
      <c r="UDG1048561"/>
      <c r="UDH1048561"/>
      <c r="UDI1048561"/>
      <c r="UDJ1048561"/>
      <c r="UDK1048561"/>
      <c r="UDL1048561"/>
      <c r="UDM1048561"/>
      <c r="UDN1048561"/>
      <c r="UDO1048561"/>
      <c r="UDP1048561"/>
      <c r="UDQ1048561"/>
      <c r="UDR1048561"/>
      <c r="UDS1048561"/>
      <c r="UDT1048561"/>
      <c r="UDU1048561"/>
      <c r="UDV1048561"/>
      <c r="UDW1048561"/>
      <c r="UDX1048561"/>
      <c r="UDY1048561"/>
      <c r="UDZ1048561"/>
      <c r="UEA1048561"/>
      <c r="UEB1048561"/>
      <c r="UEC1048561"/>
      <c r="UED1048561"/>
      <c r="UEE1048561"/>
      <c r="UEF1048561"/>
      <c r="UEG1048561"/>
      <c r="UEH1048561"/>
      <c r="UEI1048561"/>
      <c r="UEJ1048561"/>
      <c r="UEK1048561"/>
      <c r="UEL1048561"/>
      <c r="UEM1048561"/>
      <c r="UEN1048561"/>
      <c r="UEO1048561"/>
      <c r="UEP1048561"/>
      <c r="UEQ1048561"/>
      <c r="UER1048561"/>
      <c r="UES1048561"/>
      <c r="UET1048561"/>
      <c r="UEU1048561"/>
      <c r="UEV1048561"/>
      <c r="UEW1048561"/>
      <c r="UEX1048561"/>
      <c r="UEY1048561"/>
      <c r="UEZ1048561"/>
      <c r="UFA1048561"/>
      <c r="UFB1048561"/>
      <c r="UFC1048561"/>
      <c r="UFD1048561"/>
      <c r="UFE1048561"/>
      <c r="UFF1048561"/>
      <c r="UFG1048561"/>
      <c r="UFH1048561"/>
      <c r="UFI1048561"/>
      <c r="UFJ1048561"/>
      <c r="UFK1048561"/>
      <c r="UFL1048561"/>
      <c r="UFM1048561"/>
      <c r="UFN1048561"/>
      <c r="UFO1048561"/>
      <c r="UFP1048561"/>
      <c r="UFQ1048561"/>
      <c r="UFR1048561"/>
      <c r="UFS1048561"/>
      <c r="UFT1048561"/>
      <c r="UFU1048561"/>
      <c r="UFV1048561"/>
      <c r="UFW1048561"/>
      <c r="UFX1048561"/>
      <c r="UFY1048561"/>
      <c r="UFZ1048561"/>
      <c r="UGA1048561"/>
      <c r="UGB1048561"/>
      <c r="UGC1048561"/>
      <c r="UGD1048561"/>
      <c r="UGE1048561"/>
      <c r="UGF1048561"/>
      <c r="UGG1048561"/>
      <c r="UGH1048561"/>
      <c r="UGI1048561"/>
      <c r="UGJ1048561"/>
      <c r="UGK1048561"/>
      <c r="UGL1048561"/>
      <c r="UGM1048561"/>
      <c r="UGN1048561"/>
      <c r="UGO1048561"/>
      <c r="UGP1048561"/>
      <c r="UGQ1048561"/>
      <c r="UGR1048561"/>
      <c r="UGS1048561"/>
      <c r="UGT1048561"/>
      <c r="UGU1048561"/>
      <c r="UGV1048561"/>
      <c r="UGW1048561"/>
      <c r="UGX1048561"/>
      <c r="UGY1048561"/>
      <c r="UGZ1048561"/>
      <c r="UHA1048561"/>
      <c r="UHB1048561"/>
      <c r="UHC1048561"/>
      <c r="UHD1048561"/>
      <c r="UHE1048561"/>
      <c r="UHF1048561"/>
      <c r="UHG1048561"/>
      <c r="UHH1048561"/>
      <c r="UHI1048561"/>
      <c r="UHJ1048561"/>
      <c r="UHK1048561"/>
      <c r="UHL1048561"/>
      <c r="UHM1048561"/>
      <c r="UHN1048561"/>
      <c r="UHO1048561"/>
      <c r="UHP1048561"/>
      <c r="UHQ1048561"/>
      <c r="UHR1048561"/>
      <c r="UHS1048561"/>
      <c r="UHT1048561"/>
      <c r="UHU1048561"/>
      <c r="UHV1048561"/>
      <c r="UHW1048561"/>
      <c r="UHX1048561"/>
      <c r="UHY1048561"/>
      <c r="UHZ1048561"/>
      <c r="UIA1048561"/>
      <c r="UIB1048561"/>
      <c r="UIC1048561"/>
      <c r="UID1048561"/>
      <c r="UIE1048561"/>
      <c r="UIF1048561"/>
      <c r="UIG1048561"/>
      <c r="UIH1048561"/>
      <c r="UII1048561"/>
      <c r="UIJ1048561"/>
      <c r="UIK1048561"/>
      <c r="UIL1048561"/>
      <c r="UIM1048561"/>
      <c r="UIN1048561"/>
      <c r="UIO1048561"/>
      <c r="UIP1048561"/>
      <c r="UIQ1048561"/>
      <c r="UIR1048561"/>
      <c r="UIS1048561"/>
      <c r="UIT1048561"/>
      <c r="UIU1048561"/>
      <c r="UIV1048561"/>
      <c r="UIW1048561"/>
      <c r="UIX1048561"/>
      <c r="UIY1048561"/>
      <c r="UIZ1048561"/>
      <c r="UJA1048561"/>
      <c r="UJB1048561"/>
      <c r="UJC1048561"/>
      <c r="UJD1048561"/>
      <c r="UJE1048561"/>
      <c r="UJF1048561"/>
      <c r="UJG1048561"/>
      <c r="UJH1048561"/>
      <c r="UJI1048561"/>
      <c r="UJJ1048561"/>
      <c r="UJK1048561"/>
      <c r="UJL1048561"/>
      <c r="UJM1048561"/>
      <c r="UJN1048561"/>
      <c r="UJO1048561"/>
      <c r="UJP1048561"/>
      <c r="UJQ1048561"/>
      <c r="UJR1048561"/>
      <c r="UJS1048561"/>
      <c r="UJT1048561"/>
      <c r="UJU1048561"/>
      <c r="UJV1048561"/>
      <c r="UJW1048561"/>
      <c r="UJX1048561"/>
      <c r="UJY1048561"/>
      <c r="UJZ1048561"/>
      <c r="UKA1048561"/>
      <c r="UKB1048561"/>
      <c r="UKC1048561"/>
      <c r="UKD1048561"/>
      <c r="UKE1048561"/>
      <c r="UKF1048561"/>
      <c r="UKG1048561"/>
      <c r="UKH1048561"/>
      <c r="UKI1048561"/>
      <c r="UKJ1048561"/>
      <c r="UKK1048561"/>
      <c r="UKL1048561"/>
      <c r="UKM1048561"/>
      <c r="UKN1048561"/>
      <c r="UKO1048561"/>
      <c r="UKP1048561"/>
      <c r="UKQ1048561"/>
      <c r="UKR1048561"/>
      <c r="UKS1048561"/>
      <c r="UKT1048561"/>
      <c r="UKU1048561"/>
      <c r="UKV1048561"/>
      <c r="UKW1048561"/>
      <c r="UKX1048561"/>
      <c r="UKY1048561"/>
      <c r="UKZ1048561"/>
      <c r="ULA1048561"/>
      <c r="ULB1048561"/>
      <c r="ULC1048561"/>
      <c r="ULD1048561"/>
      <c r="ULE1048561"/>
      <c r="ULF1048561"/>
      <c r="ULG1048561"/>
      <c r="ULH1048561"/>
      <c r="ULI1048561"/>
      <c r="ULJ1048561"/>
      <c r="ULK1048561"/>
      <c r="ULL1048561"/>
      <c r="ULM1048561"/>
      <c r="ULN1048561"/>
      <c r="ULO1048561"/>
      <c r="ULP1048561"/>
      <c r="ULQ1048561"/>
      <c r="ULR1048561"/>
      <c r="ULS1048561"/>
      <c r="ULT1048561"/>
      <c r="ULU1048561"/>
      <c r="ULV1048561"/>
      <c r="ULW1048561"/>
      <c r="ULX1048561"/>
      <c r="ULY1048561"/>
      <c r="ULZ1048561"/>
      <c r="UMA1048561"/>
      <c r="UMB1048561"/>
      <c r="UMC1048561"/>
      <c r="UMD1048561"/>
      <c r="UME1048561"/>
      <c r="UMF1048561"/>
      <c r="UMG1048561"/>
      <c r="UMH1048561"/>
      <c r="UMI1048561"/>
      <c r="UMJ1048561"/>
      <c r="UMK1048561"/>
      <c r="UML1048561"/>
      <c r="UMM1048561"/>
      <c r="UMN1048561"/>
      <c r="UMO1048561"/>
      <c r="UMP1048561"/>
      <c r="UMQ1048561"/>
      <c r="UMR1048561"/>
      <c r="UMS1048561"/>
      <c r="UMT1048561"/>
      <c r="UMU1048561"/>
      <c r="UMV1048561"/>
      <c r="UMW1048561"/>
      <c r="UMX1048561"/>
      <c r="UMY1048561"/>
      <c r="UMZ1048561"/>
      <c r="UNA1048561"/>
      <c r="UNB1048561"/>
      <c r="UNC1048561"/>
      <c r="UND1048561"/>
      <c r="UNE1048561"/>
      <c r="UNF1048561"/>
      <c r="UNG1048561"/>
      <c r="UNH1048561"/>
      <c r="UNI1048561"/>
      <c r="UNJ1048561"/>
      <c r="UNK1048561"/>
      <c r="UNL1048561"/>
      <c r="UNM1048561"/>
      <c r="UNN1048561"/>
      <c r="UNO1048561"/>
      <c r="UNP1048561"/>
      <c r="UNQ1048561"/>
      <c r="UNR1048561"/>
      <c r="UNS1048561"/>
      <c r="UNT1048561"/>
      <c r="UNU1048561"/>
      <c r="UNV1048561"/>
      <c r="UNW1048561"/>
      <c r="UNX1048561"/>
      <c r="UNY1048561"/>
      <c r="UNZ1048561"/>
      <c r="UOA1048561"/>
      <c r="UOB1048561"/>
      <c r="UOC1048561"/>
      <c r="UOD1048561"/>
      <c r="UOE1048561"/>
      <c r="UOF1048561"/>
      <c r="UOG1048561"/>
      <c r="UOH1048561"/>
      <c r="UOI1048561"/>
      <c r="UOJ1048561"/>
      <c r="UOK1048561"/>
      <c r="UOL1048561"/>
      <c r="UOM1048561"/>
      <c r="UON1048561"/>
      <c r="UOO1048561"/>
      <c r="UOP1048561"/>
      <c r="UOQ1048561"/>
      <c r="UOR1048561"/>
      <c r="UOS1048561"/>
      <c r="UOT1048561"/>
      <c r="UOU1048561"/>
      <c r="UOV1048561"/>
      <c r="UOW1048561"/>
      <c r="UOX1048561"/>
      <c r="UOY1048561"/>
      <c r="UOZ1048561"/>
      <c r="UPA1048561"/>
      <c r="UPB1048561"/>
      <c r="UPC1048561"/>
      <c r="UPD1048561"/>
      <c r="UPE1048561"/>
      <c r="UPF1048561"/>
      <c r="UPG1048561"/>
      <c r="UPH1048561"/>
      <c r="UPI1048561"/>
      <c r="UPJ1048561"/>
      <c r="UPK1048561"/>
      <c r="UPL1048561"/>
      <c r="UPM1048561"/>
      <c r="UPN1048561"/>
      <c r="UPO1048561"/>
      <c r="UPP1048561"/>
      <c r="UPQ1048561"/>
      <c r="UPR1048561"/>
      <c r="UPS1048561"/>
      <c r="UPT1048561"/>
      <c r="UPU1048561"/>
      <c r="UPV1048561"/>
      <c r="UPW1048561"/>
      <c r="UPX1048561"/>
      <c r="UPY1048561"/>
      <c r="UPZ1048561"/>
      <c r="UQA1048561"/>
      <c r="UQB1048561"/>
      <c r="UQC1048561"/>
      <c r="UQD1048561"/>
      <c r="UQE1048561"/>
      <c r="UQF1048561"/>
      <c r="UQG1048561"/>
      <c r="UQH1048561"/>
      <c r="UQI1048561"/>
      <c r="UQJ1048561"/>
      <c r="UQK1048561"/>
      <c r="UQL1048561"/>
      <c r="UQM1048561"/>
      <c r="UQN1048561"/>
      <c r="UQO1048561"/>
      <c r="UQP1048561"/>
      <c r="UQQ1048561"/>
      <c r="UQR1048561"/>
      <c r="UQS1048561"/>
      <c r="UQT1048561"/>
      <c r="UQU1048561"/>
      <c r="UQV1048561"/>
      <c r="UQW1048561"/>
      <c r="UQX1048561"/>
      <c r="UQY1048561"/>
      <c r="UQZ1048561"/>
      <c r="URA1048561"/>
      <c r="URB1048561"/>
      <c r="URC1048561"/>
      <c r="URD1048561"/>
      <c r="URE1048561"/>
      <c r="URF1048561"/>
      <c r="URG1048561"/>
      <c r="URH1048561"/>
      <c r="URI1048561"/>
      <c r="URJ1048561"/>
      <c r="URK1048561"/>
      <c r="URL1048561"/>
      <c r="URM1048561"/>
      <c r="URN1048561"/>
      <c r="URO1048561"/>
      <c r="URP1048561"/>
      <c r="URQ1048561"/>
      <c r="URR1048561"/>
      <c r="URS1048561"/>
      <c r="URT1048561"/>
      <c r="URU1048561"/>
      <c r="URV1048561"/>
      <c r="URW1048561"/>
      <c r="URX1048561"/>
      <c r="URY1048561"/>
      <c r="URZ1048561"/>
      <c r="USA1048561"/>
      <c r="USB1048561"/>
      <c r="USC1048561"/>
      <c r="USD1048561"/>
      <c r="USE1048561"/>
      <c r="USF1048561"/>
      <c r="USG1048561"/>
      <c r="USH1048561"/>
      <c r="USI1048561"/>
      <c r="USJ1048561"/>
      <c r="USK1048561"/>
      <c r="USL1048561"/>
      <c r="USM1048561"/>
      <c r="USN1048561"/>
      <c r="USO1048561"/>
      <c r="USP1048561"/>
      <c r="USQ1048561"/>
      <c r="USR1048561"/>
      <c r="USS1048561"/>
      <c r="UST1048561"/>
      <c r="USU1048561"/>
      <c r="USV1048561"/>
      <c r="USW1048561"/>
      <c r="USX1048561"/>
      <c r="USY1048561"/>
      <c r="USZ1048561"/>
      <c r="UTA1048561"/>
      <c r="UTB1048561"/>
      <c r="UTC1048561"/>
      <c r="UTD1048561"/>
      <c r="UTE1048561"/>
      <c r="UTF1048561"/>
      <c r="UTG1048561"/>
      <c r="UTH1048561"/>
      <c r="UTI1048561"/>
      <c r="UTJ1048561"/>
      <c r="UTK1048561"/>
      <c r="UTL1048561"/>
      <c r="UTM1048561"/>
      <c r="UTN1048561"/>
      <c r="UTO1048561"/>
      <c r="UTP1048561"/>
      <c r="UTQ1048561"/>
      <c r="UTR1048561"/>
      <c r="UTS1048561"/>
      <c r="UTT1048561"/>
      <c r="UTU1048561"/>
      <c r="UTV1048561"/>
      <c r="UTW1048561"/>
      <c r="UTX1048561"/>
      <c r="UTY1048561"/>
      <c r="UTZ1048561"/>
      <c r="UUA1048561"/>
      <c r="UUB1048561"/>
      <c r="UUC1048561"/>
      <c r="UUD1048561"/>
      <c r="UUE1048561"/>
      <c r="UUF1048561"/>
      <c r="UUG1048561"/>
      <c r="UUH1048561"/>
      <c r="UUI1048561"/>
      <c r="UUJ1048561"/>
      <c r="UUK1048561"/>
      <c r="UUL1048561"/>
      <c r="UUM1048561"/>
      <c r="UUN1048561"/>
      <c r="UUO1048561"/>
      <c r="UUP1048561"/>
      <c r="UUQ1048561"/>
      <c r="UUR1048561"/>
      <c r="UUS1048561"/>
      <c r="UUT1048561"/>
      <c r="UUU1048561"/>
      <c r="UUV1048561"/>
      <c r="UUW1048561"/>
      <c r="UUX1048561"/>
      <c r="UUY1048561"/>
      <c r="UUZ1048561"/>
      <c r="UVA1048561"/>
      <c r="UVB1048561"/>
      <c r="UVC1048561"/>
      <c r="UVD1048561"/>
      <c r="UVE1048561"/>
      <c r="UVF1048561"/>
      <c r="UVG1048561"/>
      <c r="UVH1048561"/>
      <c r="UVI1048561"/>
      <c r="UVJ1048561"/>
      <c r="UVK1048561"/>
      <c r="UVL1048561"/>
      <c r="UVM1048561"/>
      <c r="UVN1048561"/>
      <c r="UVO1048561"/>
      <c r="UVP1048561"/>
      <c r="UVQ1048561"/>
      <c r="UVR1048561"/>
      <c r="UVS1048561"/>
      <c r="UVT1048561"/>
      <c r="UVU1048561"/>
      <c r="UVV1048561"/>
      <c r="UVW1048561"/>
      <c r="UVX1048561"/>
      <c r="UVY1048561"/>
      <c r="UVZ1048561"/>
      <c r="UWA1048561"/>
      <c r="UWB1048561"/>
      <c r="UWC1048561"/>
      <c r="UWD1048561"/>
      <c r="UWE1048561"/>
      <c r="UWF1048561"/>
      <c r="UWG1048561"/>
      <c r="UWH1048561"/>
      <c r="UWI1048561"/>
      <c r="UWJ1048561"/>
      <c r="UWK1048561"/>
      <c r="UWL1048561"/>
      <c r="UWM1048561"/>
      <c r="UWN1048561"/>
      <c r="UWO1048561"/>
      <c r="UWP1048561"/>
      <c r="UWQ1048561"/>
      <c r="UWR1048561"/>
      <c r="UWS1048561"/>
      <c r="UWT1048561"/>
      <c r="UWU1048561"/>
      <c r="UWV1048561"/>
      <c r="UWW1048561"/>
      <c r="UWX1048561"/>
      <c r="UWY1048561"/>
      <c r="UWZ1048561"/>
      <c r="UXA1048561"/>
      <c r="UXB1048561"/>
      <c r="UXC1048561"/>
      <c r="UXD1048561"/>
      <c r="UXE1048561"/>
      <c r="UXF1048561"/>
      <c r="UXG1048561"/>
      <c r="UXH1048561"/>
      <c r="UXI1048561"/>
      <c r="UXJ1048561"/>
      <c r="UXK1048561"/>
      <c r="UXL1048561"/>
      <c r="UXM1048561"/>
      <c r="UXN1048561"/>
      <c r="UXO1048561"/>
      <c r="UXP1048561"/>
      <c r="UXQ1048561"/>
      <c r="UXR1048561"/>
      <c r="UXS1048561"/>
      <c r="UXT1048561"/>
      <c r="UXU1048561"/>
      <c r="UXV1048561"/>
      <c r="UXW1048561"/>
      <c r="UXX1048561"/>
      <c r="UXY1048561"/>
      <c r="UXZ1048561"/>
      <c r="UYA1048561"/>
      <c r="UYB1048561"/>
      <c r="UYC1048561"/>
      <c r="UYD1048561"/>
      <c r="UYE1048561"/>
      <c r="UYF1048561"/>
      <c r="UYG1048561"/>
      <c r="UYH1048561"/>
      <c r="UYI1048561"/>
      <c r="UYJ1048561"/>
      <c r="UYK1048561"/>
      <c r="UYL1048561"/>
      <c r="UYM1048561"/>
      <c r="UYN1048561"/>
      <c r="UYO1048561"/>
      <c r="UYP1048561"/>
      <c r="UYQ1048561"/>
      <c r="UYR1048561"/>
      <c r="UYS1048561"/>
      <c r="UYT1048561"/>
      <c r="UYU1048561"/>
      <c r="UYV1048561"/>
      <c r="UYW1048561"/>
      <c r="UYX1048561"/>
      <c r="UYY1048561"/>
      <c r="UYZ1048561"/>
      <c r="UZA1048561"/>
      <c r="UZB1048561"/>
      <c r="UZC1048561"/>
      <c r="UZD1048561"/>
      <c r="UZE1048561"/>
      <c r="UZF1048561"/>
      <c r="UZG1048561"/>
      <c r="UZH1048561"/>
      <c r="UZI1048561"/>
      <c r="UZJ1048561"/>
      <c r="UZK1048561"/>
      <c r="UZL1048561"/>
      <c r="UZM1048561"/>
      <c r="UZN1048561"/>
      <c r="UZO1048561"/>
      <c r="UZP1048561"/>
      <c r="UZQ1048561"/>
      <c r="UZR1048561"/>
      <c r="UZS1048561"/>
      <c r="UZT1048561"/>
      <c r="UZU1048561"/>
      <c r="UZV1048561"/>
      <c r="UZW1048561"/>
      <c r="UZX1048561"/>
      <c r="UZY1048561"/>
      <c r="UZZ1048561"/>
      <c r="VAA1048561"/>
      <c r="VAB1048561"/>
      <c r="VAC1048561"/>
      <c r="VAD1048561"/>
      <c r="VAE1048561"/>
      <c r="VAF1048561"/>
      <c r="VAG1048561"/>
      <c r="VAH1048561"/>
      <c r="VAI1048561"/>
      <c r="VAJ1048561"/>
      <c r="VAK1048561"/>
      <c r="VAL1048561"/>
      <c r="VAM1048561"/>
      <c r="VAN1048561"/>
      <c r="VAO1048561"/>
      <c r="VAP1048561"/>
      <c r="VAQ1048561"/>
      <c r="VAR1048561"/>
      <c r="VAS1048561"/>
      <c r="VAT1048561"/>
      <c r="VAU1048561"/>
      <c r="VAV1048561"/>
      <c r="VAW1048561"/>
      <c r="VAX1048561"/>
      <c r="VAY1048561"/>
      <c r="VAZ1048561"/>
      <c r="VBA1048561"/>
      <c r="VBB1048561"/>
      <c r="VBC1048561"/>
      <c r="VBD1048561"/>
      <c r="VBE1048561"/>
      <c r="VBF1048561"/>
      <c r="VBG1048561"/>
      <c r="VBH1048561"/>
      <c r="VBI1048561"/>
      <c r="VBJ1048561"/>
      <c r="VBK1048561"/>
      <c r="VBL1048561"/>
      <c r="VBM1048561"/>
      <c r="VBN1048561"/>
      <c r="VBO1048561"/>
      <c r="VBP1048561"/>
      <c r="VBQ1048561"/>
      <c r="VBR1048561"/>
      <c r="VBS1048561"/>
      <c r="VBT1048561"/>
      <c r="VBU1048561"/>
      <c r="VBV1048561"/>
      <c r="VBW1048561"/>
      <c r="VBX1048561"/>
      <c r="VBY1048561"/>
      <c r="VBZ1048561"/>
      <c r="VCA1048561"/>
      <c r="VCB1048561"/>
      <c r="VCC1048561"/>
      <c r="VCD1048561"/>
      <c r="VCE1048561"/>
      <c r="VCF1048561"/>
      <c r="VCG1048561"/>
      <c r="VCH1048561"/>
      <c r="VCI1048561"/>
      <c r="VCJ1048561"/>
      <c r="VCK1048561"/>
      <c r="VCL1048561"/>
      <c r="VCM1048561"/>
      <c r="VCN1048561"/>
      <c r="VCO1048561"/>
      <c r="VCP1048561"/>
      <c r="VCQ1048561"/>
      <c r="VCR1048561"/>
      <c r="VCS1048561"/>
      <c r="VCT1048561"/>
      <c r="VCU1048561"/>
      <c r="VCV1048561"/>
      <c r="VCW1048561"/>
      <c r="VCX1048561"/>
      <c r="VCY1048561"/>
      <c r="VCZ1048561"/>
      <c r="VDA1048561"/>
      <c r="VDB1048561"/>
      <c r="VDC1048561"/>
      <c r="VDD1048561"/>
      <c r="VDE1048561"/>
      <c r="VDF1048561"/>
      <c r="VDG1048561"/>
      <c r="VDH1048561"/>
      <c r="VDI1048561"/>
      <c r="VDJ1048561"/>
      <c r="VDK1048561"/>
      <c r="VDL1048561"/>
      <c r="VDM1048561"/>
      <c r="VDN1048561"/>
      <c r="VDO1048561"/>
      <c r="VDP1048561"/>
      <c r="VDQ1048561"/>
      <c r="VDR1048561"/>
      <c r="VDS1048561"/>
      <c r="VDT1048561"/>
      <c r="VDU1048561"/>
      <c r="VDV1048561"/>
      <c r="VDW1048561"/>
      <c r="VDX1048561"/>
      <c r="VDY1048561"/>
      <c r="VDZ1048561"/>
      <c r="VEA1048561"/>
      <c r="VEB1048561"/>
      <c r="VEC1048561"/>
      <c r="VED1048561"/>
      <c r="VEE1048561"/>
      <c r="VEF1048561"/>
      <c r="VEG1048561"/>
      <c r="VEH1048561"/>
      <c r="VEI1048561"/>
      <c r="VEJ1048561"/>
      <c r="VEK1048561"/>
      <c r="VEL1048561"/>
      <c r="VEM1048561"/>
      <c r="VEN1048561"/>
      <c r="VEO1048561"/>
      <c r="VEP1048561"/>
      <c r="VEQ1048561"/>
      <c r="VER1048561"/>
      <c r="VES1048561"/>
      <c r="VET1048561"/>
      <c r="VEU1048561"/>
      <c r="VEV1048561"/>
      <c r="VEW1048561"/>
      <c r="VEX1048561"/>
      <c r="VEY1048561"/>
      <c r="VEZ1048561"/>
      <c r="VFA1048561"/>
      <c r="VFB1048561"/>
      <c r="VFC1048561"/>
      <c r="VFD1048561"/>
      <c r="VFE1048561"/>
      <c r="VFF1048561"/>
      <c r="VFG1048561"/>
      <c r="VFH1048561"/>
      <c r="VFI1048561"/>
      <c r="VFJ1048561"/>
      <c r="VFK1048561"/>
      <c r="VFL1048561"/>
      <c r="VFM1048561"/>
      <c r="VFN1048561"/>
      <c r="VFO1048561"/>
      <c r="VFP1048561"/>
      <c r="VFQ1048561"/>
      <c r="VFR1048561"/>
      <c r="VFS1048561"/>
      <c r="VFT1048561"/>
      <c r="VFU1048561"/>
      <c r="VFV1048561"/>
      <c r="VFW1048561"/>
      <c r="VFX1048561"/>
      <c r="VFY1048561"/>
      <c r="VFZ1048561"/>
      <c r="VGA1048561"/>
      <c r="VGB1048561"/>
      <c r="VGC1048561"/>
      <c r="VGD1048561"/>
      <c r="VGE1048561"/>
      <c r="VGF1048561"/>
      <c r="VGG1048561"/>
      <c r="VGH1048561"/>
      <c r="VGI1048561"/>
      <c r="VGJ1048561"/>
      <c r="VGK1048561"/>
      <c r="VGL1048561"/>
      <c r="VGM1048561"/>
      <c r="VGN1048561"/>
      <c r="VGO1048561"/>
      <c r="VGP1048561"/>
      <c r="VGQ1048561"/>
      <c r="VGR1048561"/>
      <c r="VGS1048561"/>
      <c r="VGT1048561"/>
      <c r="VGU1048561"/>
      <c r="VGV1048561"/>
      <c r="VGW1048561"/>
      <c r="VGX1048561"/>
      <c r="VGY1048561"/>
      <c r="VGZ1048561"/>
      <c r="VHA1048561"/>
      <c r="VHB1048561"/>
      <c r="VHC1048561"/>
      <c r="VHD1048561"/>
      <c r="VHE1048561"/>
      <c r="VHF1048561"/>
      <c r="VHG1048561"/>
      <c r="VHH1048561"/>
      <c r="VHI1048561"/>
      <c r="VHJ1048561"/>
      <c r="VHK1048561"/>
      <c r="VHL1048561"/>
      <c r="VHM1048561"/>
      <c r="VHN1048561"/>
      <c r="VHO1048561"/>
      <c r="VHP1048561"/>
      <c r="VHQ1048561"/>
      <c r="VHR1048561"/>
      <c r="VHS1048561"/>
      <c r="VHT1048561"/>
      <c r="VHU1048561"/>
      <c r="VHV1048561"/>
      <c r="VHW1048561"/>
      <c r="VHX1048561"/>
      <c r="VHY1048561"/>
      <c r="VHZ1048561"/>
      <c r="VIA1048561"/>
      <c r="VIB1048561"/>
      <c r="VIC1048561"/>
      <c r="VID1048561"/>
      <c r="VIE1048561"/>
      <c r="VIF1048561"/>
      <c r="VIG1048561"/>
      <c r="VIH1048561"/>
      <c r="VII1048561"/>
      <c r="VIJ1048561"/>
      <c r="VIK1048561"/>
      <c r="VIL1048561"/>
      <c r="VIM1048561"/>
      <c r="VIN1048561"/>
      <c r="VIO1048561"/>
      <c r="VIP1048561"/>
      <c r="VIQ1048561"/>
      <c r="VIR1048561"/>
      <c r="VIS1048561"/>
      <c r="VIT1048561"/>
      <c r="VIU1048561"/>
      <c r="VIV1048561"/>
      <c r="VIW1048561"/>
      <c r="VIX1048561"/>
      <c r="VIY1048561"/>
      <c r="VIZ1048561"/>
      <c r="VJA1048561"/>
      <c r="VJB1048561"/>
      <c r="VJC1048561"/>
      <c r="VJD1048561"/>
      <c r="VJE1048561"/>
      <c r="VJF1048561"/>
      <c r="VJG1048561"/>
      <c r="VJH1048561"/>
      <c r="VJI1048561"/>
      <c r="VJJ1048561"/>
      <c r="VJK1048561"/>
      <c r="VJL1048561"/>
      <c r="VJM1048561"/>
      <c r="VJN1048561"/>
      <c r="VJO1048561"/>
      <c r="VJP1048561"/>
      <c r="VJQ1048561"/>
      <c r="VJR1048561"/>
      <c r="VJS1048561"/>
      <c r="VJT1048561"/>
      <c r="VJU1048561"/>
      <c r="VJV1048561"/>
      <c r="VJW1048561"/>
      <c r="VJX1048561"/>
      <c r="VJY1048561"/>
      <c r="VJZ1048561"/>
      <c r="VKA1048561"/>
      <c r="VKB1048561"/>
      <c r="VKC1048561"/>
      <c r="VKD1048561"/>
      <c r="VKE1048561"/>
      <c r="VKF1048561"/>
      <c r="VKG1048561"/>
      <c r="VKH1048561"/>
      <c r="VKI1048561"/>
      <c r="VKJ1048561"/>
      <c r="VKK1048561"/>
      <c r="VKL1048561"/>
      <c r="VKM1048561"/>
      <c r="VKN1048561"/>
      <c r="VKO1048561"/>
      <c r="VKP1048561"/>
      <c r="VKQ1048561"/>
      <c r="VKR1048561"/>
      <c r="VKS1048561"/>
      <c r="VKT1048561"/>
      <c r="VKU1048561"/>
      <c r="VKV1048561"/>
      <c r="VKW1048561"/>
      <c r="VKX1048561"/>
      <c r="VKY1048561"/>
      <c r="VKZ1048561"/>
      <c r="VLA1048561"/>
      <c r="VLB1048561"/>
      <c r="VLC1048561"/>
      <c r="VLD1048561"/>
      <c r="VLE1048561"/>
      <c r="VLF1048561"/>
      <c r="VLG1048561"/>
      <c r="VLH1048561"/>
      <c r="VLI1048561"/>
      <c r="VLJ1048561"/>
      <c r="VLK1048561"/>
      <c r="VLL1048561"/>
      <c r="VLM1048561"/>
      <c r="VLN1048561"/>
      <c r="VLO1048561"/>
      <c r="VLP1048561"/>
      <c r="VLQ1048561"/>
      <c r="VLR1048561"/>
      <c r="VLS1048561"/>
      <c r="VLT1048561"/>
      <c r="VLU1048561"/>
      <c r="VLV1048561"/>
      <c r="VLW1048561"/>
      <c r="VLX1048561"/>
      <c r="VLY1048561"/>
      <c r="VLZ1048561"/>
      <c r="VMA1048561"/>
      <c r="VMB1048561"/>
      <c r="VMC1048561"/>
      <c r="VMD1048561"/>
      <c r="VME1048561"/>
      <c r="VMF1048561"/>
      <c r="VMG1048561"/>
      <c r="VMH1048561"/>
      <c r="VMI1048561"/>
      <c r="VMJ1048561"/>
      <c r="VMK1048561"/>
      <c r="VML1048561"/>
      <c r="VMM1048561"/>
      <c r="VMN1048561"/>
      <c r="VMO1048561"/>
      <c r="VMP1048561"/>
      <c r="VMQ1048561"/>
      <c r="VMR1048561"/>
      <c r="VMS1048561"/>
      <c r="VMT1048561"/>
      <c r="VMU1048561"/>
      <c r="VMV1048561"/>
      <c r="VMW1048561"/>
      <c r="VMX1048561"/>
      <c r="VMY1048561"/>
      <c r="VMZ1048561"/>
      <c r="VNA1048561"/>
      <c r="VNB1048561"/>
      <c r="VNC1048561"/>
      <c r="VND1048561"/>
      <c r="VNE1048561"/>
      <c r="VNF1048561"/>
      <c r="VNG1048561"/>
      <c r="VNH1048561"/>
      <c r="VNI1048561"/>
      <c r="VNJ1048561"/>
      <c r="VNK1048561"/>
      <c r="VNL1048561"/>
      <c r="VNM1048561"/>
      <c r="VNN1048561"/>
      <c r="VNO1048561"/>
      <c r="VNP1048561"/>
      <c r="VNQ1048561"/>
      <c r="VNR1048561"/>
      <c r="VNS1048561"/>
      <c r="VNT1048561"/>
      <c r="VNU1048561"/>
      <c r="VNV1048561"/>
      <c r="VNW1048561"/>
      <c r="VNX1048561"/>
      <c r="VNY1048561"/>
      <c r="VNZ1048561"/>
      <c r="VOA1048561"/>
      <c r="VOB1048561"/>
      <c r="VOC1048561"/>
      <c r="VOD1048561"/>
      <c r="VOE1048561"/>
      <c r="VOF1048561"/>
      <c r="VOG1048561"/>
      <c r="VOH1048561"/>
      <c r="VOI1048561"/>
      <c r="VOJ1048561"/>
      <c r="VOK1048561"/>
      <c r="VOL1048561"/>
      <c r="VOM1048561"/>
      <c r="VON1048561"/>
      <c r="VOO1048561"/>
      <c r="VOP1048561"/>
      <c r="VOQ1048561"/>
      <c r="VOR1048561"/>
      <c r="VOS1048561"/>
      <c r="VOT1048561"/>
      <c r="VOU1048561"/>
      <c r="VOV1048561"/>
      <c r="VOW1048561"/>
      <c r="VOX1048561"/>
      <c r="VOY1048561"/>
      <c r="VOZ1048561"/>
      <c r="VPA1048561"/>
      <c r="VPB1048561"/>
      <c r="VPC1048561"/>
      <c r="VPD1048561"/>
      <c r="VPE1048561"/>
      <c r="VPF1048561"/>
      <c r="VPG1048561"/>
      <c r="VPH1048561"/>
      <c r="VPI1048561"/>
      <c r="VPJ1048561"/>
      <c r="VPK1048561"/>
      <c r="VPL1048561"/>
      <c r="VPM1048561"/>
      <c r="VPN1048561"/>
      <c r="VPO1048561"/>
      <c r="VPP1048561"/>
      <c r="VPQ1048561"/>
      <c r="VPR1048561"/>
      <c r="VPS1048561"/>
      <c r="VPT1048561"/>
      <c r="VPU1048561"/>
      <c r="VPV1048561"/>
      <c r="VPW1048561"/>
      <c r="VPX1048561"/>
      <c r="VPY1048561"/>
      <c r="VPZ1048561"/>
      <c r="VQA1048561"/>
      <c r="VQB1048561"/>
      <c r="VQC1048561"/>
      <c r="VQD1048561"/>
      <c r="VQE1048561"/>
      <c r="VQF1048561"/>
      <c r="VQG1048561"/>
      <c r="VQH1048561"/>
      <c r="VQI1048561"/>
      <c r="VQJ1048561"/>
      <c r="VQK1048561"/>
      <c r="VQL1048561"/>
      <c r="VQM1048561"/>
      <c r="VQN1048561"/>
      <c r="VQO1048561"/>
      <c r="VQP1048561"/>
      <c r="VQQ1048561"/>
      <c r="VQR1048561"/>
      <c r="VQS1048561"/>
      <c r="VQT1048561"/>
      <c r="VQU1048561"/>
      <c r="VQV1048561"/>
      <c r="VQW1048561"/>
      <c r="VQX1048561"/>
      <c r="VQY1048561"/>
      <c r="VQZ1048561"/>
      <c r="VRA1048561"/>
      <c r="VRB1048561"/>
      <c r="VRC1048561"/>
      <c r="VRD1048561"/>
      <c r="VRE1048561"/>
      <c r="VRF1048561"/>
      <c r="VRG1048561"/>
      <c r="VRH1048561"/>
      <c r="VRI1048561"/>
      <c r="VRJ1048561"/>
      <c r="VRK1048561"/>
      <c r="VRL1048561"/>
      <c r="VRM1048561"/>
      <c r="VRN1048561"/>
      <c r="VRO1048561"/>
      <c r="VRP1048561"/>
      <c r="VRQ1048561"/>
      <c r="VRR1048561"/>
      <c r="VRS1048561"/>
      <c r="VRT1048561"/>
      <c r="VRU1048561"/>
      <c r="VRV1048561"/>
      <c r="VRW1048561"/>
      <c r="VRX1048561"/>
      <c r="VRY1048561"/>
      <c r="VRZ1048561"/>
      <c r="VSA1048561"/>
      <c r="VSB1048561"/>
      <c r="VSC1048561"/>
      <c r="VSD1048561"/>
      <c r="VSE1048561"/>
      <c r="VSF1048561"/>
      <c r="VSG1048561"/>
      <c r="VSH1048561"/>
      <c r="VSI1048561"/>
      <c r="VSJ1048561"/>
      <c r="VSK1048561"/>
      <c r="VSL1048561"/>
      <c r="VSM1048561"/>
      <c r="VSN1048561"/>
      <c r="VSO1048561"/>
      <c r="VSP1048561"/>
      <c r="VSQ1048561"/>
      <c r="VSR1048561"/>
      <c r="VSS1048561"/>
      <c r="VST1048561"/>
      <c r="VSU1048561"/>
      <c r="VSV1048561"/>
      <c r="VSW1048561"/>
      <c r="VSX1048561"/>
      <c r="VSY1048561"/>
      <c r="VSZ1048561"/>
      <c r="VTA1048561"/>
      <c r="VTB1048561"/>
      <c r="VTC1048561"/>
      <c r="VTD1048561"/>
      <c r="VTE1048561"/>
      <c r="VTF1048561"/>
      <c r="VTG1048561"/>
      <c r="VTH1048561"/>
      <c r="VTI1048561"/>
      <c r="VTJ1048561"/>
      <c r="VTK1048561"/>
      <c r="VTL1048561"/>
      <c r="VTM1048561"/>
      <c r="VTN1048561"/>
      <c r="VTO1048561"/>
      <c r="VTP1048561"/>
      <c r="VTQ1048561"/>
      <c r="VTR1048561"/>
      <c r="VTS1048561"/>
      <c r="VTT1048561"/>
      <c r="VTU1048561"/>
      <c r="VTV1048561"/>
      <c r="VTW1048561"/>
      <c r="VTX1048561"/>
      <c r="VTY1048561"/>
      <c r="VTZ1048561"/>
      <c r="VUA1048561"/>
      <c r="VUB1048561"/>
      <c r="VUC1048561"/>
      <c r="VUD1048561"/>
      <c r="VUE1048561"/>
      <c r="VUF1048561"/>
      <c r="VUG1048561"/>
      <c r="VUH1048561"/>
      <c r="VUI1048561"/>
      <c r="VUJ1048561"/>
      <c r="VUK1048561"/>
      <c r="VUL1048561"/>
      <c r="VUM1048561"/>
      <c r="VUN1048561"/>
      <c r="VUO1048561"/>
      <c r="VUP1048561"/>
      <c r="VUQ1048561"/>
      <c r="VUR1048561"/>
      <c r="VUS1048561"/>
      <c r="VUT1048561"/>
      <c r="VUU1048561"/>
      <c r="VUV1048561"/>
      <c r="VUW1048561"/>
      <c r="VUX1048561"/>
      <c r="VUY1048561"/>
      <c r="VUZ1048561"/>
      <c r="VVA1048561"/>
      <c r="VVB1048561"/>
      <c r="VVC1048561"/>
      <c r="VVD1048561"/>
      <c r="VVE1048561"/>
      <c r="VVF1048561"/>
      <c r="VVG1048561"/>
      <c r="VVH1048561"/>
      <c r="VVI1048561"/>
      <c r="VVJ1048561"/>
      <c r="VVK1048561"/>
      <c r="VVL1048561"/>
      <c r="VVM1048561"/>
      <c r="VVN1048561"/>
      <c r="VVO1048561"/>
      <c r="VVP1048561"/>
      <c r="VVQ1048561"/>
      <c r="VVR1048561"/>
      <c r="VVS1048561"/>
      <c r="VVT1048561"/>
      <c r="VVU1048561"/>
      <c r="VVV1048561"/>
      <c r="VVW1048561"/>
      <c r="VVX1048561"/>
      <c r="VVY1048561"/>
      <c r="VVZ1048561"/>
      <c r="VWA1048561"/>
      <c r="VWB1048561"/>
      <c r="VWC1048561"/>
      <c r="VWD1048561"/>
      <c r="VWE1048561"/>
      <c r="VWF1048561"/>
      <c r="VWG1048561"/>
      <c r="VWH1048561"/>
      <c r="VWI1048561"/>
      <c r="VWJ1048561"/>
      <c r="VWK1048561"/>
      <c r="VWL1048561"/>
      <c r="VWM1048561"/>
      <c r="VWN1048561"/>
      <c r="VWO1048561"/>
      <c r="VWP1048561"/>
      <c r="VWQ1048561"/>
      <c r="VWR1048561"/>
      <c r="VWS1048561"/>
      <c r="VWT1048561"/>
      <c r="VWU1048561"/>
      <c r="VWV1048561"/>
      <c r="VWW1048561"/>
      <c r="VWX1048561"/>
      <c r="VWY1048561"/>
      <c r="VWZ1048561"/>
      <c r="VXA1048561"/>
      <c r="VXB1048561"/>
      <c r="VXC1048561"/>
      <c r="VXD1048561"/>
      <c r="VXE1048561"/>
      <c r="VXF1048561"/>
      <c r="VXG1048561"/>
      <c r="VXH1048561"/>
      <c r="VXI1048561"/>
      <c r="VXJ1048561"/>
      <c r="VXK1048561"/>
      <c r="VXL1048561"/>
      <c r="VXM1048561"/>
      <c r="VXN1048561"/>
      <c r="VXO1048561"/>
      <c r="VXP1048561"/>
      <c r="VXQ1048561"/>
      <c r="VXR1048561"/>
      <c r="VXS1048561"/>
      <c r="VXT1048561"/>
      <c r="VXU1048561"/>
      <c r="VXV1048561"/>
      <c r="VXW1048561"/>
      <c r="VXX1048561"/>
      <c r="VXY1048561"/>
      <c r="VXZ1048561"/>
      <c r="VYA1048561"/>
      <c r="VYB1048561"/>
      <c r="VYC1048561"/>
      <c r="VYD1048561"/>
      <c r="VYE1048561"/>
      <c r="VYF1048561"/>
      <c r="VYG1048561"/>
      <c r="VYH1048561"/>
      <c r="VYI1048561"/>
      <c r="VYJ1048561"/>
      <c r="VYK1048561"/>
      <c r="VYL1048561"/>
      <c r="VYM1048561"/>
      <c r="VYN1048561"/>
      <c r="VYO1048561"/>
      <c r="VYP1048561"/>
      <c r="VYQ1048561"/>
      <c r="VYR1048561"/>
      <c r="VYS1048561"/>
      <c r="VYT1048561"/>
      <c r="VYU1048561"/>
      <c r="VYV1048561"/>
      <c r="VYW1048561"/>
      <c r="VYX1048561"/>
      <c r="VYY1048561"/>
      <c r="VYZ1048561"/>
      <c r="VZA1048561"/>
      <c r="VZB1048561"/>
      <c r="VZC1048561"/>
      <c r="VZD1048561"/>
      <c r="VZE1048561"/>
      <c r="VZF1048561"/>
      <c r="VZG1048561"/>
      <c r="VZH1048561"/>
      <c r="VZI1048561"/>
      <c r="VZJ1048561"/>
      <c r="VZK1048561"/>
      <c r="VZL1048561"/>
      <c r="VZM1048561"/>
      <c r="VZN1048561"/>
      <c r="VZO1048561"/>
      <c r="VZP1048561"/>
      <c r="VZQ1048561"/>
      <c r="VZR1048561"/>
      <c r="VZS1048561"/>
      <c r="VZT1048561"/>
      <c r="VZU1048561"/>
      <c r="VZV1048561"/>
      <c r="VZW1048561"/>
      <c r="VZX1048561"/>
      <c r="VZY1048561"/>
      <c r="VZZ1048561"/>
      <c r="WAA1048561"/>
      <c r="WAB1048561"/>
      <c r="WAC1048561"/>
      <c r="WAD1048561"/>
      <c r="WAE1048561"/>
      <c r="WAF1048561"/>
      <c r="WAG1048561"/>
      <c r="WAH1048561"/>
      <c r="WAI1048561"/>
      <c r="WAJ1048561"/>
      <c r="WAK1048561"/>
      <c r="WAL1048561"/>
      <c r="WAM1048561"/>
      <c r="WAN1048561"/>
      <c r="WAO1048561"/>
      <c r="WAP1048561"/>
      <c r="WAQ1048561"/>
      <c r="WAR1048561"/>
      <c r="WAS1048561"/>
      <c r="WAT1048561"/>
      <c r="WAU1048561"/>
      <c r="WAV1048561"/>
      <c r="WAW1048561"/>
      <c r="WAX1048561"/>
      <c r="WAY1048561"/>
      <c r="WAZ1048561"/>
      <c r="WBA1048561"/>
      <c r="WBB1048561"/>
      <c r="WBC1048561"/>
      <c r="WBD1048561"/>
      <c r="WBE1048561"/>
      <c r="WBF1048561"/>
      <c r="WBG1048561"/>
      <c r="WBH1048561"/>
      <c r="WBI1048561"/>
      <c r="WBJ1048561"/>
      <c r="WBK1048561"/>
      <c r="WBL1048561"/>
      <c r="WBM1048561"/>
      <c r="WBN1048561"/>
      <c r="WBO1048561"/>
      <c r="WBP1048561"/>
      <c r="WBQ1048561"/>
      <c r="WBR1048561"/>
      <c r="WBS1048561"/>
      <c r="WBT1048561"/>
      <c r="WBU1048561"/>
      <c r="WBV1048561"/>
      <c r="WBW1048561"/>
      <c r="WBX1048561"/>
      <c r="WBY1048561"/>
      <c r="WBZ1048561"/>
      <c r="WCA1048561"/>
      <c r="WCB1048561"/>
      <c r="WCC1048561"/>
      <c r="WCD1048561"/>
      <c r="WCE1048561"/>
      <c r="WCF1048561"/>
      <c r="WCG1048561"/>
      <c r="WCH1048561"/>
      <c r="WCI1048561"/>
      <c r="WCJ1048561"/>
      <c r="WCK1048561"/>
      <c r="WCL1048561"/>
      <c r="WCM1048561"/>
      <c r="WCN1048561"/>
      <c r="WCO1048561"/>
      <c r="WCP1048561"/>
      <c r="WCQ1048561"/>
      <c r="WCR1048561"/>
      <c r="WCS1048561"/>
      <c r="WCT1048561"/>
      <c r="WCU1048561"/>
      <c r="WCV1048561"/>
      <c r="WCW1048561"/>
      <c r="WCX1048561"/>
      <c r="WCY1048561"/>
      <c r="WCZ1048561"/>
      <c r="WDA1048561"/>
      <c r="WDB1048561"/>
      <c r="WDC1048561"/>
      <c r="WDD1048561"/>
      <c r="WDE1048561"/>
      <c r="WDF1048561"/>
      <c r="WDG1048561"/>
      <c r="WDH1048561"/>
      <c r="WDI1048561"/>
      <c r="WDJ1048561"/>
      <c r="WDK1048561"/>
      <c r="WDL1048561"/>
      <c r="WDM1048561"/>
      <c r="WDN1048561"/>
      <c r="WDO1048561"/>
      <c r="WDP1048561"/>
      <c r="WDQ1048561"/>
      <c r="WDR1048561"/>
      <c r="WDS1048561"/>
      <c r="WDT1048561"/>
      <c r="WDU1048561"/>
      <c r="WDV1048561"/>
      <c r="WDW1048561"/>
      <c r="WDX1048561"/>
      <c r="WDY1048561"/>
      <c r="WDZ1048561"/>
      <c r="WEA1048561"/>
      <c r="WEB1048561"/>
      <c r="WEC1048561"/>
      <c r="WED1048561"/>
      <c r="WEE1048561"/>
      <c r="WEF1048561"/>
      <c r="WEG1048561"/>
      <c r="WEH1048561"/>
      <c r="WEI1048561"/>
      <c r="WEJ1048561"/>
      <c r="WEK1048561"/>
      <c r="WEL1048561"/>
      <c r="WEM1048561"/>
      <c r="WEN1048561"/>
      <c r="WEO1048561"/>
      <c r="WEP1048561"/>
      <c r="WEQ1048561"/>
      <c r="WER1048561"/>
      <c r="WES1048561"/>
      <c r="WET1048561"/>
      <c r="WEU1048561"/>
      <c r="WEV1048561"/>
      <c r="WEW1048561"/>
      <c r="WEX1048561"/>
      <c r="WEY1048561"/>
      <c r="WEZ1048561"/>
      <c r="WFA1048561"/>
      <c r="WFB1048561"/>
      <c r="WFC1048561"/>
      <c r="WFD1048561"/>
      <c r="WFE1048561"/>
      <c r="WFF1048561"/>
      <c r="WFG1048561"/>
      <c r="WFH1048561"/>
      <c r="WFI1048561"/>
      <c r="WFJ1048561"/>
      <c r="WFK1048561"/>
      <c r="WFL1048561"/>
      <c r="WFM1048561"/>
      <c r="WFN1048561"/>
      <c r="WFO1048561"/>
      <c r="WFP1048561"/>
      <c r="WFQ1048561"/>
      <c r="WFR1048561"/>
      <c r="WFS1048561"/>
      <c r="WFT1048561"/>
      <c r="WFU1048561"/>
      <c r="WFV1048561"/>
      <c r="WFW1048561"/>
      <c r="WFX1048561"/>
      <c r="WFY1048561"/>
      <c r="WFZ1048561"/>
      <c r="WGA1048561"/>
      <c r="WGB1048561"/>
      <c r="WGC1048561"/>
      <c r="WGD1048561"/>
      <c r="WGE1048561"/>
      <c r="WGF1048561"/>
      <c r="WGG1048561"/>
      <c r="WGH1048561"/>
      <c r="WGI1048561"/>
      <c r="WGJ1048561"/>
      <c r="WGK1048561"/>
      <c r="WGL1048561"/>
      <c r="WGM1048561"/>
      <c r="WGN1048561"/>
      <c r="WGO1048561"/>
      <c r="WGP1048561"/>
      <c r="WGQ1048561"/>
      <c r="WGR1048561"/>
      <c r="WGS1048561"/>
      <c r="WGT1048561"/>
      <c r="WGU1048561"/>
      <c r="WGV1048561"/>
      <c r="WGW1048561"/>
      <c r="WGX1048561"/>
      <c r="WGY1048561"/>
      <c r="WGZ1048561"/>
      <c r="WHA1048561"/>
      <c r="WHB1048561"/>
      <c r="WHC1048561"/>
      <c r="WHD1048561"/>
      <c r="WHE1048561"/>
      <c r="WHF1048561"/>
      <c r="WHG1048561"/>
      <c r="WHH1048561"/>
      <c r="WHI1048561"/>
      <c r="WHJ1048561"/>
      <c r="WHK1048561"/>
      <c r="WHL1048561"/>
      <c r="WHM1048561"/>
      <c r="WHN1048561"/>
      <c r="WHO1048561"/>
      <c r="WHP1048561"/>
      <c r="WHQ1048561"/>
      <c r="WHR1048561"/>
      <c r="WHS1048561"/>
      <c r="WHT1048561"/>
      <c r="WHU1048561"/>
      <c r="WHV1048561"/>
      <c r="WHW1048561"/>
      <c r="WHX1048561"/>
      <c r="WHY1048561"/>
      <c r="WHZ1048561"/>
      <c r="WIA1048561"/>
      <c r="WIB1048561"/>
      <c r="WIC1048561"/>
      <c r="WID1048561"/>
      <c r="WIE1048561"/>
      <c r="WIF1048561"/>
      <c r="WIG1048561"/>
      <c r="WIH1048561"/>
      <c r="WII1048561"/>
      <c r="WIJ1048561"/>
      <c r="WIK1048561"/>
      <c r="WIL1048561"/>
      <c r="WIM1048561"/>
      <c r="WIN1048561"/>
      <c r="WIO1048561"/>
      <c r="WIP1048561"/>
      <c r="WIQ1048561"/>
      <c r="WIR1048561"/>
      <c r="WIS1048561"/>
      <c r="WIT1048561"/>
      <c r="WIU1048561"/>
      <c r="WIV1048561"/>
      <c r="WIW1048561"/>
      <c r="WIX1048561"/>
      <c r="WIY1048561"/>
      <c r="WIZ1048561"/>
      <c r="WJA1048561"/>
      <c r="WJB1048561"/>
      <c r="WJC1048561"/>
      <c r="WJD1048561"/>
      <c r="WJE1048561"/>
      <c r="WJF1048561"/>
      <c r="WJG1048561"/>
      <c r="WJH1048561"/>
      <c r="WJI1048561"/>
      <c r="WJJ1048561"/>
      <c r="WJK1048561"/>
      <c r="WJL1048561"/>
      <c r="WJM1048561"/>
      <c r="WJN1048561"/>
      <c r="WJO1048561"/>
      <c r="WJP1048561"/>
      <c r="WJQ1048561"/>
      <c r="WJR1048561"/>
      <c r="WJS1048561"/>
      <c r="WJT1048561"/>
      <c r="WJU1048561"/>
      <c r="WJV1048561"/>
      <c r="WJW1048561"/>
      <c r="WJX1048561"/>
      <c r="WJY1048561"/>
      <c r="WJZ1048561"/>
      <c r="WKA1048561"/>
      <c r="WKB1048561"/>
      <c r="WKC1048561"/>
      <c r="WKD1048561"/>
      <c r="WKE1048561"/>
      <c r="WKF1048561"/>
      <c r="WKG1048561"/>
      <c r="WKH1048561"/>
      <c r="WKI1048561"/>
      <c r="WKJ1048561"/>
      <c r="WKK1048561"/>
      <c r="WKL1048561"/>
      <c r="WKM1048561"/>
      <c r="WKN1048561"/>
      <c r="WKO1048561"/>
      <c r="WKP1048561"/>
      <c r="WKQ1048561"/>
      <c r="WKR1048561"/>
      <c r="WKS1048561"/>
      <c r="WKT1048561"/>
      <c r="WKU1048561"/>
      <c r="WKV1048561"/>
      <c r="WKW1048561"/>
      <c r="WKX1048561"/>
      <c r="WKY1048561"/>
      <c r="WKZ1048561"/>
      <c r="WLA1048561"/>
      <c r="WLB1048561"/>
      <c r="WLC1048561"/>
      <c r="WLD1048561"/>
      <c r="WLE1048561"/>
      <c r="WLF1048561"/>
      <c r="WLG1048561"/>
      <c r="WLH1048561"/>
      <c r="WLI1048561"/>
      <c r="WLJ1048561"/>
      <c r="WLK1048561"/>
      <c r="WLL1048561"/>
      <c r="WLM1048561"/>
      <c r="WLN1048561"/>
      <c r="WLO1048561"/>
      <c r="WLP1048561"/>
      <c r="WLQ1048561"/>
      <c r="WLR1048561"/>
      <c r="WLS1048561"/>
      <c r="WLT1048561"/>
      <c r="WLU1048561"/>
      <c r="WLV1048561"/>
      <c r="WLW1048561"/>
      <c r="WLX1048561"/>
      <c r="WLY1048561"/>
      <c r="WLZ1048561"/>
      <c r="WMA1048561"/>
      <c r="WMB1048561"/>
      <c r="WMC1048561"/>
      <c r="WMD1048561"/>
      <c r="WME1048561"/>
      <c r="WMF1048561"/>
      <c r="WMG1048561"/>
      <c r="WMH1048561"/>
      <c r="WMI1048561"/>
      <c r="WMJ1048561"/>
      <c r="WMK1048561"/>
      <c r="WML1048561"/>
      <c r="WMM1048561"/>
      <c r="WMN1048561"/>
      <c r="WMO1048561"/>
      <c r="WMP1048561"/>
      <c r="WMQ1048561"/>
      <c r="WMR1048561"/>
      <c r="WMS1048561"/>
      <c r="WMT1048561"/>
      <c r="WMU1048561"/>
      <c r="WMV1048561"/>
      <c r="WMW1048561"/>
      <c r="WMX1048561"/>
      <c r="WMY1048561"/>
      <c r="WMZ1048561"/>
      <c r="WNA1048561"/>
      <c r="WNB1048561"/>
      <c r="WNC1048561"/>
      <c r="WND1048561"/>
      <c r="WNE1048561"/>
      <c r="WNF1048561"/>
      <c r="WNG1048561"/>
      <c r="WNH1048561"/>
      <c r="WNI1048561"/>
      <c r="WNJ1048561"/>
      <c r="WNK1048561"/>
      <c r="WNL1048561"/>
      <c r="WNM1048561"/>
      <c r="WNN1048561"/>
      <c r="WNO1048561"/>
      <c r="WNP1048561"/>
      <c r="WNQ1048561"/>
      <c r="WNR1048561"/>
      <c r="WNS1048561"/>
      <c r="WNT1048561"/>
      <c r="WNU1048561"/>
      <c r="WNV1048561"/>
      <c r="WNW1048561"/>
      <c r="WNX1048561"/>
      <c r="WNY1048561"/>
      <c r="WNZ1048561"/>
      <c r="WOA1048561"/>
      <c r="WOB1048561"/>
      <c r="WOC1048561"/>
      <c r="WOD1048561"/>
      <c r="WOE1048561"/>
      <c r="WOF1048561"/>
      <c r="WOG1048561"/>
      <c r="WOH1048561"/>
      <c r="WOI1048561"/>
      <c r="WOJ1048561"/>
      <c r="WOK1048561"/>
      <c r="WOL1048561"/>
      <c r="WOM1048561"/>
      <c r="WON1048561"/>
      <c r="WOO1048561"/>
      <c r="WOP1048561"/>
      <c r="WOQ1048561"/>
      <c r="WOR1048561"/>
      <c r="WOS1048561"/>
      <c r="WOT1048561"/>
      <c r="WOU1048561"/>
      <c r="WOV1048561"/>
      <c r="WOW1048561"/>
      <c r="WOX1048561"/>
      <c r="WOY1048561"/>
      <c r="WOZ1048561"/>
      <c r="WPA1048561"/>
      <c r="WPB1048561"/>
      <c r="WPC1048561"/>
      <c r="WPD1048561"/>
      <c r="WPE1048561"/>
      <c r="WPF1048561"/>
      <c r="WPG1048561"/>
      <c r="WPH1048561"/>
      <c r="WPI1048561"/>
      <c r="WPJ1048561"/>
      <c r="WPK1048561"/>
      <c r="WPL1048561"/>
      <c r="WPM1048561"/>
      <c r="WPN1048561"/>
      <c r="WPO1048561"/>
      <c r="WPP1048561"/>
      <c r="WPQ1048561"/>
      <c r="WPR1048561"/>
      <c r="WPS1048561"/>
      <c r="WPT1048561"/>
      <c r="WPU1048561"/>
      <c r="WPV1048561"/>
      <c r="WPW1048561"/>
      <c r="WPX1048561"/>
      <c r="WPY1048561"/>
      <c r="WPZ1048561"/>
      <c r="WQA1048561"/>
      <c r="WQB1048561"/>
      <c r="WQC1048561"/>
      <c r="WQD1048561"/>
      <c r="WQE1048561"/>
      <c r="WQF1048561"/>
      <c r="WQG1048561"/>
      <c r="WQH1048561"/>
      <c r="WQI1048561"/>
      <c r="WQJ1048561"/>
      <c r="WQK1048561"/>
      <c r="WQL1048561"/>
      <c r="WQM1048561"/>
      <c r="WQN1048561"/>
      <c r="WQO1048561"/>
      <c r="WQP1048561"/>
      <c r="WQQ1048561"/>
      <c r="WQR1048561"/>
      <c r="WQS1048561"/>
      <c r="WQT1048561"/>
      <c r="WQU1048561"/>
      <c r="WQV1048561"/>
      <c r="WQW1048561"/>
      <c r="WQX1048561"/>
      <c r="WQY1048561"/>
      <c r="WQZ1048561"/>
      <c r="WRA1048561"/>
      <c r="WRB1048561"/>
      <c r="WRC1048561"/>
      <c r="WRD1048561"/>
      <c r="WRE1048561"/>
      <c r="WRF1048561"/>
      <c r="WRG1048561"/>
      <c r="WRH1048561"/>
      <c r="WRI1048561"/>
      <c r="WRJ1048561"/>
      <c r="WRK1048561"/>
      <c r="WRL1048561"/>
      <c r="WRM1048561"/>
      <c r="WRN1048561"/>
      <c r="WRO1048561"/>
      <c r="WRP1048561"/>
      <c r="WRQ1048561"/>
      <c r="WRR1048561"/>
      <c r="WRS1048561"/>
      <c r="WRT1048561"/>
      <c r="WRU1048561"/>
      <c r="WRV1048561"/>
      <c r="WRW1048561"/>
      <c r="WRX1048561"/>
      <c r="WRY1048561"/>
      <c r="WRZ1048561"/>
      <c r="WSA1048561"/>
      <c r="WSB1048561"/>
      <c r="WSC1048561"/>
      <c r="WSD1048561"/>
      <c r="WSE1048561"/>
      <c r="WSF1048561"/>
      <c r="WSG1048561"/>
      <c r="WSH1048561"/>
      <c r="WSI1048561"/>
      <c r="WSJ1048561"/>
      <c r="WSK1048561"/>
      <c r="WSL1048561"/>
      <c r="WSM1048561"/>
      <c r="WSN1048561"/>
      <c r="WSO1048561"/>
      <c r="WSP1048561"/>
      <c r="WSQ1048561"/>
      <c r="WSR1048561"/>
      <c r="WSS1048561"/>
      <c r="WST1048561"/>
      <c r="WSU1048561"/>
      <c r="WSV1048561"/>
      <c r="WSW1048561"/>
      <c r="WSX1048561"/>
      <c r="WSY1048561"/>
      <c r="WSZ1048561"/>
      <c r="WTA1048561"/>
      <c r="WTB1048561"/>
      <c r="WTC1048561"/>
      <c r="WTD1048561"/>
      <c r="WTE1048561"/>
      <c r="WTF1048561"/>
      <c r="WTG1048561"/>
      <c r="WTH1048561"/>
      <c r="WTI1048561"/>
      <c r="WTJ1048561"/>
      <c r="WTK1048561"/>
      <c r="WTL1048561"/>
      <c r="WTM1048561"/>
      <c r="WTN1048561"/>
      <c r="WTO1048561"/>
      <c r="WTP1048561"/>
      <c r="WTQ1048561"/>
      <c r="WTR1048561"/>
      <c r="WTS1048561"/>
      <c r="WTT1048561"/>
      <c r="WTU1048561"/>
      <c r="WTV1048561"/>
      <c r="WTW1048561"/>
      <c r="WTX1048561"/>
      <c r="WTY1048561"/>
      <c r="WTZ1048561"/>
      <c r="WUA1048561"/>
      <c r="WUB1048561"/>
      <c r="WUC1048561"/>
      <c r="WUD1048561"/>
      <c r="WUE1048561"/>
      <c r="WUF1048561"/>
      <c r="WUG1048561"/>
      <c r="WUH1048561"/>
      <c r="WUI1048561"/>
      <c r="WUJ1048561"/>
      <c r="WUK1048561"/>
      <c r="WUL1048561"/>
      <c r="WUM1048561"/>
      <c r="WUN1048561"/>
      <c r="WUO1048561"/>
      <c r="WUP1048561"/>
      <c r="WUQ1048561"/>
      <c r="WUR1048561"/>
      <c r="WUS1048561"/>
      <c r="WUT1048561"/>
      <c r="WUU1048561"/>
      <c r="WUV1048561"/>
      <c r="WUW1048561"/>
      <c r="WUX1048561"/>
      <c r="WUY1048561"/>
      <c r="WUZ1048561"/>
      <c r="WVA1048561"/>
      <c r="WVB1048561"/>
      <c r="WVC1048561"/>
      <c r="WVD1048561"/>
      <c r="WVE1048561"/>
      <c r="WVF1048561"/>
      <c r="WVG1048561"/>
      <c r="WVH1048561"/>
      <c r="WVI1048561"/>
      <c r="WVJ1048561"/>
      <c r="WVK1048561"/>
      <c r="WVL1048561"/>
      <c r="WVM1048561"/>
      <c r="WVN1048561"/>
      <c r="WVO1048561"/>
      <c r="WVP1048561"/>
      <c r="WVQ1048561"/>
      <c r="WVR1048561"/>
      <c r="WVS1048561"/>
      <c r="WVT1048561"/>
      <c r="WVU1048561"/>
      <c r="WVV1048561"/>
      <c r="WVW1048561"/>
      <c r="WVX1048561"/>
      <c r="WVY1048561"/>
      <c r="WVZ1048561"/>
      <c r="WWA1048561"/>
      <c r="WWB1048561"/>
      <c r="WWC1048561"/>
      <c r="WWD1048561"/>
      <c r="WWE1048561"/>
      <c r="WWF1048561"/>
      <c r="WWG1048561"/>
      <c r="WWH1048561"/>
      <c r="WWI1048561"/>
      <c r="WWJ1048561"/>
      <c r="WWK1048561"/>
      <c r="WWL1048561"/>
      <c r="WWM1048561"/>
      <c r="WWN1048561"/>
      <c r="WWO1048561"/>
      <c r="WWP1048561"/>
      <c r="WWQ1048561"/>
      <c r="WWR1048561"/>
      <c r="WWS1048561"/>
      <c r="WWT1048561"/>
      <c r="WWU1048561"/>
      <c r="WWV1048561"/>
      <c r="WWW1048561"/>
      <c r="WWX1048561"/>
      <c r="WWY1048561"/>
      <c r="WWZ1048561"/>
      <c r="WXA1048561"/>
      <c r="WXB1048561"/>
      <c r="WXC1048561"/>
      <c r="WXD1048561"/>
      <c r="WXE1048561"/>
      <c r="WXF1048561"/>
      <c r="WXG1048561"/>
      <c r="WXH1048561"/>
      <c r="WXI1048561"/>
      <c r="WXJ1048561"/>
      <c r="WXK1048561"/>
      <c r="WXL1048561"/>
      <c r="WXM1048561"/>
      <c r="WXN1048561"/>
      <c r="WXO1048561"/>
      <c r="WXP1048561"/>
      <c r="WXQ1048561"/>
      <c r="WXR1048561"/>
      <c r="WXS1048561"/>
      <c r="WXT1048561"/>
      <c r="WXU1048561"/>
      <c r="WXV1048561"/>
      <c r="WXW1048561"/>
      <c r="WXX1048561"/>
      <c r="WXY1048561"/>
      <c r="WXZ1048561"/>
      <c r="WYA1048561"/>
      <c r="WYB1048561"/>
      <c r="WYC1048561"/>
      <c r="WYD1048561"/>
      <c r="WYE1048561"/>
      <c r="WYF1048561"/>
      <c r="WYG1048561"/>
      <c r="WYH1048561"/>
      <c r="WYI1048561"/>
      <c r="WYJ1048561"/>
      <c r="WYK1048561"/>
      <c r="WYL1048561"/>
      <c r="WYM1048561"/>
      <c r="WYN1048561"/>
      <c r="WYO1048561"/>
      <c r="WYP1048561"/>
      <c r="WYQ1048561"/>
      <c r="WYR1048561"/>
      <c r="WYS1048561"/>
      <c r="WYT1048561"/>
      <c r="WYU1048561"/>
      <c r="WYV1048561"/>
      <c r="WYW1048561"/>
      <c r="WYX1048561"/>
      <c r="WYY1048561"/>
      <c r="WYZ1048561"/>
      <c r="WZA1048561"/>
      <c r="WZB1048561"/>
      <c r="WZC1048561"/>
      <c r="WZD1048561"/>
      <c r="WZE1048561"/>
      <c r="WZF1048561"/>
      <c r="WZG1048561"/>
      <c r="WZH1048561"/>
      <c r="WZI1048561"/>
      <c r="WZJ1048561"/>
      <c r="WZK1048561"/>
      <c r="WZL1048561"/>
      <c r="WZM1048561"/>
      <c r="WZN1048561"/>
      <c r="WZO1048561"/>
      <c r="WZP1048561"/>
      <c r="WZQ1048561"/>
      <c r="WZR1048561"/>
      <c r="WZS1048561"/>
      <c r="WZT1048561"/>
      <c r="WZU1048561"/>
      <c r="WZV1048561"/>
      <c r="WZW1048561"/>
      <c r="WZX1048561"/>
      <c r="WZY1048561"/>
      <c r="WZZ1048561"/>
      <c r="XAA1048561"/>
      <c r="XAB1048561"/>
      <c r="XAC1048561"/>
      <c r="XAD1048561"/>
      <c r="XAE1048561"/>
      <c r="XAF1048561"/>
      <c r="XAG1048561"/>
      <c r="XAH1048561"/>
      <c r="XAI1048561"/>
      <c r="XAJ1048561"/>
      <c r="XAK1048561"/>
      <c r="XAL1048561"/>
      <c r="XAM1048561"/>
      <c r="XAN1048561"/>
      <c r="XAO1048561"/>
      <c r="XAP1048561"/>
      <c r="XAQ1048561"/>
      <c r="XAR1048561"/>
      <c r="XAS1048561"/>
      <c r="XAT1048561"/>
      <c r="XAU1048561"/>
      <c r="XAV1048561"/>
      <c r="XAW1048561"/>
      <c r="XAX1048561"/>
      <c r="XAY1048561"/>
      <c r="XAZ1048561"/>
      <c r="XBA1048561"/>
      <c r="XBB1048561"/>
      <c r="XBC1048561"/>
      <c r="XBD1048561"/>
      <c r="XBE1048561"/>
      <c r="XBF1048561"/>
      <c r="XBG1048561"/>
      <c r="XBH1048561"/>
      <c r="XBI1048561"/>
      <c r="XBJ1048561"/>
      <c r="XBK1048561"/>
      <c r="XBL1048561"/>
      <c r="XBM1048561"/>
      <c r="XBN1048561"/>
      <c r="XBO1048561"/>
      <c r="XBP1048561"/>
      <c r="XBQ1048561"/>
      <c r="XBR1048561"/>
      <c r="XBS1048561"/>
      <c r="XBT1048561"/>
      <c r="XBU1048561"/>
      <c r="XBV1048561"/>
      <c r="XBW1048561"/>
      <c r="XBX1048561"/>
      <c r="XBY1048561"/>
      <c r="XBZ1048561"/>
      <c r="XCA1048561"/>
      <c r="XCB1048561"/>
      <c r="XCC1048561"/>
      <c r="XCD1048561"/>
      <c r="XCE1048561"/>
      <c r="XCF1048561"/>
      <c r="XCG1048561"/>
      <c r="XCH1048561"/>
      <c r="XCI1048561"/>
      <c r="XCJ1048561"/>
      <c r="XCK1048561"/>
      <c r="XCL1048561"/>
      <c r="XCM1048561"/>
      <c r="XCN1048561"/>
      <c r="XCO1048561"/>
      <c r="XCP1048561"/>
      <c r="XCQ1048561"/>
      <c r="XCR1048561"/>
      <c r="XCS1048561"/>
      <c r="XCT1048561"/>
      <c r="XCU1048561"/>
      <c r="XCV1048561"/>
      <c r="XCW1048561"/>
      <c r="XCX1048561"/>
      <c r="XCY1048561"/>
      <c r="XCZ1048561"/>
      <c r="XDA1048561"/>
      <c r="XDB1048561"/>
      <c r="XDC1048561"/>
      <c r="XDD1048561"/>
      <c r="XDE1048561"/>
      <c r="XDF1048561"/>
      <c r="XDG1048561"/>
      <c r="XDH1048561"/>
      <c r="XDI1048561"/>
      <c r="XDJ1048561"/>
      <c r="XDK1048561"/>
      <c r="XDL1048561"/>
      <c r="XDM1048561"/>
      <c r="XDN1048561"/>
      <c r="XDO1048561"/>
      <c r="XDP1048561"/>
      <c r="XDQ1048561"/>
      <c r="XDR1048561"/>
      <c r="XDS1048561"/>
      <c r="XDT1048561"/>
      <c r="XDU1048561"/>
      <c r="XDV1048561"/>
      <c r="XDW1048561"/>
      <c r="XDX1048561"/>
      <c r="XDY1048561"/>
      <c r="XDZ1048561"/>
      <c r="XEA1048561"/>
      <c r="XEB1048561"/>
      <c r="XEC1048561"/>
      <c r="XED1048561"/>
      <c r="XEE1048561"/>
      <c r="XEF1048561"/>
      <c r="XEG1048561"/>
      <c r="XEH1048561"/>
      <c r="XEI1048561"/>
      <c r="XEJ1048561"/>
      <c r="XEK1048561"/>
      <c r="XEL1048561"/>
      <c r="XEM1048561"/>
      <c r="XEN1048561"/>
      <c r="XEO1048561"/>
      <c r="XEP1048561"/>
      <c r="XEQ1048561"/>
      <c r="XER1048561"/>
      <c r="XES1048561"/>
      <c r="XET1048561"/>
    </row>
    <row r="1048562" spans="1:16374" x14ac:dyDescent="0.15">
      <c r="A1048562"/>
      <c r="B1048562"/>
      <c r="C1048562"/>
      <c r="D1048562"/>
      <c r="E1048562"/>
      <c r="F1048562"/>
      <c r="G1048562"/>
      <c r="H1048562"/>
      <c r="I1048562"/>
      <c r="J1048562"/>
      <c r="K1048562"/>
      <c r="L1048562"/>
      <c r="M1048562"/>
      <c r="N1048562"/>
      <c r="O1048562"/>
      <c r="P1048562"/>
      <c r="Q1048562"/>
      <c r="R1048562"/>
      <c r="S1048562"/>
      <c r="T1048562"/>
      <c r="U1048562"/>
      <c r="V1048562"/>
      <c r="W1048562"/>
      <c r="X1048562"/>
      <c r="Y1048562"/>
      <c r="Z1048562"/>
      <c r="AA1048562"/>
      <c r="AB1048562"/>
      <c r="AC1048562"/>
      <c r="AD1048562"/>
      <c r="AE1048562"/>
      <c r="AF1048562"/>
      <c r="AG1048562"/>
      <c r="AH1048562"/>
      <c r="AI1048562"/>
      <c r="AJ1048562"/>
      <c r="AK1048562"/>
      <c r="AL1048562"/>
      <c r="AM1048562"/>
      <c r="AN1048562"/>
      <c r="AO1048562"/>
      <c r="AP1048562"/>
      <c r="AQ1048562"/>
      <c r="AR1048562"/>
      <c r="AS1048562"/>
      <c r="AT1048562"/>
      <c r="AU1048562"/>
      <c r="AV1048562"/>
      <c r="AW1048562"/>
      <c r="AX1048562"/>
      <c r="AY1048562"/>
      <c r="AZ1048562"/>
      <c r="BA1048562"/>
      <c r="BB1048562"/>
      <c r="BC1048562"/>
      <c r="BD1048562"/>
      <c r="BE1048562"/>
      <c r="BF1048562"/>
      <c r="BG1048562"/>
      <c r="BH1048562"/>
      <c r="BI1048562"/>
      <c r="BJ1048562"/>
      <c r="BK1048562"/>
      <c r="BL1048562"/>
      <c r="BM1048562"/>
      <c r="BN1048562"/>
      <c r="BO1048562"/>
      <c r="BP1048562"/>
      <c r="BQ1048562"/>
      <c r="BR1048562"/>
      <c r="BS1048562"/>
      <c r="BT1048562"/>
      <c r="BU1048562"/>
      <c r="BV1048562"/>
      <c r="BW1048562"/>
      <c r="BX1048562"/>
      <c r="BY1048562"/>
      <c r="BZ1048562"/>
      <c r="CA1048562"/>
      <c r="CB1048562"/>
      <c r="CC1048562"/>
      <c r="CD1048562"/>
      <c r="CE1048562"/>
      <c r="CF1048562"/>
      <c r="CG1048562"/>
      <c r="CH1048562"/>
      <c r="CI1048562"/>
      <c r="CJ1048562"/>
      <c r="CK1048562"/>
      <c r="CL1048562"/>
      <c r="CM1048562"/>
      <c r="CN1048562"/>
      <c r="CO1048562"/>
      <c r="CP1048562"/>
      <c r="CQ1048562"/>
      <c r="CR1048562"/>
      <c r="CS1048562"/>
      <c r="CT1048562"/>
      <c r="CU1048562"/>
      <c r="CV1048562"/>
      <c r="CW1048562"/>
      <c r="CX1048562"/>
      <c r="CY1048562"/>
      <c r="CZ1048562"/>
      <c r="DA1048562"/>
      <c r="DB1048562"/>
      <c r="DC1048562"/>
      <c r="DD1048562"/>
      <c r="DE1048562"/>
      <c r="DF1048562"/>
      <c r="DG1048562"/>
      <c r="DH1048562"/>
      <c r="DI1048562"/>
      <c r="DJ1048562"/>
      <c r="DK1048562"/>
      <c r="DL1048562"/>
      <c r="DM1048562"/>
      <c r="DN1048562"/>
      <c r="DO1048562"/>
      <c r="DP1048562"/>
      <c r="DQ1048562"/>
      <c r="DR1048562"/>
      <c r="DS1048562"/>
      <c r="DT1048562"/>
      <c r="DU1048562"/>
      <c r="DV1048562"/>
      <c r="DW1048562"/>
      <c r="DX1048562"/>
      <c r="DY1048562"/>
      <c r="DZ1048562"/>
      <c r="EA1048562"/>
      <c r="EB1048562"/>
      <c r="EC1048562"/>
      <c r="ED1048562"/>
      <c r="EE1048562"/>
      <c r="EF1048562"/>
      <c r="EG1048562"/>
      <c r="EH1048562"/>
      <c r="EI1048562"/>
      <c r="EJ1048562"/>
      <c r="EK1048562"/>
      <c r="EL1048562"/>
      <c r="EM1048562"/>
      <c r="EN1048562"/>
      <c r="EO1048562"/>
      <c r="EP1048562"/>
      <c r="EQ1048562"/>
      <c r="ER1048562"/>
      <c r="ES1048562"/>
      <c r="ET1048562"/>
      <c r="EU1048562"/>
      <c r="EV1048562"/>
      <c r="EW1048562"/>
      <c r="EX1048562"/>
      <c r="EY1048562"/>
      <c r="EZ1048562"/>
      <c r="FA1048562"/>
      <c r="FB1048562"/>
      <c r="FC1048562"/>
      <c r="FD1048562"/>
      <c r="FE1048562"/>
      <c r="FF1048562"/>
      <c r="FG1048562"/>
      <c r="FH1048562"/>
      <c r="FI1048562"/>
      <c r="FJ1048562"/>
      <c r="FK1048562"/>
      <c r="FL1048562"/>
      <c r="FM1048562"/>
      <c r="FN1048562"/>
      <c r="FO1048562"/>
      <c r="FP1048562"/>
      <c r="FQ1048562"/>
      <c r="FR1048562"/>
      <c r="FS1048562"/>
      <c r="FT1048562"/>
      <c r="FU1048562"/>
      <c r="FV1048562"/>
      <c r="FW1048562"/>
      <c r="FX1048562"/>
      <c r="FY1048562"/>
      <c r="FZ1048562"/>
      <c r="GA1048562"/>
      <c r="GB1048562"/>
      <c r="GC1048562"/>
      <c r="GD1048562"/>
      <c r="GE1048562"/>
      <c r="GF1048562"/>
      <c r="GG1048562"/>
      <c r="GH1048562"/>
      <c r="GI1048562"/>
      <c r="GJ1048562"/>
      <c r="GK1048562"/>
      <c r="GL1048562"/>
      <c r="GM1048562"/>
      <c r="GN1048562"/>
      <c r="GO1048562"/>
      <c r="GP1048562"/>
      <c r="GQ1048562"/>
      <c r="GR1048562"/>
      <c r="GS1048562"/>
      <c r="GT1048562"/>
      <c r="GU1048562"/>
      <c r="GV1048562"/>
      <c r="GW1048562"/>
      <c r="GX1048562"/>
      <c r="GY1048562"/>
      <c r="GZ1048562"/>
      <c r="HA1048562"/>
      <c r="HB1048562"/>
      <c r="HC1048562"/>
      <c r="HD1048562"/>
      <c r="HE1048562"/>
      <c r="HF1048562"/>
      <c r="HG1048562"/>
      <c r="HH1048562"/>
      <c r="HI1048562"/>
      <c r="HJ1048562"/>
      <c r="HK1048562"/>
      <c r="HL1048562"/>
      <c r="HM1048562"/>
      <c r="HN1048562"/>
      <c r="HO1048562"/>
      <c r="HP1048562"/>
      <c r="HQ1048562"/>
      <c r="HR1048562"/>
      <c r="HS1048562"/>
      <c r="HT1048562"/>
      <c r="HU1048562"/>
      <c r="HV1048562"/>
      <c r="HW1048562"/>
      <c r="HX1048562"/>
      <c r="HY1048562"/>
      <c r="HZ1048562"/>
      <c r="IA1048562"/>
      <c r="IB1048562"/>
      <c r="IC1048562"/>
      <c r="ID1048562"/>
      <c r="IE1048562"/>
      <c r="IF1048562"/>
      <c r="IG1048562"/>
      <c r="IH1048562"/>
      <c r="II1048562"/>
      <c r="IJ1048562"/>
      <c r="IK1048562"/>
      <c r="IL1048562"/>
      <c r="IM1048562"/>
      <c r="IN1048562"/>
      <c r="IO1048562"/>
      <c r="IP1048562"/>
      <c r="IQ1048562"/>
      <c r="IR1048562"/>
      <c r="IS1048562"/>
      <c r="IT1048562"/>
      <c r="IU1048562"/>
      <c r="IV1048562"/>
      <c r="IW1048562"/>
      <c r="IX1048562"/>
      <c r="IY1048562"/>
      <c r="IZ1048562"/>
      <c r="JA1048562"/>
      <c r="JB1048562"/>
      <c r="JC1048562"/>
      <c r="JD1048562"/>
      <c r="JE1048562"/>
      <c r="JF1048562"/>
      <c r="JG1048562"/>
      <c r="JH1048562"/>
      <c r="JI1048562"/>
      <c r="JJ1048562"/>
      <c r="JK1048562"/>
      <c r="JL1048562"/>
      <c r="JM1048562"/>
      <c r="JN1048562"/>
      <c r="JO1048562"/>
      <c r="JP1048562"/>
      <c r="JQ1048562"/>
      <c r="JR1048562"/>
      <c r="JS1048562"/>
      <c r="JT1048562"/>
      <c r="JU1048562"/>
      <c r="JV1048562"/>
      <c r="JW1048562"/>
      <c r="JX1048562"/>
      <c r="JY1048562"/>
      <c r="JZ1048562"/>
      <c r="KA1048562"/>
      <c r="KB1048562"/>
      <c r="KC1048562"/>
      <c r="KD1048562"/>
      <c r="KE1048562"/>
      <c r="KF1048562"/>
      <c r="KG1048562"/>
      <c r="KH1048562"/>
      <c r="KI1048562"/>
      <c r="KJ1048562"/>
      <c r="KK1048562"/>
      <c r="KL1048562"/>
      <c r="KM1048562"/>
      <c r="KN1048562"/>
      <c r="KO1048562"/>
      <c r="KP1048562"/>
      <c r="KQ1048562"/>
      <c r="KR1048562"/>
      <c r="KS1048562"/>
      <c r="KT1048562"/>
      <c r="KU1048562"/>
      <c r="KV1048562"/>
      <c r="KW1048562"/>
      <c r="KX1048562"/>
      <c r="KY1048562"/>
      <c r="KZ1048562"/>
      <c r="LA1048562"/>
      <c r="LB1048562"/>
      <c r="LC1048562"/>
      <c r="LD1048562"/>
      <c r="LE1048562"/>
      <c r="LF1048562"/>
      <c r="LG1048562"/>
      <c r="LH1048562"/>
      <c r="LI1048562"/>
      <c r="LJ1048562"/>
      <c r="LK1048562"/>
      <c r="LL1048562"/>
      <c r="LM1048562"/>
      <c r="LN1048562"/>
      <c r="LO1048562"/>
      <c r="LP1048562"/>
      <c r="LQ1048562"/>
      <c r="LR1048562"/>
      <c r="LS1048562"/>
      <c r="LT1048562"/>
      <c r="LU1048562"/>
      <c r="LV1048562"/>
      <c r="LW1048562"/>
      <c r="LX1048562"/>
      <c r="LY1048562"/>
      <c r="LZ1048562"/>
      <c r="MA1048562"/>
      <c r="MB1048562"/>
      <c r="MC1048562"/>
      <c r="MD1048562"/>
      <c r="ME1048562"/>
      <c r="MF1048562"/>
      <c r="MG1048562"/>
      <c r="MH1048562"/>
      <c r="MI1048562"/>
      <c r="MJ1048562"/>
      <c r="MK1048562"/>
      <c r="ML1048562"/>
      <c r="MM1048562"/>
      <c r="MN1048562"/>
      <c r="MO1048562"/>
      <c r="MP1048562"/>
      <c r="MQ1048562"/>
      <c r="MR1048562"/>
      <c r="MS1048562"/>
      <c r="MT1048562"/>
      <c r="MU1048562"/>
      <c r="MV1048562"/>
      <c r="MW1048562"/>
      <c r="MX1048562"/>
      <c r="MY1048562"/>
      <c r="MZ1048562"/>
      <c r="NA1048562"/>
      <c r="NB1048562"/>
      <c r="NC1048562"/>
      <c r="ND1048562"/>
      <c r="NE1048562"/>
      <c r="NF1048562"/>
      <c r="NG1048562"/>
      <c r="NH1048562"/>
      <c r="NI1048562"/>
      <c r="NJ1048562"/>
      <c r="NK1048562"/>
      <c r="NL1048562"/>
      <c r="NM1048562"/>
      <c r="NN1048562"/>
      <c r="NO1048562"/>
      <c r="NP1048562"/>
      <c r="NQ1048562"/>
      <c r="NR1048562"/>
      <c r="NS1048562"/>
      <c r="NT1048562"/>
      <c r="NU1048562"/>
      <c r="NV1048562"/>
      <c r="NW1048562"/>
      <c r="NX1048562"/>
      <c r="NY1048562"/>
      <c r="NZ1048562"/>
      <c r="OA1048562"/>
      <c r="OB1048562"/>
      <c r="OC1048562"/>
      <c r="OD1048562"/>
      <c r="OE1048562"/>
      <c r="OF1048562"/>
      <c r="OG1048562"/>
      <c r="OH1048562"/>
      <c r="OI1048562"/>
      <c r="OJ1048562"/>
      <c r="OK1048562"/>
      <c r="OL1048562"/>
      <c r="OM1048562"/>
      <c r="ON1048562"/>
      <c r="OO1048562"/>
      <c r="OP1048562"/>
      <c r="OQ1048562"/>
      <c r="OR1048562"/>
      <c r="OS1048562"/>
      <c r="OT1048562"/>
      <c r="OU1048562"/>
      <c r="OV1048562"/>
      <c r="OW1048562"/>
      <c r="OX1048562"/>
      <c r="OY1048562"/>
      <c r="OZ1048562"/>
      <c r="PA1048562"/>
      <c r="PB1048562"/>
      <c r="PC1048562"/>
      <c r="PD1048562"/>
      <c r="PE1048562"/>
      <c r="PF1048562"/>
      <c r="PG1048562"/>
      <c r="PH1048562"/>
      <c r="PI1048562"/>
      <c r="PJ1048562"/>
      <c r="PK1048562"/>
      <c r="PL1048562"/>
      <c r="PM1048562"/>
      <c r="PN1048562"/>
      <c r="PO1048562"/>
      <c r="PP1048562"/>
      <c r="PQ1048562"/>
      <c r="PR1048562"/>
      <c r="PS1048562"/>
      <c r="PT1048562"/>
      <c r="PU1048562"/>
      <c r="PV1048562"/>
      <c r="PW1048562"/>
      <c r="PX1048562"/>
      <c r="PY1048562"/>
      <c r="PZ1048562"/>
      <c r="QA1048562"/>
      <c r="QB1048562"/>
      <c r="QC1048562"/>
      <c r="QD1048562"/>
      <c r="QE1048562"/>
      <c r="QF1048562"/>
      <c r="QG1048562"/>
      <c r="QH1048562"/>
      <c r="QI1048562"/>
      <c r="QJ1048562"/>
      <c r="QK1048562"/>
      <c r="QL1048562"/>
      <c r="QM1048562"/>
      <c r="QN1048562"/>
      <c r="QO1048562"/>
      <c r="QP1048562"/>
      <c r="QQ1048562"/>
      <c r="QR1048562"/>
      <c r="QS1048562"/>
      <c r="QT1048562"/>
      <c r="QU1048562"/>
      <c r="QV1048562"/>
      <c r="QW1048562"/>
      <c r="QX1048562"/>
      <c r="QY1048562"/>
      <c r="QZ1048562"/>
      <c r="RA1048562"/>
      <c r="RB1048562"/>
      <c r="RC1048562"/>
      <c r="RD1048562"/>
      <c r="RE1048562"/>
      <c r="RF1048562"/>
      <c r="RG1048562"/>
      <c r="RH1048562"/>
      <c r="RI1048562"/>
      <c r="RJ1048562"/>
      <c r="RK1048562"/>
      <c r="RL1048562"/>
      <c r="RM1048562"/>
      <c r="RN1048562"/>
      <c r="RO1048562"/>
      <c r="RP1048562"/>
      <c r="RQ1048562"/>
      <c r="RR1048562"/>
      <c r="RS1048562"/>
      <c r="RT1048562"/>
      <c r="RU1048562"/>
      <c r="RV1048562"/>
      <c r="RW1048562"/>
      <c r="RX1048562"/>
      <c r="RY1048562"/>
      <c r="RZ1048562"/>
      <c r="SA1048562"/>
      <c r="SB1048562"/>
      <c r="SC1048562"/>
      <c r="SD1048562"/>
      <c r="SE1048562"/>
      <c r="SF1048562"/>
      <c r="SG1048562"/>
      <c r="SH1048562"/>
      <c r="SI1048562"/>
      <c r="SJ1048562"/>
      <c r="SK1048562"/>
      <c r="SL1048562"/>
      <c r="SM1048562"/>
      <c r="SN1048562"/>
      <c r="SO1048562"/>
      <c r="SP1048562"/>
      <c r="SQ1048562"/>
      <c r="SR1048562"/>
      <c r="SS1048562"/>
      <c r="ST1048562"/>
      <c r="SU1048562"/>
      <c r="SV1048562"/>
      <c r="SW1048562"/>
      <c r="SX1048562"/>
      <c r="SY1048562"/>
      <c r="SZ1048562"/>
      <c r="TA1048562"/>
      <c r="TB1048562"/>
      <c r="TC1048562"/>
      <c r="TD1048562"/>
      <c r="TE1048562"/>
      <c r="TF1048562"/>
      <c r="TG1048562"/>
      <c r="TH1048562"/>
      <c r="TI1048562"/>
      <c r="TJ1048562"/>
      <c r="TK1048562"/>
      <c r="TL1048562"/>
      <c r="TM1048562"/>
      <c r="TN1048562"/>
      <c r="TO1048562"/>
      <c r="TP1048562"/>
      <c r="TQ1048562"/>
      <c r="TR1048562"/>
      <c r="TS1048562"/>
      <c r="TT1048562"/>
      <c r="TU1048562"/>
      <c r="TV1048562"/>
      <c r="TW1048562"/>
      <c r="TX1048562"/>
      <c r="TY1048562"/>
      <c r="TZ1048562"/>
      <c r="UA1048562"/>
      <c r="UB1048562"/>
      <c r="UC1048562"/>
      <c r="UD1048562"/>
      <c r="UE1048562"/>
      <c r="UF1048562"/>
      <c r="UG1048562"/>
      <c r="UH1048562"/>
      <c r="UI1048562"/>
      <c r="UJ1048562"/>
      <c r="UK1048562"/>
      <c r="UL1048562"/>
      <c r="UM1048562"/>
      <c r="UN1048562"/>
      <c r="UO1048562"/>
      <c r="UP1048562"/>
      <c r="UQ1048562"/>
      <c r="UR1048562"/>
      <c r="US1048562"/>
      <c r="UT1048562"/>
      <c r="UU1048562"/>
      <c r="UV1048562"/>
      <c r="UW1048562"/>
      <c r="UX1048562"/>
      <c r="UY1048562"/>
      <c r="UZ1048562"/>
      <c r="VA1048562"/>
      <c r="VB1048562"/>
      <c r="VC1048562"/>
      <c r="VD1048562"/>
      <c r="VE1048562"/>
      <c r="VF1048562"/>
      <c r="VG1048562"/>
      <c r="VH1048562"/>
      <c r="VI1048562"/>
      <c r="VJ1048562"/>
      <c r="VK1048562"/>
      <c r="VL1048562"/>
      <c r="VM1048562"/>
      <c r="VN1048562"/>
      <c r="VO1048562"/>
      <c r="VP1048562"/>
      <c r="VQ1048562"/>
      <c r="VR1048562"/>
      <c r="VS1048562"/>
      <c r="VT1048562"/>
      <c r="VU1048562"/>
      <c r="VV1048562"/>
      <c r="VW1048562"/>
      <c r="VX1048562"/>
      <c r="VY1048562"/>
      <c r="VZ1048562"/>
      <c r="WA1048562"/>
      <c r="WB1048562"/>
      <c r="WC1048562"/>
      <c r="WD1048562"/>
      <c r="WE1048562"/>
      <c r="WF1048562"/>
      <c r="WG1048562"/>
      <c r="WH1048562"/>
      <c r="WI1048562"/>
      <c r="WJ1048562"/>
      <c r="WK1048562"/>
      <c r="WL1048562"/>
      <c r="WM1048562"/>
      <c r="WN1048562"/>
      <c r="WO1048562"/>
      <c r="WP1048562"/>
      <c r="WQ1048562"/>
      <c r="WR1048562"/>
      <c r="WS1048562"/>
      <c r="WT1048562"/>
      <c r="WU1048562"/>
      <c r="WV1048562"/>
      <c r="WW1048562"/>
      <c r="WX1048562"/>
      <c r="WY1048562"/>
      <c r="WZ1048562"/>
      <c r="XA1048562"/>
      <c r="XB1048562"/>
      <c r="XC1048562"/>
      <c r="XD1048562"/>
      <c r="XE1048562"/>
      <c r="XF1048562"/>
      <c r="XG1048562"/>
      <c r="XH1048562"/>
      <c r="XI1048562"/>
      <c r="XJ1048562"/>
      <c r="XK1048562"/>
      <c r="XL1048562"/>
      <c r="XM1048562"/>
      <c r="XN1048562"/>
      <c r="XO1048562"/>
      <c r="XP1048562"/>
      <c r="XQ1048562"/>
      <c r="XR1048562"/>
      <c r="XS1048562"/>
      <c r="XT1048562"/>
      <c r="XU1048562"/>
      <c r="XV1048562"/>
      <c r="XW1048562"/>
      <c r="XX1048562"/>
      <c r="XY1048562"/>
      <c r="XZ1048562"/>
      <c r="YA1048562"/>
      <c r="YB1048562"/>
      <c r="YC1048562"/>
      <c r="YD1048562"/>
      <c r="YE1048562"/>
      <c r="YF1048562"/>
      <c r="YG1048562"/>
      <c r="YH1048562"/>
      <c r="YI1048562"/>
      <c r="YJ1048562"/>
      <c r="YK1048562"/>
      <c r="YL1048562"/>
      <c r="YM1048562"/>
      <c r="YN1048562"/>
      <c r="YO1048562"/>
      <c r="YP1048562"/>
      <c r="YQ1048562"/>
      <c r="YR1048562"/>
      <c r="YS1048562"/>
      <c r="YT1048562"/>
      <c r="YU1048562"/>
      <c r="YV1048562"/>
      <c r="YW1048562"/>
      <c r="YX1048562"/>
      <c r="YY1048562"/>
      <c r="YZ1048562"/>
      <c r="ZA1048562"/>
      <c r="ZB1048562"/>
      <c r="ZC1048562"/>
      <c r="ZD1048562"/>
      <c r="ZE1048562"/>
      <c r="ZF1048562"/>
      <c r="ZG1048562"/>
      <c r="ZH1048562"/>
      <c r="ZI1048562"/>
      <c r="ZJ1048562"/>
      <c r="ZK1048562"/>
      <c r="ZL1048562"/>
      <c r="ZM1048562"/>
      <c r="ZN1048562"/>
      <c r="ZO1048562"/>
      <c r="ZP1048562"/>
      <c r="ZQ1048562"/>
      <c r="ZR1048562"/>
      <c r="ZS1048562"/>
      <c r="ZT1048562"/>
      <c r="ZU1048562"/>
      <c r="ZV1048562"/>
      <c r="ZW1048562"/>
      <c r="ZX1048562"/>
      <c r="ZY1048562"/>
      <c r="ZZ1048562"/>
      <c r="AAA1048562"/>
      <c r="AAB1048562"/>
      <c r="AAC1048562"/>
      <c r="AAD1048562"/>
      <c r="AAE1048562"/>
      <c r="AAF1048562"/>
      <c r="AAG1048562"/>
      <c r="AAH1048562"/>
      <c r="AAI1048562"/>
      <c r="AAJ1048562"/>
      <c r="AAK1048562"/>
      <c r="AAL1048562"/>
      <c r="AAM1048562"/>
      <c r="AAN1048562"/>
      <c r="AAO1048562"/>
      <c r="AAP1048562"/>
      <c r="AAQ1048562"/>
      <c r="AAR1048562"/>
      <c r="AAS1048562"/>
      <c r="AAT1048562"/>
      <c r="AAU1048562"/>
      <c r="AAV1048562"/>
      <c r="AAW1048562"/>
      <c r="AAX1048562"/>
      <c r="AAY1048562"/>
      <c r="AAZ1048562"/>
      <c r="ABA1048562"/>
      <c r="ABB1048562"/>
      <c r="ABC1048562"/>
      <c r="ABD1048562"/>
      <c r="ABE1048562"/>
      <c r="ABF1048562"/>
      <c r="ABG1048562"/>
      <c r="ABH1048562"/>
      <c r="ABI1048562"/>
      <c r="ABJ1048562"/>
      <c r="ABK1048562"/>
      <c r="ABL1048562"/>
      <c r="ABM1048562"/>
      <c r="ABN1048562"/>
      <c r="ABO1048562"/>
      <c r="ABP1048562"/>
      <c r="ABQ1048562"/>
      <c r="ABR1048562"/>
      <c r="ABS1048562"/>
      <c r="ABT1048562"/>
      <c r="ABU1048562"/>
      <c r="ABV1048562"/>
      <c r="ABW1048562"/>
      <c r="ABX1048562"/>
      <c r="ABY1048562"/>
      <c r="ABZ1048562"/>
      <c r="ACA1048562"/>
      <c r="ACB1048562"/>
      <c r="ACC1048562"/>
      <c r="ACD1048562"/>
      <c r="ACE1048562"/>
      <c r="ACF1048562"/>
      <c r="ACG1048562"/>
      <c r="ACH1048562"/>
      <c r="ACI1048562"/>
      <c r="ACJ1048562"/>
      <c r="ACK1048562"/>
      <c r="ACL1048562"/>
      <c r="ACM1048562"/>
      <c r="ACN1048562"/>
      <c r="ACO1048562"/>
      <c r="ACP1048562"/>
      <c r="ACQ1048562"/>
      <c r="ACR1048562"/>
      <c r="ACS1048562"/>
      <c r="ACT1048562"/>
      <c r="ACU1048562"/>
      <c r="ACV1048562"/>
      <c r="ACW1048562"/>
      <c r="ACX1048562"/>
      <c r="ACY1048562"/>
      <c r="ACZ1048562"/>
      <c r="ADA1048562"/>
      <c r="ADB1048562"/>
      <c r="ADC1048562"/>
      <c r="ADD1048562"/>
      <c r="ADE1048562"/>
      <c r="ADF1048562"/>
      <c r="ADG1048562"/>
      <c r="ADH1048562"/>
      <c r="ADI1048562"/>
      <c r="ADJ1048562"/>
      <c r="ADK1048562"/>
      <c r="ADL1048562"/>
      <c r="ADM1048562"/>
      <c r="ADN1048562"/>
      <c r="ADO1048562"/>
      <c r="ADP1048562"/>
      <c r="ADQ1048562"/>
      <c r="ADR1048562"/>
      <c r="ADS1048562"/>
      <c r="ADT1048562"/>
      <c r="ADU1048562"/>
      <c r="ADV1048562"/>
      <c r="ADW1048562"/>
      <c r="ADX1048562"/>
      <c r="ADY1048562"/>
      <c r="ADZ1048562"/>
      <c r="AEA1048562"/>
      <c r="AEB1048562"/>
      <c r="AEC1048562"/>
      <c r="AED1048562"/>
      <c r="AEE1048562"/>
      <c r="AEF1048562"/>
      <c r="AEG1048562"/>
      <c r="AEH1048562"/>
      <c r="AEI1048562"/>
      <c r="AEJ1048562"/>
      <c r="AEK1048562"/>
      <c r="AEL1048562"/>
      <c r="AEM1048562"/>
      <c r="AEN1048562"/>
      <c r="AEO1048562"/>
      <c r="AEP1048562"/>
      <c r="AEQ1048562"/>
      <c r="AER1048562"/>
      <c r="AES1048562"/>
      <c r="AET1048562"/>
      <c r="AEU1048562"/>
      <c r="AEV1048562"/>
      <c r="AEW1048562"/>
      <c r="AEX1048562"/>
      <c r="AEY1048562"/>
      <c r="AEZ1048562"/>
      <c r="AFA1048562"/>
      <c r="AFB1048562"/>
      <c r="AFC1048562"/>
      <c r="AFD1048562"/>
      <c r="AFE1048562"/>
      <c r="AFF1048562"/>
      <c r="AFG1048562"/>
      <c r="AFH1048562"/>
      <c r="AFI1048562"/>
      <c r="AFJ1048562"/>
      <c r="AFK1048562"/>
      <c r="AFL1048562"/>
      <c r="AFM1048562"/>
      <c r="AFN1048562"/>
      <c r="AFO1048562"/>
      <c r="AFP1048562"/>
      <c r="AFQ1048562"/>
      <c r="AFR1048562"/>
      <c r="AFS1048562"/>
      <c r="AFT1048562"/>
      <c r="AFU1048562"/>
      <c r="AFV1048562"/>
      <c r="AFW1048562"/>
      <c r="AFX1048562"/>
      <c r="AFY1048562"/>
      <c r="AFZ1048562"/>
      <c r="AGA1048562"/>
      <c r="AGB1048562"/>
      <c r="AGC1048562"/>
      <c r="AGD1048562"/>
      <c r="AGE1048562"/>
      <c r="AGF1048562"/>
      <c r="AGG1048562"/>
      <c r="AGH1048562"/>
      <c r="AGI1048562"/>
      <c r="AGJ1048562"/>
      <c r="AGK1048562"/>
      <c r="AGL1048562"/>
      <c r="AGM1048562"/>
      <c r="AGN1048562"/>
      <c r="AGO1048562"/>
      <c r="AGP1048562"/>
      <c r="AGQ1048562"/>
      <c r="AGR1048562"/>
      <c r="AGS1048562"/>
      <c r="AGT1048562"/>
      <c r="AGU1048562"/>
      <c r="AGV1048562"/>
      <c r="AGW1048562"/>
      <c r="AGX1048562"/>
      <c r="AGY1048562"/>
      <c r="AGZ1048562"/>
      <c r="AHA1048562"/>
      <c r="AHB1048562"/>
      <c r="AHC1048562"/>
      <c r="AHD1048562"/>
      <c r="AHE1048562"/>
      <c r="AHF1048562"/>
      <c r="AHG1048562"/>
      <c r="AHH1048562"/>
      <c r="AHI1048562"/>
      <c r="AHJ1048562"/>
      <c r="AHK1048562"/>
      <c r="AHL1048562"/>
      <c r="AHM1048562"/>
      <c r="AHN1048562"/>
      <c r="AHO1048562"/>
      <c r="AHP1048562"/>
      <c r="AHQ1048562"/>
      <c r="AHR1048562"/>
      <c r="AHS1048562"/>
      <c r="AHT1048562"/>
      <c r="AHU1048562"/>
      <c r="AHV1048562"/>
      <c r="AHW1048562"/>
      <c r="AHX1048562"/>
      <c r="AHY1048562"/>
      <c r="AHZ1048562"/>
      <c r="AIA1048562"/>
      <c r="AIB1048562"/>
      <c r="AIC1048562"/>
      <c r="AID1048562"/>
      <c r="AIE1048562"/>
      <c r="AIF1048562"/>
      <c r="AIG1048562"/>
      <c r="AIH1048562"/>
      <c r="AII1048562"/>
      <c r="AIJ1048562"/>
      <c r="AIK1048562"/>
      <c r="AIL1048562"/>
      <c r="AIM1048562"/>
      <c r="AIN1048562"/>
      <c r="AIO1048562"/>
      <c r="AIP1048562"/>
      <c r="AIQ1048562"/>
      <c r="AIR1048562"/>
      <c r="AIS1048562"/>
      <c r="AIT1048562"/>
      <c r="AIU1048562"/>
      <c r="AIV1048562"/>
      <c r="AIW1048562"/>
      <c r="AIX1048562"/>
      <c r="AIY1048562"/>
      <c r="AIZ1048562"/>
      <c r="AJA1048562"/>
      <c r="AJB1048562"/>
      <c r="AJC1048562"/>
      <c r="AJD1048562"/>
      <c r="AJE1048562"/>
      <c r="AJF1048562"/>
      <c r="AJG1048562"/>
      <c r="AJH1048562"/>
      <c r="AJI1048562"/>
      <c r="AJJ1048562"/>
      <c r="AJK1048562"/>
      <c r="AJL1048562"/>
      <c r="AJM1048562"/>
      <c r="AJN1048562"/>
      <c r="AJO1048562"/>
      <c r="AJP1048562"/>
      <c r="AJQ1048562"/>
      <c r="AJR1048562"/>
      <c r="AJS1048562"/>
      <c r="AJT1048562"/>
      <c r="AJU1048562"/>
      <c r="AJV1048562"/>
      <c r="AJW1048562"/>
      <c r="AJX1048562"/>
      <c r="AJY1048562"/>
      <c r="AJZ1048562"/>
      <c r="AKA1048562"/>
      <c r="AKB1048562"/>
      <c r="AKC1048562"/>
      <c r="AKD1048562"/>
      <c r="AKE1048562"/>
      <c r="AKF1048562"/>
      <c r="AKG1048562"/>
      <c r="AKH1048562"/>
      <c r="AKI1048562"/>
      <c r="AKJ1048562"/>
      <c r="AKK1048562"/>
      <c r="AKL1048562"/>
      <c r="AKM1048562"/>
      <c r="AKN1048562"/>
      <c r="AKO1048562"/>
      <c r="AKP1048562"/>
      <c r="AKQ1048562"/>
      <c r="AKR1048562"/>
      <c r="AKS1048562"/>
      <c r="AKT1048562"/>
      <c r="AKU1048562"/>
      <c r="AKV1048562"/>
      <c r="AKW1048562"/>
      <c r="AKX1048562"/>
      <c r="AKY1048562"/>
      <c r="AKZ1048562"/>
      <c r="ALA1048562"/>
      <c r="ALB1048562"/>
      <c r="ALC1048562"/>
      <c r="ALD1048562"/>
      <c r="ALE1048562"/>
      <c r="ALF1048562"/>
      <c r="ALG1048562"/>
      <c r="ALH1048562"/>
      <c r="ALI1048562"/>
      <c r="ALJ1048562"/>
      <c r="ALK1048562"/>
      <c r="ALL1048562"/>
      <c r="ALM1048562"/>
      <c r="ALN1048562"/>
      <c r="ALO1048562"/>
      <c r="ALP1048562"/>
      <c r="ALQ1048562"/>
      <c r="ALR1048562"/>
      <c r="ALS1048562"/>
      <c r="ALT1048562"/>
      <c r="ALU1048562"/>
      <c r="ALV1048562"/>
      <c r="ALW1048562"/>
      <c r="ALX1048562"/>
      <c r="ALY1048562"/>
      <c r="ALZ1048562"/>
      <c r="AMA1048562"/>
      <c r="AMB1048562"/>
      <c r="AMC1048562"/>
      <c r="AMD1048562"/>
      <c r="AME1048562"/>
      <c r="AMF1048562"/>
      <c r="AMG1048562"/>
      <c r="AMH1048562"/>
      <c r="AMI1048562"/>
      <c r="AMJ1048562"/>
      <c r="AMK1048562"/>
      <c r="AML1048562"/>
      <c r="AMM1048562"/>
      <c r="AMN1048562"/>
      <c r="AMO1048562"/>
      <c r="AMP1048562"/>
      <c r="AMQ1048562"/>
      <c r="AMR1048562"/>
      <c r="AMS1048562"/>
      <c r="AMT1048562"/>
      <c r="AMU1048562"/>
      <c r="AMV1048562"/>
      <c r="AMW1048562"/>
      <c r="AMX1048562"/>
      <c r="AMY1048562"/>
      <c r="AMZ1048562"/>
      <c r="ANA1048562"/>
      <c r="ANB1048562"/>
      <c r="ANC1048562"/>
      <c r="AND1048562"/>
      <c r="ANE1048562"/>
      <c r="ANF1048562"/>
      <c r="ANG1048562"/>
      <c r="ANH1048562"/>
      <c r="ANI1048562"/>
      <c r="ANJ1048562"/>
      <c r="ANK1048562"/>
      <c r="ANL1048562"/>
      <c r="ANM1048562"/>
      <c r="ANN1048562"/>
      <c r="ANO1048562"/>
      <c r="ANP1048562"/>
      <c r="ANQ1048562"/>
      <c r="ANR1048562"/>
      <c r="ANS1048562"/>
      <c r="ANT1048562"/>
      <c r="ANU1048562"/>
      <c r="ANV1048562"/>
      <c r="ANW1048562"/>
      <c r="ANX1048562"/>
      <c r="ANY1048562"/>
      <c r="ANZ1048562"/>
      <c r="AOA1048562"/>
      <c r="AOB1048562"/>
      <c r="AOC1048562"/>
      <c r="AOD1048562"/>
      <c r="AOE1048562"/>
      <c r="AOF1048562"/>
      <c r="AOG1048562"/>
      <c r="AOH1048562"/>
      <c r="AOI1048562"/>
      <c r="AOJ1048562"/>
      <c r="AOK1048562"/>
      <c r="AOL1048562"/>
      <c r="AOM1048562"/>
      <c r="AON1048562"/>
      <c r="AOO1048562"/>
      <c r="AOP1048562"/>
      <c r="AOQ1048562"/>
      <c r="AOR1048562"/>
      <c r="AOS1048562"/>
      <c r="AOT1048562"/>
      <c r="AOU1048562"/>
      <c r="AOV1048562"/>
      <c r="AOW1048562"/>
      <c r="AOX1048562"/>
      <c r="AOY1048562"/>
      <c r="AOZ1048562"/>
      <c r="APA1048562"/>
      <c r="APB1048562"/>
      <c r="APC1048562"/>
      <c r="APD1048562"/>
      <c r="APE1048562"/>
      <c r="APF1048562"/>
      <c r="APG1048562"/>
      <c r="APH1048562"/>
      <c r="API1048562"/>
      <c r="APJ1048562"/>
      <c r="APK1048562"/>
      <c r="APL1048562"/>
      <c r="APM1048562"/>
      <c r="APN1048562"/>
      <c r="APO1048562"/>
      <c r="APP1048562"/>
      <c r="APQ1048562"/>
      <c r="APR1048562"/>
      <c r="APS1048562"/>
      <c r="APT1048562"/>
      <c r="APU1048562"/>
      <c r="APV1048562"/>
      <c r="APW1048562"/>
      <c r="APX1048562"/>
      <c r="APY1048562"/>
      <c r="APZ1048562"/>
      <c r="AQA1048562"/>
      <c r="AQB1048562"/>
      <c r="AQC1048562"/>
      <c r="AQD1048562"/>
      <c r="AQE1048562"/>
      <c r="AQF1048562"/>
      <c r="AQG1048562"/>
      <c r="AQH1048562"/>
      <c r="AQI1048562"/>
      <c r="AQJ1048562"/>
      <c r="AQK1048562"/>
      <c r="AQL1048562"/>
      <c r="AQM1048562"/>
      <c r="AQN1048562"/>
      <c r="AQO1048562"/>
      <c r="AQP1048562"/>
      <c r="AQQ1048562"/>
      <c r="AQR1048562"/>
      <c r="AQS1048562"/>
      <c r="AQT1048562"/>
      <c r="AQU1048562"/>
      <c r="AQV1048562"/>
      <c r="AQW1048562"/>
      <c r="AQX1048562"/>
      <c r="AQY1048562"/>
      <c r="AQZ1048562"/>
      <c r="ARA1048562"/>
      <c r="ARB1048562"/>
      <c r="ARC1048562"/>
      <c r="ARD1048562"/>
      <c r="ARE1048562"/>
      <c r="ARF1048562"/>
      <c r="ARG1048562"/>
      <c r="ARH1048562"/>
      <c r="ARI1048562"/>
      <c r="ARJ1048562"/>
      <c r="ARK1048562"/>
      <c r="ARL1048562"/>
      <c r="ARM1048562"/>
      <c r="ARN1048562"/>
      <c r="ARO1048562"/>
      <c r="ARP1048562"/>
      <c r="ARQ1048562"/>
      <c r="ARR1048562"/>
      <c r="ARS1048562"/>
      <c r="ART1048562"/>
      <c r="ARU1048562"/>
      <c r="ARV1048562"/>
      <c r="ARW1048562"/>
      <c r="ARX1048562"/>
      <c r="ARY1048562"/>
      <c r="ARZ1048562"/>
      <c r="ASA1048562"/>
      <c r="ASB1048562"/>
      <c r="ASC1048562"/>
      <c r="ASD1048562"/>
      <c r="ASE1048562"/>
      <c r="ASF1048562"/>
      <c r="ASG1048562"/>
      <c r="ASH1048562"/>
      <c r="ASI1048562"/>
      <c r="ASJ1048562"/>
      <c r="ASK1048562"/>
      <c r="ASL1048562"/>
      <c r="ASM1048562"/>
      <c r="ASN1048562"/>
      <c r="ASO1048562"/>
      <c r="ASP1048562"/>
      <c r="ASQ1048562"/>
      <c r="ASR1048562"/>
      <c r="ASS1048562"/>
      <c r="AST1048562"/>
      <c r="ASU1048562"/>
      <c r="ASV1048562"/>
      <c r="ASW1048562"/>
      <c r="ASX1048562"/>
      <c r="ASY1048562"/>
      <c r="ASZ1048562"/>
      <c r="ATA1048562"/>
      <c r="ATB1048562"/>
      <c r="ATC1048562"/>
      <c r="ATD1048562"/>
      <c r="ATE1048562"/>
      <c r="ATF1048562"/>
      <c r="ATG1048562"/>
      <c r="ATH1048562"/>
      <c r="ATI1048562"/>
      <c r="ATJ1048562"/>
      <c r="ATK1048562"/>
      <c r="ATL1048562"/>
      <c r="ATM1048562"/>
      <c r="ATN1048562"/>
      <c r="ATO1048562"/>
      <c r="ATP1048562"/>
      <c r="ATQ1048562"/>
      <c r="ATR1048562"/>
      <c r="ATS1048562"/>
      <c r="ATT1048562"/>
      <c r="ATU1048562"/>
      <c r="ATV1048562"/>
      <c r="ATW1048562"/>
      <c r="ATX1048562"/>
      <c r="ATY1048562"/>
      <c r="ATZ1048562"/>
      <c r="AUA1048562"/>
      <c r="AUB1048562"/>
      <c r="AUC1048562"/>
      <c r="AUD1048562"/>
      <c r="AUE1048562"/>
      <c r="AUF1048562"/>
      <c r="AUG1048562"/>
      <c r="AUH1048562"/>
      <c r="AUI1048562"/>
      <c r="AUJ1048562"/>
      <c r="AUK1048562"/>
      <c r="AUL1048562"/>
      <c r="AUM1048562"/>
      <c r="AUN1048562"/>
      <c r="AUO1048562"/>
      <c r="AUP1048562"/>
      <c r="AUQ1048562"/>
      <c r="AUR1048562"/>
      <c r="AUS1048562"/>
      <c r="AUT1048562"/>
      <c r="AUU1048562"/>
      <c r="AUV1048562"/>
      <c r="AUW1048562"/>
      <c r="AUX1048562"/>
      <c r="AUY1048562"/>
      <c r="AUZ1048562"/>
      <c r="AVA1048562"/>
      <c r="AVB1048562"/>
      <c r="AVC1048562"/>
      <c r="AVD1048562"/>
      <c r="AVE1048562"/>
      <c r="AVF1048562"/>
      <c r="AVG1048562"/>
      <c r="AVH1048562"/>
      <c r="AVI1048562"/>
      <c r="AVJ1048562"/>
      <c r="AVK1048562"/>
      <c r="AVL1048562"/>
      <c r="AVM1048562"/>
      <c r="AVN1048562"/>
      <c r="AVO1048562"/>
      <c r="AVP1048562"/>
      <c r="AVQ1048562"/>
      <c r="AVR1048562"/>
      <c r="AVS1048562"/>
      <c r="AVT1048562"/>
      <c r="AVU1048562"/>
      <c r="AVV1048562"/>
      <c r="AVW1048562"/>
      <c r="AVX1048562"/>
      <c r="AVY1048562"/>
      <c r="AVZ1048562"/>
      <c r="AWA1048562"/>
      <c r="AWB1048562"/>
      <c r="AWC1048562"/>
      <c r="AWD1048562"/>
      <c r="AWE1048562"/>
      <c r="AWF1048562"/>
      <c r="AWG1048562"/>
      <c r="AWH1048562"/>
      <c r="AWI1048562"/>
      <c r="AWJ1048562"/>
      <c r="AWK1048562"/>
      <c r="AWL1048562"/>
      <c r="AWM1048562"/>
      <c r="AWN1048562"/>
      <c r="AWO1048562"/>
      <c r="AWP1048562"/>
      <c r="AWQ1048562"/>
      <c r="AWR1048562"/>
      <c r="AWS1048562"/>
      <c r="AWT1048562"/>
      <c r="AWU1048562"/>
      <c r="AWV1048562"/>
      <c r="AWW1048562"/>
      <c r="AWX1048562"/>
      <c r="AWY1048562"/>
      <c r="AWZ1048562"/>
      <c r="AXA1048562"/>
      <c r="AXB1048562"/>
      <c r="AXC1048562"/>
      <c r="AXD1048562"/>
      <c r="AXE1048562"/>
      <c r="AXF1048562"/>
      <c r="AXG1048562"/>
      <c r="AXH1048562"/>
      <c r="AXI1048562"/>
      <c r="AXJ1048562"/>
      <c r="AXK1048562"/>
      <c r="AXL1048562"/>
      <c r="AXM1048562"/>
      <c r="AXN1048562"/>
      <c r="AXO1048562"/>
      <c r="AXP1048562"/>
      <c r="AXQ1048562"/>
      <c r="AXR1048562"/>
      <c r="AXS1048562"/>
      <c r="AXT1048562"/>
      <c r="AXU1048562"/>
      <c r="AXV1048562"/>
      <c r="AXW1048562"/>
      <c r="AXX1048562"/>
      <c r="AXY1048562"/>
      <c r="AXZ1048562"/>
      <c r="AYA1048562"/>
      <c r="AYB1048562"/>
      <c r="AYC1048562"/>
      <c r="AYD1048562"/>
      <c r="AYE1048562"/>
      <c r="AYF1048562"/>
      <c r="AYG1048562"/>
      <c r="AYH1048562"/>
      <c r="AYI1048562"/>
      <c r="AYJ1048562"/>
      <c r="AYK1048562"/>
      <c r="AYL1048562"/>
      <c r="AYM1048562"/>
      <c r="AYN1048562"/>
      <c r="AYO1048562"/>
      <c r="AYP1048562"/>
      <c r="AYQ1048562"/>
      <c r="AYR1048562"/>
      <c r="AYS1048562"/>
      <c r="AYT1048562"/>
      <c r="AYU1048562"/>
      <c r="AYV1048562"/>
      <c r="AYW1048562"/>
      <c r="AYX1048562"/>
      <c r="AYY1048562"/>
      <c r="AYZ1048562"/>
      <c r="AZA1048562"/>
      <c r="AZB1048562"/>
      <c r="AZC1048562"/>
      <c r="AZD1048562"/>
      <c r="AZE1048562"/>
      <c r="AZF1048562"/>
      <c r="AZG1048562"/>
      <c r="AZH1048562"/>
      <c r="AZI1048562"/>
      <c r="AZJ1048562"/>
      <c r="AZK1048562"/>
      <c r="AZL1048562"/>
      <c r="AZM1048562"/>
      <c r="AZN1048562"/>
      <c r="AZO1048562"/>
      <c r="AZP1048562"/>
      <c r="AZQ1048562"/>
      <c r="AZR1048562"/>
      <c r="AZS1048562"/>
      <c r="AZT1048562"/>
      <c r="AZU1048562"/>
      <c r="AZV1048562"/>
      <c r="AZW1048562"/>
      <c r="AZX1048562"/>
      <c r="AZY1048562"/>
      <c r="AZZ1048562"/>
      <c r="BAA1048562"/>
      <c r="BAB1048562"/>
      <c r="BAC1048562"/>
      <c r="BAD1048562"/>
      <c r="BAE1048562"/>
      <c r="BAF1048562"/>
      <c r="BAG1048562"/>
      <c r="BAH1048562"/>
      <c r="BAI1048562"/>
      <c r="BAJ1048562"/>
      <c r="BAK1048562"/>
      <c r="BAL1048562"/>
      <c r="BAM1048562"/>
      <c r="BAN1048562"/>
      <c r="BAO1048562"/>
      <c r="BAP1048562"/>
      <c r="BAQ1048562"/>
      <c r="BAR1048562"/>
      <c r="BAS1048562"/>
      <c r="BAT1048562"/>
      <c r="BAU1048562"/>
      <c r="BAV1048562"/>
      <c r="BAW1048562"/>
      <c r="BAX1048562"/>
      <c r="BAY1048562"/>
      <c r="BAZ1048562"/>
      <c r="BBA1048562"/>
      <c r="BBB1048562"/>
      <c r="BBC1048562"/>
      <c r="BBD1048562"/>
      <c r="BBE1048562"/>
      <c r="BBF1048562"/>
      <c r="BBG1048562"/>
      <c r="BBH1048562"/>
      <c r="BBI1048562"/>
      <c r="BBJ1048562"/>
      <c r="BBK1048562"/>
      <c r="BBL1048562"/>
      <c r="BBM1048562"/>
      <c r="BBN1048562"/>
      <c r="BBO1048562"/>
      <c r="BBP1048562"/>
      <c r="BBQ1048562"/>
      <c r="BBR1048562"/>
      <c r="BBS1048562"/>
      <c r="BBT1048562"/>
      <c r="BBU1048562"/>
      <c r="BBV1048562"/>
      <c r="BBW1048562"/>
      <c r="BBX1048562"/>
      <c r="BBY1048562"/>
      <c r="BBZ1048562"/>
      <c r="BCA1048562"/>
      <c r="BCB1048562"/>
      <c r="BCC1048562"/>
      <c r="BCD1048562"/>
      <c r="BCE1048562"/>
      <c r="BCF1048562"/>
      <c r="BCG1048562"/>
      <c r="BCH1048562"/>
      <c r="BCI1048562"/>
      <c r="BCJ1048562"/>
      <c r="BCK1048562"/>
      <c r="BCL1048562"/>
      <c r="BCM1048562"/>
      <c r="BCN1048562"/>
      <c r="BCO1048562"/>
      <c r="BCP1048562"/>
      <c r="BCQ1048562"/>
      <c r="BCR1048562"/>
      <c r="BCS1048562"/>
      <c r="BCT1048562"/>
      <c r="BCU1048562"/>
      <c r="BCV1048562"/>
      <c r="BCW1048562"/>
      <c r="BCX1048562"/>
      <c r="BCY1048562"/>
      <c r="BCZ1048562"/>
      <c r="BDA1048562"/>
      <c r="BDB1048562"/>
      <c r="BDC1048562"/>
      <c r="BDD1048562"/>
      <c r="BDE1048562"/>
      <c r="BDF1048562"/>
      <c r="BDG1048562"/>
      <c r="BDH1048562"/>
      <c r="BDI1048562"/>
      <c r="BDJ1048562"/>
      <c r="BDK1048562"/>
      <c r="BDL1048562"/>
      <c r="BDM1048562"/>
      <c r="BDN1048562"/>
      <c r="BDO1048562"/>
      <c r="BDP1048562"/>
      <c r="BDQ1048562"/>
      <c r="BDR1048562"/>
      <c r="BDS1048562"/>
      <c r="BDT1048562"/>
      <c r="BDU1048562"/>
      <c r="BDV1048562"/>
      <c r="BDW1048562"/>
      <c r="BDX1048562"/>
      <c r="BDY1048562"/>
      <c r="BDZ1048562"/>
      <c r="BEA1048562"/>
      <c r="BEB1048562"/>
      <c r="BEC1048562"/>
      <c r="BED1048562"/>
      <c r="BEE1048562"/>
      <c r="BEF1048562"/>
      <c r="BEG1048562"/>
      <c r="BEH1048562"/>
      <c r="BEI1048562"/>
      <c r="BEJ1048562"/>
      <c r="BEK1048562"/>
      <c r="BEL1048562"/>
      <c r="BEM1048562"/>
      <c r="BEN1048562"/>
      <c r="BEO1048562"/>
      <c r="BEP1048562"/>
      <c r="BEQ1048562"/>
      <c r="BER1048562"/>
      <c r="BES1048562"/>
      <c r="BET1048562"/>
      <c r="BEU1048562"/>
      <c r="BEV1048562"/>
      <c r="BEW1048562"/>
      <c r="BEX1048562"/>
      <c r="BEY1048562"/>
      <c r="BEZ1048562"/>
      <c r="BFA1048562"/>
      <c r="BFB1048562"/>
      <c r="BFC1048562"/>
      <c r="BFD1048562"/>
      <c r="BFE1048562"/>
      <c r="BFF1048562"/>
      <c r="BFG1048562"/>
      <c r="BFH1048562"/>
      <c r="BFI1048562"/>
      <c r="BFJ1048562"/>
      <c r="BFK1048562"/>
      <c r="BFL1048562"/>
      <c r="BFM1048562"/>
      <c r="BFN1048562"/>
      <c r="BFO1048562"/>
      <c r="BFP1048562"/>
      <c r="BFQ1048562"/>
      <c r="BFR1048562"/>
      <c r="BFS1048562"/>
      <c r="BFT1048562"/>
      <c r="BFU1048562"/>
      <c r="BFV1048562"/>
      <c r="BFW1048562"/>
      <c r="BFX1048562"/>
      <c r="BFY1048562"/>
      <c r="BFZ1048562"/>
      <c r="BGA1048562"/>
      <c r="BGB1048562"/>
      <c r="BGC1048562"/>
      <c r="BGD1048562"/>
      <c r="BGE1048562"/>
      <c r="BGF1048562"/>
      <c r="BGG1048562"/>
      <c r="BGH1048562"/>
      <c r="BGI1048562"/>
      <c r="BGJ1048562"/>
      <c r="BGK1048562"/>
      <c r="BGL1048562"/>
      <c r="BGM1048562"/>
      <c r="BGN1048562"/>
      <c r="BGO1048562"/>
      <c r="BGP1048562"/>
      <c r="BGQ1048562"/>
      <c r="BGR1048562"/>
      <c r="BGS1048562"/>
      <c r="BGT1048562"/>
      <c r="BGU1048562"/>
      <c r="BGV1048562"/>
      <c r="BGW1048562"/>
      <c r="BGX1048562"/>
      <c r="BGY1048562"/>
      <c r="BGZ1048562"/>
      <c r="BHA1048562"/>
      <c r="BHB1048562"/>
      <c r="BHC1048562"/>
      <c r="BHD1048562"/>
      <c r="BHE1048562"/>
      <c r="BHF1048562"/>
      <c r="BHG1048562"/>
      <c r="BHH1048562"/>
      <c r="BHI1048562"/>
      <c r="BHJ1048562"/>
      <c r="BHK1048562"/>
      <c r="BHL1048562"/>
      <c r="BHM1048562"/>
      <c r="BHN1048562"/>
      <c r="BHO1048562"/>
      <c r="BHP1048562"/>
      <c r="BHQ1048562"/>
      <c r="BHR1048562"/>
      <c r="BHS1048562"/>
      <c r="BHT1048562"/>
      <c r="BHU1048562"/>
      <c r="BHV1048562"/>
      <c r="BHW1048562"/>
      <c r="BHX1048562"/>
      <c r="BHY1048562"/>
      <c r="BHZ1048562"/>
      <c r="BIA1048562"/>
      <c r="BIB1048562"/>
      <c r="BIC1048562"/>
      <c r="BID1048562"/>
      <c r="BIE1048562"/>
      <c r="BIF1048562"/>
      <c r="BIG1048562"/>
      <c r="BIH1048562"/>
      <c r="BII1048562"/>
      <c r="BIJ1048562"/>
      <c r="BIK1048562"/>
      <c r="BIL1048562"/>
      <c r="BIM1048562"/>
      <c r="BIN1048562"/>
      <c r="BIO1048562"/>
      <c r="BIP1048562"/>
      <c r="BIQ1048562"/>
      <c r="BIR1048562"/>
      <c r="BIS1048562"/>
      <c r="BIT1048562"/>
      <c r="BIU1048562"/>
      <c r="BIV1048562"/>
      <c r="BIW1048562"/>
      <c r="BIX1048562"/>
      <c r="BIY1048562"/>
      <c r="BIZ1048562"/>
      <c r="BJA1048562"/>
      <c r="BJB1048562"/>
      <c r="BJC1048562"/>
      <c r="BJD1048562"/>
      <c r="BJE1048562"/>
      <c r="BJF1048562"/>
      <c r="BJG1048562"/>
      <c r="BJH1048562"/>
      <c r="BJI1048562"/>
      <c r="BJJ1048562"/>
      <c r="BJK1048562"/>
      <c r="BJL1048562"/>
      <c r="BJM1048562"/>
      <c r="BJN1048562"/>
      <c r="BJO1048562"/>
      <c r="BJP1048562"/>
      <c r="BJQ1048562"/>
      <c r="BJR1048562"/>
      <c r="BJS1048562"/>
      <c r="BJT1048562"/>
      <c r="BJU1048562"/>
      <c r="BJV1048562"/>
      <c r="BJW1048562"/>
      <c r="BJX1048562"/>
      <c r="BJY1048562"/>
      <c r="BJZ1048562"/>
      <c r="BKA1048562"/>
      <c r="BKB1048562"/>
      <c r="BKC1048562"/>
      <c r="BKD1048562"/>
      <c r="BKE1048562"/>
      <c r="BKF1048562"/>
      <c r="BKG1048562"/>
      <c r="BKH1048562"/>
      <c r="BKI1048562"/>
      <c r="BKJ1048562"/>
      <c r="BKK1048562"/>
      <c r="BKL1048562"/>
      <c r="BKM1048562"/>
      <c r="BKN1048562"/>
      <c r="BKO1048562"/>
      <c r="BKP1048562"/>
      <c r="BKQ1048562"/>
      <c r="BKR1048562"/>
      <c r="BKS1048562"/>
      <c r="BKT1048562"/>
      <c r="BKU1048562"/>
      <c r="BKV1048562"/>
      <c r="BKW1048562"/>
      <c r="BKX1048562"/>
      <c r="BKY1048562"/>
      <c r="BKZ1048562"/>
      <c r="BLA1048562"/>
      <c r="BLB1048562"/>
      <c r="BLC1048562"/>
      <c r="BLD1048562"/>
      <c r="BLE1048562"/>
      <c r="BLF1048562"/>
      <c r="BLG1048562"/>
      <c r="BLH1048562"/>
      <c r="BLI1048562"/>
      <c r="BLJ1048562"/>
      <c r="BLK1048562"/>
      <c r="BLL1048562"/>
      <c r="BLM1048562"/>
      <c r="BLN1048562"/>
      <c r="BLO1048562"/>
      <c r="BLP1048562"/>
      <c r="BLQ1048562"/>
      <c r="BLR1048562"/>
      <c r="BLS1048562"/>
      <c r="BLT1048562"/>
      <c r="BLU1048562"/>
      <c r="BLV1048562"/>
      <c r="BLW1048562"/>
      <c r="BLX1048562"/>
      <c r="BLY1048562"/>
      <c r="BLZ1048562"/>
      <c r="BMA1048562"/>
      <c r="BMB1048562"/>
      <c r="BMC1048562"/>
      <c r="BMD1048562"/>
      <c r="BME1048562"/>
      <c r="BMF1048562"/>
      <c r="BMG1048562"/>
      <c r="BMH1048562"/>
      <c r="BMI1048562"/>
      <c r="BMJ1048562"/>
      <c r="BMK1048562"/>
      <c r="BML1048562"/>
      <c r="BMM1048562"/>
      <c r="BMN1048562"/>
      <c r="BMO1048562"/>
      <c r="BMP1048562"/>
      <c r="BMQ1048562"/>
      <c r="BMR1048562"/>
      <c r="BMS1048562"/>
      <c r="BMT1048562"/>
      <c r="BMU1048562"/>
      <c r="BMV1048562"/>
      <c r="BMW1048562"/>
      <c r="BMX1048562"/>
      <c r="BMY1048562"/>
      <c r="BMZ1048562"/>
      <c r="BNA1048562"/>
      <c r="BNB1048562"/>
      <c r="BNC1048562"/>
      <c r="BND1048562"/>
      <c r="BNE1048562"/>
      <c r="BNF1048562"/>
      <c r="BNG1048562"/>
      <c r="BNH1048562"/>
      <c r="BNI1048562"/>
      <c r="BNJ1048562"/>
      <c r="BNK1048562"/>
      <c r="BNL1048562"/>
      <c r="BNM1048562"/>
      <c r="BNN1048562"/>
      <c r="BNO1048562"/>
      <c r="BNP1048562"/>
      <c r="BNQ1048562"/>
      <c r="BNR1048562"/>
      <c r="BNS1048562"/>
      <c r="BNT1048562"/>
      <c r="BNU1048562"/>
      <c r="BNV1048562"/>
      <c r="BNW1048562"/>
      <c r="BNX1048562"/>
      <c r="BNY1048562"/>
      <c r="BNZ1048562"/>
      <c r="BOA1048562"/>
      <c r="BOB1048562"/>
      <c r="BOC1048562"/>
      <c r="BOD1048562"/>
      <c r="BOE1048562"/>
      <c r="BOF1048562"/>
      <c r="BOG1048562"/>
      <c r="BOH1048562"/>
      <c r="BOI1048562"/>
      <c r="BOJ1048562"/>
      <c r="BOK1048562"/>
      <c r="BOL1048562"/>
      <c r="BOM1048562"/>
      <c r="BON1048562"/>
      <c r="BOO1048562"/>
      <c r="BOP1048562"/>
      <c r="BOQ1048562"/>
      <c r="BOR1048562"/>
      <c r="BOS1048562"/>
      <c r="BOT1048562"/>
      <c r="BOU1048562"/>
      <c r="BOV1048562"/>
      <c r="BOW1048562"/>
      <c r="BOX1048562"/>
      <c r="BOY1048562"/>
      <c r="BOZ1048562"/>
      <c r="BPA1048562"/>
      <c r="BPB1048562"/>
      <c r="BPC1048562"/>
      <c r="BPD1048562"/>
      <c r="BPE1048562"/>
      <c r="BPF1048562"/>
      <c r="BPG1048562"/>
      <c r="BPH1048562"/>
      <c r="BPI1048562"/>
      <c r="BPJ1048562"/>
      <c r="BPK1048562"/>
      <c r="BPL1048562"/>
      <c r="BPM1048562"/>
      <c r="BPN1048562"/>
      <c r="BPO1048562"/>
      <c r="BPP1048562"/>
      <c r="BPQ1048562"/>
      <c r="BPR1048562"/>
      <c r="BPS1048562"/>
      <c r="BPT1048562"/>
      <c r="BPU1048562"/>
      <c r="BPV1048562"/>
      <c r="BPW1048562"/>
      <c r="BPX1048562"/>
      <c r="BPY1048562"/>
      <c r="BPZ1048562"/>
      <c r="BQA1048562"/>
      <c r="BQB1048562"/>
      <c r="BQC1048562"/>
      <c r="BQD1048562"/>
      <c r="BQE1048562"/>
      <c r="BQF1048562"/>
      <c r="BQG1048562"/>
      <c r="BQH1048562"/>
      <c r="BQI1048562"/>
      <c r="BQJ1048562"/>
      <c r="BQK1048562"/>
      <c r="BQL1048562"/>
      <c r="BQM1048562"/>
      <c r="BQN1048562"/>
      <c r="BQO1048562"/>
      <c r="BQP1048562"/>
      <c r="BQQ1048562"/>
      <c r="BQR1048562"/>
      <c r="BQS1048562"/>
      <c r="BQT1048562"/>
      <c r="BQU1048562"/>
      <c r="BQV1048562"/>
      <c r="BQW1048562"/>
      <c r="BQX1048562"/>
      <c r="BQY1048562"/>
      <c r="BQZ1048562"/>
      <c r="BRA1048562"/>
      <c r="BRB1048562"/>
      <c r="BRC1048562"/>
      <c r="BRD1048562"/>
      <c r="BRE1048562"/>
      <c r="BRF1048562"/>
      <c r="BRG1048562"/>
      <c r="BRH1048562"/>
      <c r="BRI1048562"/>
      <c r="BRJ1048562"/>
      <c r="BRK1048562"/>
      <c r="BRL1048562"/>
      <c r="BRM1048562"/>
      <c r="BRN1048562"/>
      <c r="BRO1048562"/>
      <c r="BRP1048562"/>
      <c r="BRQ1048562"/>
      <c r="BRR1048562"/>
      <c r="BRS1048562"/>
      <c r="BRT1048562"/>
      <c r="BRU1048562"/>
      <c r="BRV1048562"/>
      <c r="BRW1048562"/>
      <c r="BRX1048562"/>
      <c r="BRY1048562"/>
      <c r="BRZ1048562"/>
      <c r="BSA1048562"/>
      <c r="BSB1048562"/>
      <c r="BSC1048562"/>
      <c r="BSD1048562"/>
      <c r="BSE1048562"/>
      <c r="BSF1048562"/>
      <c r="BSG1048562"/>
      <c r="BSH1048562"/>
      <c r="BSI1048562"/>
      <c r="BSJ1048562"/>
      <c r="BSK1048562"/>
      <c r="BSL1048562"/>
      <c r="BSM1048562"/>
      <c r="BSN1048562"/>
      <c r="BSO1048562"/>
      <c r="BSP1048562"/>
      <c r="BSQ1048562"/>
      <c r="BSR1048562"/>
      <c r="BSS1048562"/>
      <c r="BST1048562"/>
      <c r="BSU1048562"/>
      <c r="BSV1048562"/>
      <c r="BSW1048562"/>
      <c r="BSX1048562"/>
      <c r="BSY1048562"/>
      <c r="BSZ1048562"/>
      <c r="BTA1048562"/>
      <c r="BTB1048562"/>
      <c r="BTC1048562"/>
      <c r="BTD1048562"/>
      <c r="BTE1048562"/>
      <c r="BTF1048562"/>
      <c r="BTG1048562"/>
      <c r="BTH1048562"/>
      <c r="BTI1048562"/>
      <c r="BTJ1048562"/>
      <c r="BTK1048562"/>
      <c r="BTL1048562"/>
      <c r="BTM1048562"/>
      <c r="BTN1048562"/>
      <c r="BTO1048562"/>
      <c r="BTP1048562"/>
      <c r="BTQ1048562"/>
      <c r="BTR1048562"/>
      <c r="BTS1048562"/>
      <c r="BTT1048562"/>
      <c r="BTU1048562"/>
      <c r="BTV1048562"/>
      <c r="BTW1048562"/>
      <c r="BTX1048562"/>
      <c r="BTY1048562"/>
      <c r="BTZ1048562"/>
      <c r="BUA1048562"/>
      <c r="BUB1048562"/>
      <c r="BUC1048562"/>
      <c r="BUD1048562"/>
      <c r="BUE1048562"/>
      <c r="BUF1048562"/>
      <c r="BUG1048562"/>
      <c r="BUH1048562"/>
      <c r="BUI1048562"/>
      <c r="BUJ1048562"/>
      <c r="BUK1048562"/>
      <c r="BUL1048562"/>
      <c r="BUM1048562"/>
      <c r="BUN1048562"/>
      <c r="BUO1048562"/>
      <c r="BUP1048562"/>
      <c r="BUQ1048562"/>
      <c r="BUR1048562"/>
      <c r="BUS1048562"/>
      <c r="BUT1048562"/>
      <c r="BUU1048562"/>
      <c r="BUV1048562"/>
      <c r="BUW1048562"/>
      <c r="BUX1048562"/>
      <c r="BUY1048562"/>
      <c r="BUZ1048562"/>
      <c r="BVA1048562"/>
      <c r="BVB1048562"/>
      <c r="BVC1048562"/>
      <c r="BVD1048562"/>
      <c r="BVE1048562"/>
      <c r="BVF1048562"/>
      <c r="BVG1048562"/>
      <c r="BVH1048562"/>
      <c r="BVI1048562"/>
      <c r="BVJ1048562"/>
      <c r="BVK1048562"/>
      <c r="BVL1048562"/>
      <c r="BVM1048562"/>
      <c r="BVN1048562"/>
      <c r="BVO1048562"/>
      <c r="BVP1048562"/>
      <c r="BVQ1048562"/>
      <c r="BVR1048562"/>
      <c r="BVS1048562"/>
      <c r="BVT1048562"/>
      <c r="BVU1048562"/>
      <c r="BVV1048562"/>
      <c r="BVW1048562"/>
      <c r="BVX1048562"/>
      <c r="BVY1048562"/>
      <c r="BVZ1048562"/>
      <c r="BWA1048562"/>
      <c r="BWB1048562"/>
      <c r="BWC1048562"/>
      <c r="BWD1048562"/>
      <c r="BWE1048562"/>
      <c r="BWF1048562"/>
      <c r="BWG1048562"/>
      <c r="BWH1048562"/>
      <c r="BWI1048562"/>
      <c r="BWJ1048562"/>
      <c r="BWK1048562"/>
      <c r="BWL1048562"/>
      <c r="BWM1048562"/>
      <c r="BWN1048562"/>
      <c r="BWO1048562"/>
      <c r="BWP1048562"/>
      <c r="BWQ1048562"/>
      <c r="BWR1048562"/>
      <c r="BWS1048562"/>
      <c r="BWT1048562"/>
      <c r="BWU1048562"/>
      <c r="BWV1048562"/>
      <c r="BWW1048562"/>
      <c r="BWX1048562"/>
      <c r="BWY1048562"/>
      <c r="BWZ1048562"/>
      <c r="BXA1048562"/>
      <c r="BXB1048562"/>
      <c r="BXC1048562"/>
      <c r="BXD1048562"/>
      <c r="BXE1048562"/>
      <c r="BXF1048562"/>
      <c r="BXG1048562"/>
      <c r="BXH1048562"/>
      <c r="BXI1048562"/>
      <c r="BXJ1048562"/>
      <c r="BXK1048562"/>
      <c r="BXL1048562"/>
      <c r="BXM1048562"/>
      <c r="BXN1048562"/>
      <c r="BXO1048562"/>
      <c r="BXP1048562"/>
      <c r="BXQ1048562"/>
      <c r="BXR1048562"/>
      <c r="BXS1048562"/>
      <c r="BXT1048562"/>
      <c r="BXU1048562"/>
      <c r="BXV1048562"/>
      <c r="BXW1048562"/>
      <c r="BXX1048562"/>
      <c r="BXY1048562"/>
      <c r="BXZ1048562"/>
      <c r="BYA1048562"/>
      <c r="BYB1048562"/>
      <c r="BYC1048562"/>
      <c r="BYD1048562"/>
      <c r="BYE1048562"/>
      <c r="BYF1048562"/>
      <c r="BYG1048562"/>
      <c r="BYH1048562"/>
      <c r="BYI1048562"/>
      <c r="BYJ1048562"/>
      <c r="BYK1048562"/>
      <c r="BYL1048562"/>
      <c r="BYM1048562"/>
      <c r="BYN1048562"/>
      <c r="BYO1048562"/>
      <c r="BYP1048562"/>
      <c r="BYQ1048562"/>
      <c r="BYR1048562"/>
      <c r="BYS1048562"/>
      <c r="BYT1048562"/>
      <c r="BYU1048562"/>
      <c r="BYV1048562"/>
      <c r="BYW1048562"/>
      <c r="BYX1048562"/>
      <c r="BYY1048562"/>
      <c r="BYZ1048562"/>
      <c r="BZA1048562"/>
      <c r="BZB1048562"/>
      <c r="BZC1048562"/>
      <c r="BZD1048562"/>
      <c r="BZE1048562"/>
      <c r="BZF1048562"/>
      <c r="BZG1048562"/>
      <c r="BZH1048562"/>
      <c r="BZI1048562"/>
      <c r="BZJ1048562"/>
      <c r="BZK1048562"/>
      <c r="BZL1048562"/>
      <c r="BZM1048562"/>
      <c r="BZN1048562"/>
      <c r="BZO1048562"/>
      <c r="BZP1048562"/>
      <c r="BZQ1048562"/>
      <c r="BZR1048562"/>
      <c r="BZS1048562"/>
      <c r="BZT1048562"/>
      <c r="BZU1048562"/>
      <c r="BZV1048562"/>
      <c r="BZW1048562"/>
      <c r="BZX1048562"/>
      <c r="BZY1048562"/>
      <c r="BZZ1048562"/>
      <c r="CAA1048562"/>
      <c r="CAB1048562"/>
      <c r="CAC1048562"/>
      <c r="CAD1048562"/>
      <c r="CAE1048562"/>
      <c r="CAF1048562"/>
      <c r="CAG1048562"/>
      <c r="CAH1048562"/>
      <c r="CAI1048562"/>
      <c r="CAJ1048562"/>
      <c r="CAK1048562"/>
      <c r="CAL1048562"/>
      <c r="CAM1048562"/>
      <c r="CAN1048562"/>
      <c r="CAO1048562"/>
      <c r="CAP1048562"/>
      <c r="CAQ1048562"/>
      <c r="CAR1048562"/>
      <c r="CAS1048562"/>
      <c r="CAT1048562"/>
      <c r="CAU1048562"/>
      <c r="CAV1048562"/>
      <c r="CAW1048562"/>
      <c r="CAX1048562"/>
      <c r="CAY1048562"/>
      <c r="CAZ1048562"/>
      <c r="CBA1048562"/>
      <c r="CBB1048562"/>
      <c r="CBC1048562"/>
      <c r="CBD1048562"/>
      <c r="CBE1048562"/>
      <c r="CBF1048562"/>
      <c r="CBG1048562"/>
      <c r="CBH1048562"/>
      <c r="CBI1048562"/>
      <c r="CBJ1048562"/>
      <c r="CBK1048562"/>
      <c r="CBL1048562"/>
      <c r="CBM1048562"/>
      <c r="CBN1048562"/>
      <c r="CBO1048562"/>
      <c r="CBP1048562"/>
      <c r="CBQ1048562"/>
      <c r="CBR1048562"/>
      <c r="CBS1048562"/>
      <c r="CBT1048562"/>
      <c r="CBU1048562"/>
      <c r="CBV1048562"/>
      <c r="CBW1048562"/>
      <c r="CBX1048562"/>
      <c r="CBY1048562"/>
      <c r="CBZ1048562"/>
      <c r="CCA1048562"/>
      <c r="CCB1048562"/>
      <c r="CCC1048562"/>
      <c r="CCD1048562"/>
      <c r="CCE1048562"/>
      <c r="CCF1048562"/>
      <c r="CCG1048562"/>
      <c r="CCH1048562"/>
      <c r="CCI1048562"/>
      <c r="CCJ1048562"/>
      <c r="CCK1048562"/>
      <c r="CCL1048562"/>
      <c r="CCM1048562"/>
      <c r="CCN1048562"/>
      <c r="CCO1048562"/>
      <c r="CCP1048562"/>
      <c r="CCQ1048562"/>
      <c r="CCR1048562"/>
      <c r="CCS1048562"/>
      <c r="CCT1048562"/>
      <c r="CCU1048562"/>
      <c r="CCV1048562"/>
      <c r="CCW1048562"/>
      <c r="CCX1048562"/>
      <c r="CCY1048562"/>
      <c r="CCZ1048562"/>
      <c r="CDA1048562"/>
      <c r="CDB1048562"/>
      <c r="CDC1048562"/>
      <c r="CDD1048562"/>
      <c r="CDE1048562"/>
      <c r="CDF1048562"/>
      <c r="CDG1048562"/>
      <c r="CDH1048562"/>
      <c r="CDI1048562"/>
      <c r="CDJ1048562"/>
      <c r="CDK1048562"/>
      <c r="CDL1048562"/>
      <c r="CDM1048562"/>
      <c r="CDN1048562"/>
      <c r="CDO1048562"/>
      <c r="CDP1048562"/>
      <c r="CDQ1048562"/>
      <c r="CDR1048562"/>
      <c r="CDS1048562"/>
      <c r="CDT1048562"/>
      <c r="CDU1048562"/>
      <c r="CDV1048562"/>
      <c r="CDW1048562"/>
      <c r="CDX1048562"/>
      <c r="CDY1048562"/>
      <c r="CDZ1048562"/>
      <c r="CEA1048562"/>
      <c r="CEB1048562"/>
      <c r="CEC1048562"/>
      <c r="CED1048562"/>
      <c r="CEE1048562"/>
      <c r="CEF1048562"/>
      <c r="CEG1048562"/>
      <c r="CEH1048562"/>
      <c r="CEI1048562"/>
      <c r="CEJ1048562"/>
      <c r="CEK1048562"/>
      <c r="CEL1048562"/>
      <c r="CEM1048562"/>
      <c r="CEN1048562"/>
      <c r="CEO1048562"/>
      <c r="CEP1048562"/>
      <c r="CEQ1048562"/>
      <c r="CER1048562"/>
      <c r="CES1048562"/>
      <c r="CET1048562"/>
      <c r="CEU1048562"/>
      <c r="CEV1048562"/>
      <c r="CEW1048562"/>
      <c r="CEX1048562"/>
      <c r="CEY1048562"/>
      <c r="CEZ1048562"/>
      <c r="CFA1048562"/>
      <c r="CFB1048562"/>
      <c r="CFC1048562"/>
      <c r="CFD1048562"/>
      <c r="CFE1048562"/>
      <c r="CFF1048562"/>
      <c r="CFG1048562"/>
      <c r="CFH1048562"/>
      <c r="CFI1048562"/>
      <c r="CFJ1048562"/>
      <c r="CFK1048562"/>
      <c r="CFL1048562"/>
      <c r="CFM1048562"/>
      <c r="CFN1048562"/>
      <c r="CFO1048562"/>
      <c r="CFP1048562"/>
      <c r="CFQ1048562"/>
      <c r="CFR1048562"/>
      <c r="CFS1048562"/>
      <c r="CFT1048562"/>
      <c r="CFU1048562"/>
      <c r="CFV1048562"/>
      <c r="CFW1048562"/>
      <c r="CFX1048562"/>
      <c r="CFY1048562"/>
      <c r="CFZ1048562"/>
      <c r="CGA1048562"/>
      <c r="CGB1048562"/>
      <c r="CGC1048562"/>
      <c r="CGD1048562"/>
      <c r="CGE1048562"/>
      <c r="CGF1048562"/>
      <c r="CGG1048562"/>
      <c r="CGH1048562"/>
      <c r="CGI1048562"/>
      <c r="CGJ1048562"/>
      <c r="CGK1048562"/>
      <c r="CGL1048562"/>
      <c r="CGM1048562"/>
      <c r="CGN1048562"/>
      <c r="CGO1048562"/>
      <c r="CGP1048562"/>
      <c r="CGQ1048562"/>
      <c r="CGR1048562"/>
      <c r="CGS1048562"/>
      <c r="CGT1048562"/>
      <c r="CGU1048562"/>
      <c r="CGV1048562"/>
      <c r="CGW1048562"/>
      <c r="CGX1048562"/>
      <c r="CGY1048562"/>
      <c r="CGZ1048562"/>
      <c r="CHA1048562"/>
      <c r="CHB1048562"/>
      <c r="CHC1048562"/>
      <c r="CHD1048562"/>
      <c r="CHE1048562"/>
      <c r="CHF1048562"/>
      <c r="CHG1048562"/>
      <c r="CHH1048562"/>
      <c r="CHI1048562"/>
      <c r="CHJ1048562"/>
      <c r="CHK1048562"/>
      <c r="CHL1048562"/>
      <c r="CHM1048562"/>
      <c r="CHN1048562"/>
      <c r="CHO1048562"/>
      <c r="CHP1048562"/>
      <c r="CHQ1048562"/>
      <c r="CHR1048562"/>
      <c r="CHS1048562"/>
      <c r="CHT1048562"/>
      <c r="CHU1048562"/>
      <c r="CHV1048562"/>
      <c r="CHW1048562"/>
      <c r="CHX1048562"/>
      <c r="CHY1048562"/>
      <c r="CHZ1048562"/>
      <c r="CIA1048562"/>
      <c r="CIB1048562"/>
      <c r="CIC1048562"/>
      <c r="CID1048562"/>
      <c r="CIE1048562"/>
      <c r="CIF1048562"/>
      <c r="CIG1048562"/>
      <c r="CIH1048562"/>
      <c r="CII1048562"/>
      <c r="CIJ1048562"/>
      <c r="CIK1048562"/>
      <c r="CIL1048562"/>
      <c r="CIM1048562"/>
      <c r="CIN1048562"/>
      <c r="CIO1048562"/>
      <c r="CIP1048562"/>
      <c r="CIQ1048562"/>
      <c r="CIR1048562"/>
      <c r="CIS1048562"/>
      <c r="CIT1048562"/>
      <c r="CIU1048562"/>
      <c r="CIV1048562"/>
      <c r="CIW1048562"/>
      <c r="CIX1048562"/>
      <c r="CIY1048562"/>
      <c r="CIZ1048562"/>
      <c r="CJA1048562"/>
      <c r="CJB1048562"/>
      <c r="CJC1048562"/>
      <c r="CJD1048562"/>
      <c r="CJE1048562"/>
      <c r="CJF1048562"/>
      <c r="CJG1048562"/>
      <c r="CJH1048562"/>
      <c r="CJI1048562"/>
      <c r="CJJ1048562"/>
      <c r="CJK1048562"/>
      <c r="CJL1048562"/>
      <c r="CJM1048562"/>
      <c r="CJN1048562"/>
      <c r="CJO1048562"/>
      <c r="CJP1048562"/>
      <c r="CJQ1048562"/>
      <c r="CJR1048562"/>
      <c r="CJS1048562"/>
      <c r="CJT1048562"/>
      <c r="CJU1048562"/>
      <c r="CJV1048562"/>
      <c r="CJW1048562"/>
      <c r="CJX1048562"/>
      <c r="CJY1048562"/>
      <c r="CJZ1048562"/>
      <c r="CKA1048562"/>
      <c r="CKB1048562"/>
      <c r="CKC1048562"/>
      <c r="CKD1048562"/>
      <c r="CKE1048562"/>
      <c r="CKF1048562"/>
      <c r="CKG1048562"/>
      <c r="CKH1048562"/>
      <c r="CKI1048562"/>
      <c r="CKJ1048562"/>
      <c r="CKK1048562"/>
      <c r="CKL1048562"/>
      <c r="CKM1048562"/>
      <c r="CKN1048562"/>
      <c r="CKO1048562"/>
      <c r="CKP1048562"/>
      <c r="CKQ1048562"/>
      <c r="CKR1048562"/>
      <c r="CKS1048562"/>
      <c r="CKT1048562"/>
      <c r="CKU1048562"/>
      <c r="CKV1048562"/>
      <c r="CKW1048562"/>
      <c r="CKX1048562"/>
      <c r="CKY1048562"/>
      <c r="CKZ1048562"/>
      <c r="CLA1048562"/>
      <c r="CLB1048562"/>
      <c r="CLC1048562"/>
      <c r="CLD1048562"/>
      <c r="CLE1048562"/>
      <c r="CLF1048562"/>
      <c r="CLG1048562"/>
      <c r="CLH1048562"/>
      <c r="CLI1048562"/>
      <c r="CLJ1048562"/>
      <c r="CLK1048562"/>
      <c r="CLL1048562"/>
      <c r="CLM1048562"/>
      <c r="CLN1048562"/>
      <c r="CLO1048562"/>
      <c r="CLP1048562"/>
      <c r="CLQ1048562"/>
      <c r="CLR1048562"/>
      <c r="CLS1048562"/>
      <c r="CLT1048562"/>
      <c r="CLU1048562"/>
      <c r="CLV1048562"/>
      <c r="CLW1048562"/>
      <c r="CLX1048562"/>
      <c r="CLY1048562"/>
      <c r="CLZ1048562"/>
      <c r="CMA1048562"/>
      <c r="CMB1048562"/>
      <c r="CMC1048562"/>
      <c r="CMD1048562"/>
      <c r="CME1048562"/>
      <c r="CMF1048562"/>
      <c r="CMG1048562"/>
      <c r="CMH1048562"/>
      <c r="CMI1048562"/>
      <c r="CMJ1048562"/>
      <c r="CMK1048562"/>
      <c r="CML1048562"/>
      <c r="CMM1048562"/>
      <c r="CMN1048562"/>
      <c r="CMO1048562"/>
      <c r="CMP1048562"/>
      <c r="CMQ1048562"/>
      <c r="CMR1048562"/>
      <c r="CMS1048562"/>
      <c r="CMT1048562"/>
      <c r="CMU1048562"/>
      <c r="CMV1048562"/>
      <c r="CMW1048562"/>
      <c r="CMX1048562"/>
      <c r="CMY1048562"/>
      <c r="CMZ1048562"/>
      <c r="CNA1048562"/>
      <c r="CNB1048562"/>
      <c r="CNC1048562"/>
      <c r="CND1048562"/>
      <c r="CNE1048562"/>
      <c r="CNF1048562"/>
      <c r="CNG1048562"/>
      <c r="CNH1048562"/>
      <c r="CNI1048562"/>
      <c r="CNJ1048562"/>
      <c r="CNK1048562"/>
      <c r="CNL1048562"/>
      <c r="CNM1048562"/>
      <c r="CNN1048562"/>
      <c r="CNO1048562"/>
      <c r="CNP1048562"/>
      <c r="CNQ1048562"/>
      <c r="CNR1048562"/>
      <c r="CNS1048562"/>
      <c r="CNT1048562"/>
      <c r="CNU1048562"/>
      <c r="CNV1048562"/>
      <c r="CNW1048562"/>
      <c r="CNX1048562"/>
      <c r="CNY1048562"/>
      <c r="CNZ1048562"/>
      <c r="COA1048562"/>
      <c r="COB1048562"/>
      <c r="COC1048562"/>
      <c r="COD1048562"/>
      <c r="COE1048562"/>
      <c r="COF1048562"/>
      <c r="COG1048562"/>
      <c r="COH1048562"/>
      <c r="COI1048562"/>
      <c r="COJ1048562"/>
      <c r="COK1048562"/>
      <c r="COL1048562"/>
      <c r="COM1048562"/>
      <c r="CON1048562"/>
      <c r="COO1048562"/>
      <c r="COP1048562"/>
      <c r="COQ1048562"/>
      <c r="COR1048562"/>
      <c r="COS1048562"/>
      <c r="COT1048562"/>
      <c r="COU1048562"/>
      <c r="COV1048562"/>
      <c r="COW1048562"/>
      <c r="COX1048562"/>
      <c r="COY1048562"/>
      <c r="COZ1048562"/>
      <c r="CPA1048562"/>
      <c r="CPB1048562"/>
      <c r="CPC1048562"/>
      <c r="CPD1048562"/>
      <c r="CPE1048562"/>
      <c r="CPF1048562"/>
      <c r="CPG1048562"/>
      <c r="CPH1048562"/>
      <c r="CPI1048562"/>
      <c r="CPJ1048562"/>
      <c r="CPK1048562"/>
      <c r="CPL1048562"/>
      <c r="CPM1048562"/>
      <c r="CPN1048562"/>
      <c r="CPO1048562"/>
      <c r="CPP1048562"/>
      <c r="CPQ1048562"/>
      <c r="CPR1048562"/>
      <c r="CPS1048562"/>
      <c r="CPT1048562"/>
      <c r="CPU1048562"/>
      <c r="CPV1048562"/>
      <c r="CPW1048562"/>
      <c r="CPX1048562"/>
      <c r="CPY1048562"/>
      <c r="CPZ1048562"/>
      <c r="CQA1048562"/>
      <c r="CQB1048562"/>
      <c r="CQC1048562"/>
      <c r="CQD1048562"/>
      <c r="CQE1048562"/>
      <c r="CQF1048562"/>
      <c r="CQG1048562"/>
      <c r="CQH1048562"/>
      <c r="CQI1048562"/>
      <c r="CQJ1048562"/>
      <c r="CQK1048562"/>
      <c r="CQL1048562"/>
      <c r="CQM1048562"/>
      <c r="CQN1048562"/>
      <c r="CQO1048562"/>
      <c r="CQP1048562"/>
      <c r="CQQ1048562"/>
      <c r="CQR1048562"/>
      <c r="CQS1048562"/>
      <c r="CQT1048562"/>
      <c r="CQU1048562"/>
      <c r="CQV1048562"/>
      <c r="CQW1048562"/>
      <c r="CQX1048562"/>
      <c r="CQY1048562"/>
      <c r="CQZ1048562"/>
      <c r="CRA1048562"/>
      <c r="CRB1048562"/>
      <c r="CRC1048562"/>
      <c r="CRD1048562"/>
      <c r="CRE1048562"/>
      <c r="CRF1048562"/>
      <c r="CRG1048562"/>
      <c r="CRH1048562"/>
      <c r="CRI1048562"/>
      <c r="CRJ1048562"/>
      <c r="CRK1048562"/>
      <c r="CRL1048562"/>
      <c r="CRM1048562"/>
      <c r="CRN1048562"/>
      <c r="CRO1048562"/>
      <c r="CRP1048562"/>
      <c r="CRQ1048562"/>
      <c r="CRR1048562"/>
      <c r="CRS1048562"/>
      <c r="CRT1048562"/>
      <c r="CRU1048562"/>
      <c r="CRV1048562"/>
      <c r="CRW1048562"/>
      <c r="CRX1048562"/>
      <c r="CRY1048562"/>
      <c r="CRZ1048562"/>
      <c r="CSA1048562"/>
      <c r="CSB1048562"/>
      <c r="CSC1048562"/>
      <c r="CSD1048562"/>
      <c r="CSE1048562"/>
      <c r="CSF1048562"/>
      <c r="CSG1048562"/>
      <c r="CSH1048562"/>
      <c r="CSI1048562"/>
      <c r="CSJ1048562"/>
      <c r="CSK1048562"/>
      <c r="CSL1048562"/>
      <c r="CSM1048562"/>
      <c r="CSN1048562"/>
      <c r="CSO1048562"/>
      <c r="CSP1048562"/>
      <c r="CSQ1048562"/>
      <c r="CSR1048562"/>
      <c r="CSS1048562"/>
      <c r="CST1048562"/>
      <c r="CSU1048562"/>
      <c r="CSV1048562"/>
      <c r="CSW1048562"/>
      <c r="CSX1048562"/>
      <c r="CSY1048562"/>
      <c r="CSZ1048562"/>
      <c r="CTA1048562"/>
      <c r="CTB1048562"/>
      <c r="CTC1048562"/>
      <c r="CTD1048562"/>
      <c r="CTE1048562"/>
      <c r="CTF1048562"/>
      <c r="CTG1048562"/>
      <c r="CTH1048562"/>
      <c r="CTI1048562"/>
      <c r="CTJ1048562"/>
      <c r="CTK1048562"/>
      <c r="CTL1048562"/>
      <c r="CTM1048562"/>
      <c r="CTN1048562"/>
      <c r="CTO1048562"/>
      <c r="CTP1048562"/>
      <c r="CTQ1048562"/>
      <c r="CTR1048562"/>
      <c r="CTS1048562"/>
      <c r="CTT1048562"/>
      <c r="CTU1048562"/>
      <c r="CTV1048562"/>
      <c r="CTW1048562"/>
      <c r="CTX1048562"/>
      <c r="CTY1048562"/>
      <c r="CTZ1048562"/>
      <c r="CUA1048562"/>
      <c r="CUB1048562"/>
      <c r="CUC1048562"/>
      <c r="CUD1048562"/>
      <c r="CUE1048562"/>
      <c r="CUF1048562"/>
      <c r="CUG1048562"/>
      <c r="CUH1048562"/>
      <c r="CUI1048562"/>
      <c r="CUJ1048562"/>
      <c r="CUK1048562"/>
      <c r="CUL1048562"/>
      <c r="CUM1048562"/>
      <c r="CUN1048562"/>
      <c r="CUO1048562"/>
      <c r="CUP1048562"/>
      <c r="CUQ1048562"/>
      <c r="CUR1048562"/>
      <c r="CUS1048562"/>
      <c r="CUT1048562"/>
      <c r="CUU1048562"/>
      <c r="CUV1048562"/>
      <c r="CUW1048562"/>
      <c r="CUX1048562"/>
      <c r="CUY1048562"/>
      <c r="CUZ1048562"/>
      <c r="CVA1048562"/>
      <c r="CVB1048562"/>
      <c r="CVC1048562"/>
      <c r="CVD1048562"/>
      <c r="CVE1048562"/>
      <c r="CVF1048562"/>
      <c r="CVG1048562"/>
      <c r="CVH1048562"/>
      <c r="CVI1048562"/>
      <c r="CVJ1048562"/>
      <c r="CVK1048562"/>
      <c r="CVL1048562"/>
      <c r="CVM1048562"/>
      <c r="CVN1048562"/>
      <c r="CVO1048562"/>
      <c r="CVP1048562"/>
      <c r="CVQ1048562"/>
      <c r="CVR1048562"/>
      <c r="CVS1048562"/>
      <c r="CVT1048562"/>
      <c r="CVU1048562"/>
      <c r="CVV1048562"/>
      <c r="CVW1048562"/>
      <c r="CVX1048562"/>
      <c r="CVY1048562"/>
      <c r="CVZ1048562"/>
      <c r="CWA1048562"/>
      <c r="CWB1048562"/>
      <c r="CWC1048562"/>
      <c r="CWD1048562"/>
      <c r="CWE1048562"/>
      <c r="CWF1048562"/>
      <c r="CWG1048562"/>
      <c r="CWH1048562"/>
      <c r="CWI1048562"/>
      <c r="CWJ1048562"/>
      <c r="CWK1048562"/>
      <c r="CWL1048562"/>
      <c r="CWM1048562"/>
      <c r="CWN1048562"/>
      <c r="CWO1048562"/>
      <c r="CWP1048562"/>
      <c r="CWQ1048562"/>
      <c r="CWR1048562"/>
      <c r="CWS1048562"/>
      <c r="CWT1048562"/>
      <c r="CWU1048562"/>
      <c r="CWV1048562"/>
      <c r="CWW1048562"/>
      <c r="CWX1048562"/>
      <c r="CWY1048562"/>
      <c r="CWZ1048562"/>
      <c r="CXA1048562"/>
      <c r="CXB1048562"/>
      <c r="CXC1048562"/>
      <c r="CXD1048562"/>
      <c r="CXE1048562"/>
      <c r="CXF1048562"/>
      <c r="CXG1048562"/>
      <c r="CXH1048562"/>
      <c r="CXI1048562"/>
      <c r="CXJ1048562"/>
      <c r="CXK1048562"/>
      <c r="CXL1048562"/>
      <c r="CXM1048562"/>
      <c r="CXN1048562"/>
      <c r="CXO1048562"/>
      <c r="CXP1048562"/>
      <c r="CXQ1048562"/>
      <c r="CXR1048562"/>
      <c r="CXS1048562"/>
      <c r="CXT1048562"/>
      <c r="CXU1048562"/>
      <c r="CXV1048562"/>
      <c r="CXW1048562"/>
      <c r="CXX1048562"/>
      <c r="CXY1048562"/>
      <c r="CXZ1048562"/>
      <c r="CYA1048562"/>
      <c r="CYB1048562"/>
      <c r="CYC1048562"/>
      <c r="CYD1048562"/>
      <c r="CYE1048562"/>
      <c r="CYF1048562"/>
      <c r="CYG1048562"/>
      <c r="CYH1048562"/>
      <c r="CYI1048562"/>
      <c r="CYJ1048562"/>
      <c r="CYK1048562"/>
      <c r="CYL1048562"/>
      <c r="CYM1048562"/>
      <c r="CYN1048562"/>
      <c r="CYO1048562"/>
      <c r="CYP1048562"/>
      <c r="CYQ1048562"/>
      <c r="CYR1048562"/>
      <c r="CYS1048562"/>
      <c r="CYT1048562"/>
      <c r="CYU1048562"/>
      <c r="CYV1048562"/>
      <c r="CYW1048562"/>
      <c r="CYX1048562"/>
      <c r="CYY1048562"/>
      <c r="CYZ1048562"/>
      <c r="CZA1048562"/>
      <c r="CZB1048562"/>
      <c r="CZC1048562"/>
      <c r="CZD1048562"/>
      <c r="CZE1048562"/>
      <c r="CZF1048562"/>
      <c r="CZG1048562"/>
      <c r="CZH1048562"/>
      <c r="CZI1048562"/>
      <c r="CZJ1048562"/>
      <c r="CZK1048562"/>
      <c r="CZL1048562"/>
      <c r="CZM1048562"/>
      <c r="CZN1048562"/>
      <c r="CZO1048562"/>
      <c r="CZP1048562"/>
      <c r="CZQ1048562"/>
      <c r="CZR1048562"/>
      <c r="CZS1048562"/>
      <c r="CZT1048562"/>
      <c r="CZU1048562"/>
      <c r="CZV1048562"/>
      <c r="CZW1048562"/>
      <c r="CZX1048562"/>
      <c r="CZY1048562"/>
      <c r="CZZ1048562"/>
      <c r="DAA1048562"/>
      <c r="DAB1048562"/>
      <c r="DAC1048562"/>
      <c r="DAD1048562"/>
      <c r="DAE1048562"/>
      <c r="DAF1048562"/>
      <c r="DAG1048562"/>
      <c r="DAH1048562"/>
      <c r="DAI1048562"/>
      <c r="DAJ1048562"/>
      <c r="DAK1048562"/>
      <c r="DAL1048562"/>
      <c r="DAM1048562"/>
      <c r="DAN1048562"/>
      <c r="DAO1048562"/>
      <c r="DAP1048562"/>
      <c r="DAQ1048562"/>
      <c r="DAR1048562"/>
      <c r="DAS1048562"/>
      <c r="DAT1048562"/>
      <c r="DAU1048562"/>
      <c r="DAV1048562"/>
      <c r="DAW1048562"/>
      <c r="DAX1048562"/>
      <c r="DAY1048562"/>
      <c r="DAZ1048562"/>
      <c r="DBA1048562"/>
      <c r="DBB1048562"/>
      <c r="DBC1048562"/>
      <c r="DBD1048562"/>
      <c r="DBE1048562"/>
      <c r="DBF1048562"/>
      <c r="DBG1048562"/>
      <c r="DBH1048562"/>
      <c r="DBI1048562"/>
      <c r="DBJ1048562"/>
      <c r="DBK1048562"/>
      <c r="DBL1048562"/>
      <c r="DBM1048562"/>
      <c r="DBN1048562"/>
      <c r="DBO1048562"/>
      <c r="DBP1048562"/>
      <c r="DBQ1048562"/>
      <c r="DBR1048562"/>
      <c r="DBS1048562"/>
      <c r="DBT1048562"/>
      <c r="DBU1048562"/>
      <c r="DBV1048562"/>
      <c r="DBW1048562"/>
      <c r="DBX1048562"/>
      <c r="DBY1048562"/>
      <c r="DBZ1048562"/>
      <c r="DCA1048562"/>
      <c r="DCB1048562"/>
      <c r="DCC1048562"/>
      <c r="DCD1048562"/>
      <c r="DCE1048562"/>
      <c r="DCF1048562"/>
      <c r="DCG1048562"/>
      <c r="DCH1048562"/>
      <c r="DCI1048562"/>
      <c r="DCJ1048562"/>
      <c r="DCK1048562"/>
      <c r="DCL1048562"/>
      <c r="DCM1048562"/>
      <c r="DCN1048562"/>
      <c r="DCO1048562"/>
      <c r="DCP1048562"/>
      <c r="DCQ1048562"/>
      <c r="DCR1048562"/>
      <c r="DCS1048562"/>
      <c r="DCT1048562"/>
      <c r="DCU1048562"/>
      <c r="DCV1048562"/>
      <c r="DCW1048562"/>
      <c r="DCX1048562"/>
      <c r="DCY1048562"/>
      <c r="DCZ1048562"/>
      <c r="DDA1048562"/>
      <c r="DDB1048562"/>
      <c r="DDC1048562"/>
      <c r="DDD1048562"/>
      <c r="DDE1048562"/>
      <c r="DDF1048562"/>
      <c r="DDG1048562"/>
      <c r="DDH1048562"/>
      <c r="DDI1048562"/>
      <c r="DDJ1048562"/>
      <c r="DDK1048562"/>
      <c r="DDL1048562"/>
      <c r="DDM1048562"/>
      <c r="DDN1048562"/>
      <c r="DDO1048562"/>
      <c r="DDP1048562"/>
      <c r="DDQ1048562"/>
      <c r="DDR1048562"/>
      <c r="DDS1048562"/>
      <c r="DDT1048562"/>
      <c r="DDU1048562"/>
      <c r="DDV1048562"/>
      <c r="DDW1048562"/>
      <c r="DDX1048562"/>
      <c r="DDY1048562"/>
      <c r="DDZ1048562"/>
      <c r="DEA1048562"/>
      <c r="DEB1048562"/>
      <c r="DEC1048562"/>
      <c r="DED1048562"/>
      <c r="DEE1048562"/>
      <c r="DEF1048562"/>
      <c r="DEG1048562"/>
      <c r="DEH1048562"/>
      <c r="DEI1048562"/>
      <c r="DEJ1048562"/>
      <c r="DEK1048562"/>
      <c r="DEL1048562"/>
      <c r="DEM1048562"/>
      <c r="DEN1048562"/>
      <c r="DEO1048562"/>
      <c r="DEP1048562"/>
      <c r="DEQ1048562"/>
      <c r="DER1048562"/>
      <c r="DES1048562"/>
      <c r="DET1048562"/>
      <c r="DEU1048562"/>
      <c r="DEV1048562"/>
      <c r="DEW1048562"/>
      <c r="DEX1048562"/>
      <c r="DEY1048562"/>
      <c r="DEZ1048562"/>
      <c r="DFA1048562"/>
      <c r="DFB1048562"/>
      <c r="DFC1048562"/>
      <c r="DFD1048562"/>
      <c r="DFE1048562"/>
      <c r="DFF1048562"/>
      <c r="DFG1048562"/>
      <c r="DFH1048562"/>
      <c r="DFI1048562"/>
      <c r="DFJ1048562"/>
      <c r="DFK1048562"/>
      <c r="DFL1048562"/>
      <c r="DFM1048562"/>
      <c r="DFN1048562"/>
      <c r="DFO1048562"/>
      <c r="DFP1048562"/>
      <c r="DFQ1048562"/>
      <c r="DFR1048562"/>
      <c r="DFS1048562"/>
      <c r="DFT1048562"/>
      <c r="DFU1048562"/>
      <c r="DFV1048562"/>
      <c r="DFW1048562"/>
      <c r="DFX1048562"/>
      <c r="DFY1048562"/>
      <c r="DFZ1048562"/>
      <c r="DGA1048562"/>
      <c r="DGB1048562"/>
      <c r="DGC1048562"/>
      <c r="DGD1048562"/>
      <c r="DGE1048562"/>
      <c r="DGF1048562"/>
      <c r="DGG1048562"/>
      <c r="DGH1048562"/>
      <c r="DGI1048562"/>
      <c r="DGJ1048562"/>
      <c r="DGK1048562"/>
      <c r="DGL1048562"/>
      <c r="DGM1048562"/>
      <c r="DGN1048562"/>
      <c r="DGO1048562"/>
      <c r="DGP1048562"/>
      <c r="DGQ1048562"/>
      <c r="DGR1048562"/>
      <c r="DGS1048562"/>
      <c r="DGT1048562"/>
      <c r="DGU1048562"/>
      <c r="DGV1048562"/>
      <c r="DGW1048562"/>
      <c r="DGX1048562"/>
      <c r="DGY1048562"/>
      <c r="DGZ1048562"/>
      <c r="DHA1048562"/>
      <c r="DHB1048562"/>
      <c r="DHC1048562"/>
      <c r="DHD1048562"/>
      <c r="DHE1048562"/>
      <c r="DHF1048562"/>
      <c r="DHG1048562"/>
      <c r="DHH1048562"/>
      <c r="DHI1048562"/>
      <c r="DHJ1048562"/>
      <c r="DHK1048562"/>
      <c r="DHL1048562"/>
      <c r="DHM1048562"/>
      <c r="DHN1048562"/>
      <c r="DHO1048562"/>
      <c r="DHP1048562"/>
      <c r="DHQ1048562"/>
      <c r="DHR1048562"/>
      <c r="DHS1048562"/>
      <c r="DHT1048562"/>
      <c r="DHU1048562"/>
      <c r="DHV1048562"/>
      <c r="DHW1048562"/>
      <c r="DHX1048562"/>
      <c r="DHY1048562"/>
      <c r="DHZ1048562"/>
      <c r="DIA1048562"/>
      <c r="DIB1048562"/>
      <c r="DIC1048562"/>
      <c r="DID1048562"/>
      <c r="DIE1048562"/>
      <c r="DIF1048562"/>
      <c r="DIG1048562"/>
      <c r="DIH1048562"/>
      <c r="DII1048562"/>
      <c r="DIJ1048562"/>
      <c r="DIK1048562"/>
      <c r="DIL1048562"/>
      <c r="DIM1048562"/>
      <c r="DIN1048562"/>
      <c r="DIO1048562"/>
      <c r="DIP1048562"/>
      <c r="DIQ1048562"/>
      <c r="DIR1048562"/>
      <c r="DIS1048562"/>
      <c r="DIT1048562"/>
      <c r="DIU1048562"/>
      <c r="DIV1048562"/>
      <c r="DIW1048562"/>
      <c r="DIX1048562"/>
      <c r="DIY1048562"/>
      <c r="DIZ1048562"/>
      <c r="DJA1048562"/>
      <c r="DJB1048562"/>
      <c r="DJC1048562"/>
      <c r="DJD1048562"/>
      <c r="DJE1048562"/>
      <c r="DJF1048562"/>
      <c r="DJG1048562"/>
      <c r="DJH1048562"/>
      <c r="DJI1048562"/>
      <c r="DJJ1048562"/>
      <c r="DJK1048562"/>
      <c r="DJL1048562"/>
      <c r="DJM1048562"/>
      <c r="DJN1048562"/>
      <c r="DJO1048562"/>
      <c r="DJP1048562"/>
      <c r="DJQ1048562"/>
      <c r="DJR1048562"/>
      <c r="DJS1048562"/>
      <c r="DJT1048562"/>
      <c r="DJU1048562"/>
      <c r="DJV1048562"/>
      <c r="DJW1048562"/>
      <c r="DJX1048562"/>
      <c r="DJY1048562"/>
      <c r="DJZ1048562"/>
      <c r="DKA1048562"/>
      <c r="DKB1048562"/>
      <c r="DKC1048562"/>
      <c r="DKD1048562"/>
      <c r="DKE1048562"/>
      <c r="DKF1048562"/>
      <c r="DKG1048562"/>
      <c r="DKH1048562"/>
      <c r="DKI1048562"/>
      <c r="DKJ1048562"/>
      <c r="DKK1048562"/>
      <c r="DKL1048562"/>
      <c r="DKM1048562"/>
      <c r="DKN1048562"/>
      <c r="DKO1048562"/>
      <c r="DKP1048562"/>
      <c r="DKQ1048562"/>
      <c r="DKR1048562"/>
      <c r="DKS1048562"/>
      <c r="DKT1048562"/>
      <c r="DKU1048562"/>
      <c r="DKV1048562"/>
      <c r="DKW1048562"/>
      <c r="DKX1048562"/>
      <c r="DKY1048562"/>
      <c r="DKZ1048562"/>
      <c r="DLA1048562"/>
      <c r="DLB1048562"/>
      <c r="DLC1048562"/>
      <c r="DLD1048562"/>
      <c r="DLE1048562"/>
      <c r="DLF1048562"/>
      <c r="DLG1048562"/>
      <c r="DLH1048562"/>
      <c r="DLI1048562"/>
      <c r="DLJ1048562"/>
      <c r="DLK1048562"/>
      <c r="DLL1048562"/>
      <c r="DLM1048562"/>
      <c r="DLN1048562"/>
      <c r="DLO1048562"/>
      <c r="DLP1048562"/>
      <c r="DLQ1048562"/>
      <c r="DLR1048562"/>
      <c r="DLS1048562"/>
      <c r="DLT1048562"/>
      <c r="DLU1048562"/>
      <c r="DLV1048562"/>
      <c r="DLW1048562"/>
      <c r="DLX1048562"/>
      <c r="DLY1048562"/>
      <c r="DLZ1048562"/>
      <c r="DMA1048562"/>
      <c r="DMB1048562"/>
      <c r="DMC1048562"/>
      <c r="DMD1048562"/>
      <c r="DME1048562"/>
      <c r="DMF1048562"/>
      <c r="DMG1048562"/>
      <c r="DMH1048562"/>
      <c r="DMI1048562"/>
      <c r="DMJ1048562"/>
      <c r="DMK1048562"/>
      <c r="DML1048562"/>
      <c r="DMM1048562"/>
      <c r="DMN1048562"/>
      <c r="DMO1048562"/>
      <c r="DMP1048562"/>
      <c r="DMQ1048562"/>
      <c r="DMR1048562"/>
      <c r="DMS1048562"/>
      <c r="DMT1048562"/>
      <c r="DMU1048562"/>
      <c r="DMV1048562"/>
      <c r="DMW1048562"/>
      <c r="DMX1048562"/>
      <c r="DMY1048562"/>
      <c r="DMZ1048562"/>
      <c r="DNA1048562"/>
      <c r="DNB1048562"/>
      <c r="DNC1048562"/>
      <c r="DND1048562"/>
      <c r="DNE1048562"/>
      <c r="DNF1048562"/>
      <c r="DNG1048562"/>
      <c r="DNH1048562"/>
      <c r="DNI1048562"/>
      <c r="DNJ1048562"/>
      <c r="DNK1048562"/>
      <c r="DNL1048562"/>
      <c r="DNM1048562"/>
      <c r="DNN1048562"/>
      <c r="DNO1048562"/>
      <c r="DNP1048562"/>
      <c r="DNQ1048562"/>
      <c r="DNR1048562"/>
      <c r="DNS1048562"/>
      <c r="DNT1048562"/>
      <c r="DNU1048562"/>
      <c r="DNV1048562"/>
      <c r="DNW1048562"/>
      <c r="DNX1048562"/>
      <c r="DNY1048562"/>
      <c r="DNZ1048562"/>
      <c r="DOA1048562"/>
      <c r="DOB1048562"/>
      <c r="DOC1048562"/>
      <c r="DOD1048562"/>
      <c r="DOE1048562"/>
      <c r="DOF1048562"/>
      <c r="DOG1048562"/>
      <c r="DOH1048562"/>
      <c r="DOI1048562"/>
      <c r="DOJ1048562"/>
      <c r="DOK1048562"/>
      <c r="DOL1048562"/>
      <c r="DOM1048562"/>
      <c r="DON1048562"/>
      <c r="DOO1048562"/>
      <c r="DOP1048562"/>
      <c r="DOQ1048562"/>
      <c r="DOR1048562"/>
      <c r="DOS1048562"/>
      <c r="DOT1048562"/>
      <c r="DOU1048562"/>
      <c r="DOV1048562"/>
      <c r="DOW1048562"/>
      <c r="DOX1048562"/>
      <c r="DOY1048562"/>
      <c r="DOZ1048562"/>
      <c r="DPA1048562"/>
      <c r="DPB1048562"/>
      <c r="DPC1048562"/>
      <c r="DPD1048562"/>
      <c r="DPE1048562"/>
      <c r="DPF1048562"/>
      <c r="DPG1048562"/>
      <c r="DPH1048562"/>
      <c r="DPI1048562"/>
      <c r="DPJ1048562"/>
      <c r="DPK1048562"/>
      <c r="DPL1048562"/>
      <c r="DPM1048562"/>
      <c r="DPN1048562"/>
      <c r="DPO1048562"/>
      <c r="DPP1048562"/>
      <c r="DPQ1048562"/>
      <c r="DPR1048562"/>
      <c r="DPS1048562"/>
      <c r="DPT1048562"/>
      <c r="DPU1048562"/>
      <c r="DPV1048562"/>
      <c r="DPW1048562"/>
      <c r="DPX1048562"/>
      <c r="DPY1048562"/>
      <c r="DPZ1048562"/>
      <c r="DQA1048562"/>
      <c r="DQB1048562"/>
      <c r="DQC1048562"/>
      <c r="DQD1048562"/>
      <c r="DQE1048562"/>
      <c r="DQF1048562"/>
      <c r="DQG1048562"/>
      <c r="DQH1048562"/>
      <c r="DQI1048562"/>
      <c r="DQJ1048562"/>
      <c r="DQK1048562"/>
      <c r="DQL1048562"/>
      <c r="DQM1048562"/>
      <c r="DQN1048562"/>
      <c r="DQO1048562"/>
      <c r="DQP1048562"/>
      <c r="DQQ1048562"/>
      <c r="DQR1048562"/>
      <c r="DQS1048562"/>
      <c r="DQT1048562"/>
      <c r="DQU1048562"/>
      <c r="DQV1048562"/>
      <c r="DQW1048562"/>
      <c r="DQX1048562"/>
      <c r="DQY1048562"/>
      <c r="DQZ1048562"/>
      <c r="DRA1048562"/>
      <c r="DRB1048562"/>
      <c r="DRC1048562"/>
      <c r="DRD1048562"/>
      <c r="DRE1048562"/>
      <c r="DRF1048562"/>
      <c r="DRG1048562"/>
      <c r="DRH1048562"/>
      <c r="DRI1048562"/>
      <c r="DRJ1048562"/>
      <c r="DRK1048562"/>
      <c r="DRL1048562"/>
      <c r="DRM1048562"/>
      <c r="DRN1048562"/>
      <c r="DRO1048562"/>
      <c r="DRP1048562"/>
      <c r="DRQ1048562"/>
      <c r="DRR1048562"/>
      <c r="DRS1048562"/>
      <c r="DRT1048562"/>
      <c r="DRU1048562"/>
      <c r="DRV1048562"/>
      <c r="DRW1048562"/>
      <c r="DRX1048562"/>
      <c r="DRY1048562"/>
      <c r="DRZ1048562"/>
      <c r="DSA1048562"/>
      <c r="DSB1048562"/>
      <c r="DSC1048562"/>
      <c r="DSD1048562"/>
      <c r="DSE1048562"/>
      <c r="DSF1048562"/>
      <c r="DSG1048562"/>
      <c r="DSH1048562"/>
      <c r="DSI1048562"/>
      <c r="DSJ1048562"/>
      <c r="DSK1048562"/>
      <c r="DSL1048562"/>
      <c r="DSM1048562"/>
      <c r="DSN1048562"/>
      <c r="DSO1048562"/>
      <c r="DSP1048562"/>
      <c r="DSQ1048562"/>
      <c r="DSR1048562"/>
      <c r="DSS1048562"/>
      <c r="DST1048562"/>
      <c r="DSU1048562"/>
      <c r="DSV1048562"/>
      <c r="DSW1048562"/>
      <c r="DSX1048562"/>
      <c r="DSY1048562"/>
      <c r="DSZ1048562"/>
      <c r="DTA1048562"/>
      <c r="DTB1048562"/>
      <c r="DTC1048562"/>
      <c r="DTD1048562"/>
      <c r="DTE1048562"/>
      <c r="DTF1048562"/>
      <c r="DTG1048562"/>
      <c r="DTH1048562"/>
      <c r="DTI1048562"/>
      <c r="DTJ1048562"/>
      <c r="DTK1048562"/>
      <c r="DTL1048562"/>
      <c r="DTM1048562"/>
      <c r="DTN1048562"/>
      <c r="DTO1048562"/>
      <c r="DTP1048562"/>
      <c r="DTQ1048562"/>
      <c r="DTR1048562"/>
      <c r="DTS1048562"/>
      <c r="DTT1048562"/>
      <c r="DTU1048562"/>
      <c r="DTV1048562"/>
      <c r="DTW1048562"/>
      <c r="DTX1048562"/>
      <c r="DTY1048562"/>
      <c r="DTZ1048562"/>
      <c r="DUA1048562"/>
      <c r="DUB1048562"/>
      <c r="DUC1048562"/>
      <c r="DUD1048562"/>
      <c r="DUE1048562"/>
      <c r="DUF1048562"/>
      <c r="DUG1048562"/>
      <c r="DUH1048562"/>
      <c r="DUI1048562"/>
      <c r="DUJ1048562"/>
      <c r="DUK1048562"/>
      <c r="DUL1048562"/>
      <c r="DUM1048562"/>
      <c r="DUN1048562"/>
      <c r="DUO1048562"/>
      <c r="DUP1048562"/>
      <c r="DUQ1048562"/>
      <c r="DUR1048562"/>
      <c r="DUS1048562"/>
      <c r="DUT1048562"/>
      <c r="DUU1048562"/>
      <c r="DUV1048562"/>
      <c r="DUW1048562"/>
      <c r="DUX1048562"/>
      <c r="DUY1048562"/>
      <c r="DUZ1048562"/>
      <c r="DVA1048562"/>
      <c r="DVB1048562"/>
      <c r="DVC1048562"/>
      <c r="DVD1048562"/>
      <c r="DVE1048562"/>
      <c r="DVF1048562"/>
      <c r="DVG1048562"/>
      <c r="DVH1048562"/>
      <c r="DVI1048562"/>
      <c r="DVJ1048562"/>
      <c r="DVK1048562"/>
      <c r="DVL1048562"/>
      <c r="DVM1048562"/>
      <c r="DVN1048562"/>
      <c r="DVO1048562"/>
      <c r="DVP1048562"/>
      <c r="DVQ1048562"/>
      <c r="DVR1048562"/>
      <c r="DVS1048562"/>
      <c r="DVT1048562"/>
      <c r="DVU1048562"/>
      <c r="DVV1048562"/>
      <c r="DVW1048562"/>
      <c r="DVX1048562"/>
      <c r="DVY1048562"/>
      <c r="DVZ1048562"/>
      <c r="DWA1048562"/>
      <c r="DWB1048562"/>
      <c r="DWC1048562"/>
      <c r="DWD1048562"/>
      <c r="DWE1048562"/>
      <c r="DWF1048562"/>
      <c r="DWG1048562"/>
      <c r="DWH1048562"/>
      <c r="DWI1048562"/>
      <c r="DWJ1048562"/>
      <c r="DWK1048562"/>
      <c r="DWL1048562"/>
      <c r="DWM1048562"/>
      <c r="DWN1048562"/>
      <c r="DWO1048562"/>
      <c r="DWP1048562"/>
      <c r="DWQ1048562"/>
      <c r="DWR1048562"/>
      <c r="DWS1048562"/>
      <c r="DWT1048562"/>
      <c r="DWU1048562"/>
      <c r="DWV1048562"/>
      <c r="DWW1048562"/>
      <c r="DWX1048562"/>
      <c r="DWY1048562"/>
      <c r="DWZ1048562"/>
      <c r="DXA1048562"/>
      <c r="DXB1048562"/>
      <c r="DXC1048562"/>
      <c r="DXD1048562"/>
      <c r="DXE1048562"/>
      <c r="DXF1048562"/>
      <c r="DXG1048562"/>
      <c r="DXH1048562"/>
      <c r="DXI1048562"/>
      <c r="DXJ1048562"/>
      <c r="DXK1048562"/>
      <c r="DXL1048562"/>
      <c r="DXM1048562"/>
      <c r="DXN1048562"/>
      <c r="DXO1048562"/>
      <c r="DXP1048562"/>
      <c r="DXQ1048562"/>
      <c r="DXR1048562"/>
      <c r="DXS1048562"/>
      <c r="DXT1048562"/>
      <c r="DXU1048562"/>
      <c r="DXV1048562"/>
      <c r="DXW1048562"/>
      <c r="DXX1048562"/>
      <c r="DXY1048562"/>
      <c r="DXZ1048562"/>
      <c r="DYA1048562"/>
      <c r="DYB1048562"/>
      <c r="DYC1048562"/>
      <c r="DYD1048562"/>
      <c r="DYE1048562"/>
      <c r="DYF1048562"/>
      <c r="DYG1048562"/>
      <c r="DYH1048562"/>
      <c r="DYI1048562"/>
      <c r="DYJ1048562"/>
      <c r="DYK1048562"/>
      <c r="DYL1048562"/>
      <c r="DYM1048562"/>
      <c r="DYN1048562"/>
      <c r="DYO1048562"/>
      <c r="DYP1048562"/>
      <c r="DYQ1048562"/>
      <c r="DYR1048562"/>
      <c r="DYS1048562"/>
      <c r="DYT1048562"/>
      <c r="DYU1048562"/>
      <c r="DYV1048562"/>
      <c r="DYW1048562"/>
      <c r="DYX1048562"/>
      <c r="DYY1048562"/>
      <c r="DYZ1048562"/>
      <c r="DZA1048562"/>
      <c r="DZB1048562"/>
      <c r="DZC1048562"/>
      <c r="DZD1048562"/>
      <c r="DZE1048562"/>
      <c r="DZF1048562"/>
      <c r="DZG1048562"/>
      <c r="DZH1048562"/>
      <c r="DZI1048562"/>
      <c r="DZJ1048562"/>
      <c r="DZK1048562"/>
      <c r="DZL1048562"/>
      <c r="DZM1048562"/>
      <c r="DZN1048562"/>
      <c r="DZO1048562"/>
      <c r="DZP1048562"/>
      <c r="DZQ1048562"/>
      <c r="DZR1048562"/>
      <c r="DZS1048562"/>
      <c r="DZT1048562"/>
      <c r="DZU1048562"/>
      <c r="DZV1048562"/>
      <c r="DZW1048562"/>
      <c r="DZX1048562"/>
      <c r="DZY1048562"/>
      <c r="DZZ1048562"/>
      <c r="EAA1048562"/>
      <c r="EAB1048562"/>
      <c r="EAC1048562"/>
      <c r="EAD1048562"/>
      <c r="EAE1048562"/>
      <c r="EAF1048562"/>
      <c r="EAG1048562"/>
      <c r="EAH1048562"/>
      <c r="EAI1048562"/>
      <c r="EAJ1048562"/>
      <c r="EAK1048562"/>
      <c r="EAL1048562"/>
      <c r="EAM1048562"/>
      <c r="EAN1048562"/>
      <c r="EAO1048562"/>
      <c r="EAP1048562"/>
      <c r="EAQ1048562"/>
      <c r="EAR1048562"/>
      <c r="EAS1048562"/>
      <c r="EAT1048562"/>
      <c r="EAU1048562"/>
      <c r="EAV1048562"/>
      <c r="EAW1048562"/>
      <c r="EAX1048562"/>
      <c r="EAY1048562"/>
      <c r="EAZ1048562"/>
      <c r="EBA1048562"/>
      <c r="EBB1048562"/>
      <c r="EBC1048562"/>
      <c r="EBD1048562"/>
      <c r="EBE1048562"/>
      <c r="EBF1048562"/>
      <c r="EBG1048562"/>
      <c r="EBH1048562"/>
      <c r="EBI1048562"/>
      <c r="EBJ1048562"/>
      <c r="EBK1048562"/>
      <c r="EBL1048562"/>
      <c r="EBM1048562"/>
      <c r="EBN1048562"/>
      <c r="EBO1048562"/>
      <c r="EBP1048562"/>
      <c r="EBQ1048562"/>
      <c r="EBR1048562"/>
      <c r="EBS1048562"/>
      <c r="EBT1048562"/>
      <c r="EBU1048562"/>
      <c r="EBV1048562"/>
      <c r="EBW1048562"/>
      <c r="EBX1048562"/>
      <c r="EBY1048562"/>
      <c r="EBZ1048562"/>
      <c r="ECA1048562"/>
      <c r="ECB1048562"/>
      <c r="ECC1048562"/>
      <c r="ECD1048562"/>
      <c r="ECE1048562"/>
      <c r="ECF1048562"/>
      <c r="ECG1048562"/>
      <c r="ECH1048562"/>
      <c r="ECI1048562"/>
      <c r="ECJ1048562"/>
      <c r="ECK1048562"/>
      <c r="ECL1048562"/>
      <c r="ECM1048562"/>
      <c r="ECN1048562"/>
      <c r="ECO1048562"/>
      <c r="ECP1048562"/>
      <c r="ECQ1048562"/>
      <c r="ECR1048562"/>
      <c r="ECS1048562"/>
      <c r="ECT1048562"/>
      <c r="ECU1048562"/>
      <c r="ECV1048562"/>
      <c r="ECW1048562"/>
      <c r="ECX1048562"/>
      <c r="ECY1048562"/>
      <c r="ECZ1048562"/>
      <c r="EDA1048562"/>
      <c r="EDB1048562"/>
      <c r="EDC1048562"/>
      <c r="EDD1048562"/>
      <c r="EDE1048562"/>
      <c r="EDF1048562"/>
      <c r="EDG1048562"/>
      <c r="EDH1048562"/>
      <c r="EDI1048562"/>
      <c r="EDJ1048562"/>
      <c r="EDK1048562"/>
      <c r="EDL1048562"/>
      <c r="EDM1048562"/>
      <c r="EDN1048562"/>
      <c r="EDO1048562"/>
      <c r="EDP1048562"/>
      <c r="EDQ1048562"/>
      <c r="EDR1048562"/>
      <c r="EDS1048562"/>
      <c r="EDT1048562"/>
      <c r="EDU1048562"/>
      <c r="EDV1048562"/>
      <c r="EDW1048562"/>
      <c r="EDX1048562"/>
      <c r="EDY1048562"/>
      <c r="EDZ1048562"/>
      <c r="EEA1048562"/>
      <c r="EEB1048562"/>
      <c r="EEC1048562"/>
      <c r="EED1048562"/>
      <c r="EEE1048562"/>
      <c r="EEF1048562"/>
      <c r="EEG1048562"/>
      <c r="EEH1048562"/>
      <c r="EEI1048562"/>
      <c r="EEJ1048562"/>
      <c r="EEK1048562"/>
      <c r="EEL1048562"/>
      <c r="EEM1048562"/>
      <c r="EEN1048562"/>
      <c r="EEO1048562"/>
      <c r="EEP1048562"/>
      <c r="EEQ1048562"/>
      <c r="EER1048562"/>
      <c r="EES1048562"/>
      <c r="EET1048562"/>
      <c r="EEU1048562"/>
      <c r="EEV1048562"/>
      <c r="EEW1048562"/>
      <c r="EEX1048562"/>
      <c r="EEY1048562"/>
      <c r="EEZ1048562"/>
      <c r="EFA1048562"/>
      <c r="EFB1048562"/>
      <c r="EFC1048562"/>
      <c r="EFD1048562"/>
      <c r="EFE1048562"/>
      <c r="EFF1048562"/>
      <c r="EFG1048562"/>
      <c r="EFH1048562"/>
      <c r="EFI1048562"/>
      <c r="EFJ1048562"/>
      <c r="EFK1048562"/>
      <c r="EFL1048562"/>
      <c r="EFM1048562"/>
      <c r="EFN1048562"/>
      <c r="EFO1048562"/>
      <c r="EFP1048562"/>
      <c r="EFQ1048562"/>
      <c r="EFR1048562"/>
      <c r="EFS1048562"/>
      <c r="EFT1048562"/>
      <c r="EFU1048562"/>
      <c r="EFV1048562"/>
      <c r="EFW1048562"/>
      <c r="EFX1048562"/>
      <c r="EFY1048562"/>
      <c r="EFZ1048562"/>
      <c r="EGA1048562"/>
      <c r="EGB1048562"/>
      <c r="EGC1048562"/>
      <c r="EGD1048562"/>
      <c r="EGE1048562"/>
      <c r="EGF1048562"/>
      <c r="EGG1048562"/>
      <c r="EGH1048562"/>
      <c r="EGI1048562"/>
      <c r="EGJ1048562"/>
      <c r="EGK1048562"/>
      <c r="EGL1048562"/>
      <c r="EGM1048562"/>
      <c r="EGN1048562"/>
      <c r="EGO1048562"/>
      <c r="EGP1048562"/>
      <c r="EGQ1048562"/>
      <c r="EGR1048562"/>
      <c r="EGS1048562"/>
      <c r="EGT1048562"/>
      <c r="EGU1048562"/>
      <c r="EGV1048562"/>
      <c r="EGW1048562"/>
      <c r="EGX1048562"/>
      <c r="EGY1048562"/>
      <c r="EGZ1048562"/>
      <c r="EHA1048562"/>
      <c r="EHB1048562"/>
      <c r="EHC1048562"/>
      <c r="EHD1048562"/>
      <c r="EHE1048562"/>
      <c r="EHF1048562"/>
      <c r="EHG1048562"/>
      <c r="EHH1048562"/>
      <c r="EHI1048562"/>
      <c r="EHJ1048562"/>
      <c r="EHK1048562"/>
      <c r="EHL1048562"/>
      <c r="EHM1048562"/>
      <c r="EHN1048562"/>
      <c r="EHO1048562"/>
      <c r="EHP1048562"/>
      <c r="EHQ1048562"/>
      <c r="EHR1048562"/>
      <c r="EHS1048562"/>
      <c r="EHT1048562"/>
      <c r="EHU1048562"/>
      <c r="EHV1048562"/>
      <c r="EHW1048562"/>
      <c r="EHX1048562"/>
      <c r="EHY1048562"/>
      <c r="EHZ1048562"/>
      <c r="EIA1048562"/>
      <c r="EIB1048562"/>
      <c r="EIC1048562"/>
      <c r="EID1048562"/>
      <c r="EIE1048562"/>
      <c r="EIF1048562"/>
      <c r="EIG1048562"/>
      <c r="EIH1048562"/>
      <c r="EII1048562"/>
      <c r="EIJ1048562"/>
      <c r="EIK1048562"/>
      <c r="EIL1048562"/>
      <c r="EIM1048562"/>
      <c r="EIN1048562"/>
      <c r="EIO1048562"/>
      <c r="EIP1048562"/>
      <c r="EIQ1048562"/>
      <c r="EIR1048562"/>
      <c r="EIS1048562"/>
      <c r="EIT1048562"/>
      <c r="EIU1048562"/>
      <c r="EIV1048562"/>
      <c r="EIW1048562"/>
      <c r="EIX1048562"/>
      <c r="EIY1048562"/>
      <c r="EIZ1048562"/>
      <c r="EJA1048562"/>
      <c r="EJB1048562"/>
      <c r="EJC1048562"/>
      <c r="EJD1048562"/>
      <c r="EJE1048562"/>
      <c r="EJF1048562"/>
      <c r="EJG1048562"/>
      <c r="EJH1048562"/>
      <c r="EJI1048562"/>
      <c r="EJJ1048562"/>
      <c r="EJK1048562"/>
      <c r="EJL1048562"/>
      <c r="EJM1048562"/>
      <c r="EJN1048562"/>
      <c r="EJO1048562"/>
      <c r="EJP1048562"/>
      <c r="EJQ1048562"/>
      <c r="EJR1048562"/>
      <c r="EJS1048562"/>
      <c r="EJT1048562"/>
      <c r="EJU1048562"/>
      <c r="EJV1048562"/>
      <c r="EJW1048562"/>
      <c r="EJX1048562"/>
      <c r="EJY1048562"/>
      <c r="EJZ1048562"/>
      <c r="EKA1048562"/>
      <c r="EKB1048562"/>
      <c r="EKC1048562"/>
      <c r="EKD1048562"/>
      <c r="EKE1048562"/>
      <c r="EKF1048562"/>
      <c r="EKG1048562"/>
      <c r="EKH1048562"/>
      <c r="EKI1048562"/>
      <c r="EKJ1048562"/>
      <c r="EKK1048562"/>
      <c r="EKL1048562"/>
      <c r="EKM1048562"/>
      <c r="EKN1048562"/>
      <c r="EKO1048562"/>
      <c r="EKP1048562"/>
      <c r="EKQ1048562"/>
      <c r="EKR1048562"/>
      <c r="EKS1048562"/>
      <c r="EKT1048562"/>
      <c r="EKU1048562"/>
      <c r="EKV1048562"/>
      <c r="EKW1048562"/>
      <c r="EKX1048562"/>
      <c r="EKY1048562"/>
      <c r="EKZ1048562"/>
      <c r="ELA1048562"/>
      <c r="ELB1048562"/>
      <c r="ELC1048562"/>
      <c r="ELD1048562"/>
      <c r="ELE1048562"/>
      <c r="ELF1048562"/>
      <c r="ELG1048562"/>
      <c r="ELH1048562"/>
      <c r="ELI1048562"/>
      <c r="ELJ1048562"/>
      <c r="ELK1048562"/>
      <c r="ELL1048562"/>
      <c r="ELM1048562"/>
      <c r="ELN1048562"/>
      <c r="ELO1048562"/>
      <c r="ELP1048562"/>
      <c r="ELQ1048562"/>
      <c r="ELR1048562"/>
      <c r="ELS1048562"/>
      <c r="ELT1048562"/>
      <c r="ELU1048562"/>
      <c r="ELV1048562"/>
      <c r="ELW1048562"/>
      <c r="ELX1048562"/>
      <c r="ELY1048562"/>
      <c r="ELZ1048562"/>
      <c r="EMA1048562"/>
      <c r="EMB1048562"/>
      <c r="EMC1048562"/>
      <c r="EMD1048562"/>
      <c r="EME1048562"/>
      <c r="EMF1048562"/>
      <c r="EMG1048562"/>
      <c r="EMH1048562"/>
      <c r="EMI1048562"/>
      <c r="EMJ1048562"/>
      <c r="EMK1048562"/>
      <c r="EML1048562"/>
      <c r="EMM1048562"/>
      <c r="EMN1048562"/>
      <c r="EMO1048562"/>
      <c r="EMP1048562"/>
      <c r="EMQ1048562"/>
      <c r="EMR1048562"/>
      <c r="EMS1048562"/>
      <c r="EMT1048562"/>
      <c r="EMU1048562"/>
      <c r="EMV1048562"/>
      <c r="EMW1048562"/>
      <c r="EMX1048562"/>
      <c r="EMY1048562"/>
      <c r="EMZ1048562"/>
      <c r="ENA1048562"/>
      <c r="ENB1048562"/>
      <c r="ENC1048562"/>
      <c r="END1048562"/>
      <c r="ENE1048562"/>
      <c r="ENF1048562"/>
      <c r="ENG1048562"/>
      <c r="ENH1048562"/>
      <c r="ENI1048562"/>
      <c r="ENJ1048562"/>
      <c r="ENK1048562"/>
      <c r="ENL1048562"/>
      <c r="ENM1048562"/>
      <c r="ENN1048562"/>
      <c r="ENO1048562"/>
      <c r="ENP1048562"/>
      <c r="ENQ1048562"/>
      <c r="ENR1048562"/>
      <c r="ENS1048562"/>
      <c r="ENT1048562"/>
      <c r="ENU1048562"/>
      <c r="ENV1048562"/>
      <c r="ENW1048562"/>
      <c r="ENX1048562"/>
      <c r="ENY1048562"/>
      <c r="ENZ1048562"/>
      <c r="EOA1048562"/>
      <c r="EOB1048562"/>
      <c r="EOC1048562"/>
      <c r="EOD1048562"/>
      <c r="EOE1048562"/>
      <c r="EOF1048562"/>
      <c r="EOG1048562"/>
      <c r="EOH1048562"/>
      <c r="EOI1048562"/>
      <c r="EOJ1048562"/>
      <c r="EOK1048562"/>
      <c r="EOL1048562"/>
      <c r="EOM1048562"/>
      <c r="EON1048562"/>
      <c r="EOO1048562"/>
      <c r="EOP1048562"/>
      <c r="EOQ1048562"/>
      <c r="EOR1048562"/>
      <c r="EOS1048562"/>
      <c r="EOT1048562"/>
      <c r="EOU1048562"/>
      <c r="EOV1048562"/>
      <c r="EOW1048562"/>
      <c r="EOX1048562"/>
      <c r="EOY1048562"/>
      <c r="EOZ1048562"/>
      <c r="EPA1048562"/>
      <c r="EPB1048562"/>
      <c r="EPC1048562"/>
      <c r="EPD1048562"/>
      <c r="EPE1048562"/>
      <c r="EPF1048562"/>
      <c r="EPG1048562"/>
      <c r="EPH1048562"/>
      <c r="EPI1048562"/>
      <c r="EPJ1048562"/>
      <c r="EPK1048562"/>
      <c r="EPL1048562"/>
      <c r="EPM1048562"/>
      <c r="EPN1048562"/>
      <c r="EPO1048562"/>
      <c r="EPP1048562"/>
      <c r="EPQ1048562"/>
      <c r="EPR1048562"/>
      <c r="EPS1048562"/>
      <c r="EPT1048562"/>
      <c r="EPU1048562"/>
      <c r="EPV1048562"/>
      <c r="EPW1048562"/>
      <c r="EPX1048562"/>
      <c r="EPY1048562"/>
      <c r="EPZ1048562"/>
      <c r="EQA1048562"/>
      <c r="EQB1048562"/>
      <c r="EQC1048562"/>
      <c r="EQD1048562"/>
      <c r="EQE1048562"/>
      <c r="EQF1048562"/>
      <c r="EQG1048562"/>
      <c r="EQH1048562"/>
      <c r="EQI1048562"/>
      <c r="EQJ1048562"/>
      <c r="EQK1048562"/>
      <c r="EQL1048562"/>
      <c r="EQM1048562"/>
      <c r="EQN1048562"/>
      <c r="EQO1048562"/>
      <c r="EQP1048562"/>
      <c r="EQQ1048562"/>
      <c r="EQR1048562"/>
      <c r="EQS1048562"/>
      <c r="EQT1048562"/>
      <c r="EQU1048562"/>
      <c r="EQV1048562"/>
      <c r="EQW1048562"/>
      <c r="EQX1048562"/>
      <c r="EQY1048562"/>
      <c r="EQZ1048562"/>
      <c r="ERA1048562"/>
      <c r="ERB1048562"/>
      <c r="ERC1048562"/>
      <c r="ERD1048562"/>
      <c r="ERE1048562"/>
      <c r="ERF1048562"/>
      <c r="ERG1048562"/>
      <c r="ERH1048562"/>
      <c r="ERI1048562"/>
      <c r="ERJ1048562"/>
      <c r="ERK1048562"/>
      <c r="ERL1048562"/>
      <c r="ERM1048562"/>
      <c r="ERN1048562"/>
      <c r="ERO1048562"/>
      <c r="ERP1048562"/>
      <c r="ERQ1048562"/>
      <c r="ERR1048562"/>
      <c r="ERS1048562"/>
      <c r="ERT1048562"/>
      <c r="ERU1048562"/>
      <c r="ERV1048562"/>
      <c r="ERW1048562"/>
      <c r="ERX1048562"/>
      <c r="ERY1048562"/>
      <c r="ERZ1048562"/>
      <c r="ESA1048562"/>
      <c r="ESB1048562"/>
      <c r="ESC1048562"/>
      <c r="ESD1048562"/>
      <c r="ESE1048562"/>
      <c r="ESF1048562"/>
      <c r="ESG1048562"/>
      <c r="ESH1048562"/>
      <c r="ESI1048562"/>
      <c r="ESJ1048562"/>
      <c r="ESK1048562"/>
      <c r="ESL1048562"/>
      <c r="ESM1048562"/>
      <c r="ESN1048562"/>
      <c r="ESO1048562"/>
      <c r="ESP1048562"/>
      <c r="ESQ1048562"/>
      <c r="ESR1048562"/>
      <c r="ESS1048562"/>
      <c r="EST1048562"/>
      <c r="ESU1048562"/>
      <c r="ESV1048562"/>
      <c r="ESW1048562"/>
      <c r="ESX1048562"/>
      <c r="ESY1048562"/>
      <c r="ESZ1048562"/>
      <c r="ETA1048562"/>
      <c r="ETB1048562"/>
      <c r="ETC1048562"/>
      <c r="ETD1048562"/>
      <c r="ETE1048562"/>
      <c r="ETF1048562"/>
      <c r="ETG1048562"/>
      <c r="ETH1048562"/>
      <c r="ETI1048562"/>
      <c r="ETJ1048562"/>
      <c r="ETK1048562"/>
      <c r="ETL1048562"/>
      <c r="ETM1048562"/>
      <c r="ETN1048562"/>
      <c r="ETO1048562"/>
      <c r="ETP1048562"/>
      <c r="ETQ1048562"/>
      <c r="ETR1048562"/>
      <c r="ETS1048562"/>
      <c r="ETT1048562"/>
      <c r="ETU1048562"/>
      <c r="ETV1048562"/>
      <c r="ETW1048562"/>
      <c r="ETX1048562"/>
      <c r="ETY1048562"/>
      <c r="ETZ1048562"/>
      <c r="EUA1048562"/>
      <c r="EUB1048562"/>
      <c r="EUC1048562"/>
      <c r="EUD1048562"/>
      <c r="EUE1048562"/>
      <c r="EUF1048562"/>
      <c r="EUG1048562"/>
      <c r="EUH1048562"/>
      <c r="EUI1048562"/>
      <c r="EUJ1048562"/>
      <c r="EUK1048562"/>
      <c r="EUL1048562"/>
      <c r="EUM1048562"/>
      <c r="EUN1048562"/>
      <c r="EUO1048562"/>
      <c r="EUP1048562"/>
      <c r="EUQ1048562"/>
      <c r="EUR1048562"/>
      <c r="EUS1048562"/>
      <c r="EUT1048562"/>
      <c r="EUU1048562"/>
      <c r="EUV1048562"/>
      <c r="EUW1048562"/>
      <c r="EUX1048562"/>
      <c r="EUY1048562"/>
      <c r="EUZ1048562"/>
      <c r="EVA1048562"/>
      <c r="EVB1048562"/>
      <c r="EVC1048562"/>
      <c r="EVD1048562"/>
      <c r="EVE1048562"/>
      <c r="EVF1048562"/>
      <c r="EVG1048562"/>
      <c r="EVH1048562"/>
      <c r="EVI1048562"/>
      <c r="EVJ1048562"/>
      <c r="EVK1048562"/>
      <c r="EVL1048562"/>
      <c r="EVM1048562"/>
      <c r="EVN1048562"/>
      <c r="EVO1048562"/>
      <c r="EVP1048562"/>
      <c r="EVQ1048562"/>
      <c r="EVR1048562"/>
      <c r="EVS1048562"/>
      <c r="EVT1048562"/>
      <c r="EVU1048562"/>
      <c r="EVV1048562"/>
      <c r="EVW1048562"/>
      <c r="EVX1048562"/>
      <c r="EVY1048562"/>
      <c r="EVZ1048562"/>
      <c r="EWA1048562"/>
      <c r="EWB1048562"/>
      <c r="EWC1048562"/>
      <c r="EWD1048562"/>
      <c r="EWE1048562"/>
      <c r="EWF1048562"/>
      <c r="EWG1048562"/>
      <c r="EWH1048562"/>
      <c r="EWI1048562"/>
      <c r="EWJ1048562"/>
      <c r="EWK1048562"/>
      <c r="EWL1048562"/>
      <c r="EWM1048562"/>
      <c r="EWN1048562"/>
      <c r="EWO1048562"/>
      <c r="EWP1048562"/>
      <c r="EWQ1048562"/>
      <c r="EWR1048562"/>
      <c r="EWS1048562"/>
      <c r="EWT1048562"/>
      <c r="EWU1048562"/>
      <c r="EWV1048562"/>
      <c r="EWW1048562"/>
      <c r="EWX1048562"/>
      <c r="EWY1048562"/>
      <c r="EWZ1048562"/>
      <c r="EXA1048562"/>
      <c r="EXB1048562"/>
      <c r="EXC1048562"/>
      <c r="EXD1048562"/>
      <c r="EXE1048562"/>
      <c r="EXF1048562"/>
      <c r="EXG1048562"/>
      <c r="EXH1048562"/>
      <c r="EXI1048562"/>
      <c r="EXJ1048562"/>
      <c r="EXK1048562"/>
      <c r="EXL1048562"/>
      <c r="EXM1048562"/>
      <c r="EXN1048562"/>
      <c r="EXO1048562"/>
      <c r="EXP1048562"/>
      <c r="EXQ1048562"/>
      <c r="EXR1048562"/>
      <c r="EXS1048562"/>
      <c r="EXT1048562"/>
      <c r="EXU1048562"/>
      <c r="EXV1048562"/>
      <c r="EXW1048562"/>
      <c r="EXX1048562"/>
      <c r="EXY1048562"/>
      <c r="EXZ1048562"/>
      <c r="EYA1048562"/>
      <c r="EYB1048562"/>
      <c r="EYC1048562"/>
      <c r="EYD1048562"/>
      <c r="EYE1048562"/>
      <c r="EYF1048562"/>
      <c r="EYG1048562"/>
      <c r="EYH1048562"/>
      <c r="EYI1048562"/>
      <c r="EYJ1048562"/>
      <c r="EYK1048562"/>
      <c r="EYL1048562"/>
      <c r="EYM1048562"/>
      <c r="EYN1048562"/>
      <c r="EYO1048562"/>
      <c r="EYP1048562"/>
      <c r="EYQ1048562"/>
      <c r="EYR1048562"/>
      <c r="EYS1048562"/>
      <c r="EYT1048562"/>
      <c r="EYU1048562"/>
      <c r="EYV1048562"/>
      <c r="EYW1048562"/>
      <c r="EYX1048562"/>
      <c r="EYY1048562"/>
      <c r="EYZ1048562"/>
      <c r="EZA1048562"/>
      <c r="EZB1048562"/>
      <c r="EZC1048562"/>
      <c r="EZD1048562"/>
      <c r="EZE1048562"/>
      <c r="EZF1048562"/>
      <c r="EZG1048562"/>
      <c r="EZH1048562"/>
      <c r="EZI1048562"/>
      <c r="EZJ1048562"/>
      <c r="EZK1048562"/>
      <c r="EZL1048562"/>
      <c r="EZM1048562"/>
      <c r="EZN1048562"/>
      <c r="EZO1048562"/>
      <c r="EZP1048562"/>
      <c r="EZQ1048562"/>
      <c r="EZR1048562"/>
      <c r="EZS1048562"/>
      <c r="EZT1048562"/>
      <c r="EZU1048562"/>
      <c r="EZV1048562"/>
      <c r="EZW1048562"/>
      <c r="EZX1048562"/>
      <c r="EZY1048562"/>
      <c r="EZZ1048562"/>
      <c r="FAA1048562"/>
      <c r="FAB1048562"/>
      <c r="FAC1048562"/>
      <c r="FAD1048562"/>
      <c r="FAE1048562"/>
      <c r="FAF1048562"/>
      <c r="FAG1048562"/>
      <c r="FAH1048562"/>
      <c r="FAI1048562"/>
      <c r="FAJ1048562"/>
      <c r="FAK1048562"/>
      <c r="FAL1048562"/>
      <c r="FAM1048562"/>
      <c r="FAN1048562"/>
      <c r="FAO1048562"/>
      <c r="FAP1048562"/>
      <c r="FAQ1048562"/>
      <c r="FAR1048562"/>
      <c r="FAS1048562"/>
      <c r="FAT1048562"/>
      <c r="FAU1048562"/>
      <c r="FAV1048562"/>
      <c r="FAW1048562"/>
      <c r="FAX1048562"/>
      <c r="FAY1048562"/>
      <c r="FAZ1048562"/>
      <c r="FBA1048562"/>
      <c r="FBB1048562"/>
      <c r="FBC1048562"/>
      <c r="FBD1048562"/>
      <c r="FBE1048562"/>
      <c r="FBF1048562"/>
      <c r="FBG1048562"/>
      <c r="FBH1048562"/>
      <c r="FBI1048562"/>
      <c r="FBJ1048562"/>
      <c r="FBK1048562"/>
      <c r="FBL1048562"/>
      <c r="FBM1048562"/>
      <c r="FBN1048562"/>
      <c r="FBO1048562"/>
      <c r="FBP1048562"/>
      <c r="FBQ1048562"/>
      <c r="FBR1048562"/>
      <c r="FBS1048562"/>
      <c r="FBT1048562"/>
      <c r="FBU1048562"/>
      <c r="FBV1048562"/>
      <c r="FBW1048562"/>
      <c r="FBX1048562"/>
      <c r="FBY1048562"/>
      <c r="FBZ1048562"/>
      <c r="FCA1048562"/>
      <c r="FCB1048562"/>
      <c r="FCC1048562"/>
      <c r="FCD1048562"/>
      <c r="FCE1048562"/>
      <c r="FCF1048562"/>
      <c r="FCG1048562"/>
      <c r="FCH1048562"/>
      <c r="FCI1048562"/>
      <c r="FCJ1048562"/>
      <c r="FCK1048562"/>
      <c r="FCL1048562"/>
      <c r="FCM1048562"/>
      <c r="FCN1048562"/>
      <c r="FCO1048562"/>
      <c r="FCP1048562"/>
      <c r="FCQ1048562"/>
      <c r="FCR1048562"/>
      <c r="FCS1048562"/>
      <c r="FCT1048562"/>
      <c r="FCU1048562"/>
      <c r="FCV1048562"/>
      <c r="FCW1048562"/>
      <c r="FCX1048562"/>
      <c r="FCY1048562"/>
      <c r="FCZ1048562"/>
      <c r="FDA1048562"/>
      <c r="FDB1048562"/>
      <c r="FDC1048562"/>
      <c r="FDD1048562"/>
      <c r="FDE1048562"/>
      <c r="FDF1048562"/>
      <c r="FDG1048562"/>
      <c r="FDH1048562"/>
      <c r="FDI1048562"/>
      <c r="FDJ1048562"/>
      <c r="FDK1048562"/>
      <c r="FDL1048562"/>
      <c r="FDM1048562"/>
      <c r="FDN1048562"/>
      <c r="FDO1048562"/>
      <c r="FDP1048562"/>
      <c r="FDQ1048562"/>
      <c r="FDR1048562"/>
      <c r="FDS1048562"/>
      <c r="FDT1048562"/>
      <c r="FDU1048562"/>
      <c r="FDV1048562"/>
      <c r="FDW1048562"/>
      <c r="FDX1048562"/>
      <c r="FDY1048562"/>
      <c r="FDZ1048562"/>
      <c r="FEA1048562"/>
      <c r="FEB1048562"/>
      <c r="FEC1048562"/>
      <c r="FED1048562"/>
      <c r="FEE1048562"/>
      <c r="FEF1048562"/>
      <c r="FEG1048562"/>
      <c r="FEH1048562"/>
      <c r="FEI1048562"/>
      <c r="FEJ1048562"/>
      <c r="FEK1048562"/>
      <c r="FEL1048562"/>
      <c r="FEM1048562"/>
      <c r="FEN1048562"/>
      <c r="FEO1048562"/>
      <c r="FEP1048562"/>
      <c r="FEQ1048562"/>
      <c r="FER1048562"/>
      <c r="FES1048562"/>
      <c r="FET1048562"/>
      <c r="FEU1048562"/>
      <c r="FEV1048562"/>
      <c r="FEW1048562"/>
      <c r="FEX1048562"/>
      <c r="FEY1048562"/>
      <c r="FEZ1048562"/>
      <c r="FFA1048562"/>
      <c r="FFB1048562"/>
      <c r="FFC1048562"/>
      <c r="FFD1048562"/>
      <c r="FFE1048562"/>
      <c r="FFF1048562"/>
      <c r="FFG1048562"/>
      <c r="FFH1048562"/>
      <c r="FFI1048562"/>
      <c r="FFJ1048562"/>
      <c r="FFK1048562"/>
      <c r="FFL1048562"/>
      <c r="FFM1048562"/>
      <c r="FFN1048562"/>
      <c r="FFO1048562"/>
      <c r="FFP1048562"/>
      <c r="FFQ1048562"/>
      <c r="FFR1048562"/>
      <c r="FFS1048562"/>
      <c r="FFT1048562"/>
      <c r="FFU1048562"/>
      <c r="FFV1048562"/>
      <c r="FFW1048562"/>
      <c r="FFX1048562"/>
      <c r="FFY1048562"/>
      <c r="FFZ1048562"/>
      <c r="FGA1048562"/>
      <c r="FGB1048562"/>
      <c r="FGC1048562"/>
      <c r="FGD1048562"/>
      <c r="FGE1048562"/>
      <c r="FGF1048562"/>
      <c r="FGG1048562"/>
      <c r="FGH1048562"/>
      <c r="FGI1048562"/>
      <c r="FGJ1048562"/>
      <c r="FGK1048562"/>
      <c r="FGL1048562"/>
      <c r="FGM1048562"/>
      <c r="FGN1048562"/>
      <c r="FGO1048562"/>
      <c r="FGP1048562"/>
      <c r="FGQ1048562"/>
      <c r="FGR1048562"/>
      <c r="FGS1048562"/>
      <c r="FGT1048562"/>
      <c r="FGU1048562"/>
      <c r="FGV1048562"/>
      <c r="FGW1048562"/>
      <c r="FGX1048562"/>
      <c r="FGY1048562"/>
      <c r="FGZ1048562"/>
      <c r="FHA1048562"/>
      <c r="FHB1048562"/>
      <c r="FHC1048562"/>
      <c r="FHD1048562"/>
      <c r="FHE1048562"/>
      <c r="FHF1048562"/>
      <c r="FHG1048562"/>
      <c r="FHH1048562"/>
      <c r="FHI1048562"/>
      <c r="FHJ1048562"/>
      <c r="FHK1048562"/>
      <c r="FHL1048562"/>
      <c r="FHM1048562"/>
      <c r="FHN1048562"/>
      <c r="FHO1048562"/>
      <c r="FHP1048562"/>
      <c r="FHQ1048562"/>
      <c r="FHR1048562"/>
      <c r="FHS1048562"/>
      <c r="FHT1048562"/>
      <c r="FHU1048562"/>
      <c r="FHV1048562"/>
      <c r="FHW1048562"/>
      <c r="FHX1048562"/>
      <c r="FHY1048562"/>
      <c r="FHZ1048562"/>
      <c r="FIA1048562"/>
      <c r="FIB1048562"/>
      <c r="FIC1048562"/>
      <c r="FID1048562"/>
      <c r="FIE1048562"/>
      <c r="FIF1048562"/>
      <c r="FIG1048562"/>
      <c r="FIH1048562"/>
      <c r="FII1048562"/>
      <c r="FIJ1048562"/>
      <c r="FIK1048562"/>
      <c r="FIL1048562"/>
      <c r="FIM1048562"/>
      <c r="FIN1048562"/>
      <c r="FIO1048562"/>
      <c r="FIP1048562"/>
      <c r="FIQ1048562"/>
      <c r="FIR1048562"/>
      <c r="FIS1048562"/>
      <c r="FIT1048562"/>
      <c r="FIU1048562"/>
      <c r="FIV1048562"/>
      <c r="FIW1048562"/>
      <c r="FIX1048562"/>
      <c r="FIY1048562"/>
      <c r="FIZ1048562"/>
      <c r="FJA1048562"/>
      <c r="FJB1048562"/>
      <c r="FJC1048562"/>
      <c r="FJD1048562"/>
      <c r="FJE1048562"/>
      <c r="FJF1048562"/>
      <c r="FJG1048562"/>
      <c r="FJH1048562"/>
      <c r="FJI1048562"/>
      <c r="FJJ1048562"/>
      <c r="FJK1048562"/>
      <c r="FJL1048562"/>
      <c r="FJM1048562"/>
      <c r="FJN1048562"/>
      <c r="FJO1048562"/>
      <c r="FJP1048562"/>
      <c r="FJQ1048562"/>
      <c r="FJR1048562"/>
      <c r="FJS1048562"/>
      <c r="FJT1048562"/>
      <c r="FJU1048562"/>
      <c r="FJV1048562"/>
      <c r="FJW1048562"/>
      <c r="FJX1048562"/>
      <c r="FJY1048562"/>
      <c r="FJZ1048562"/>
      <c r="FKA1048562"/>
      <c r="FKB1048562"/>
      <c r="FKC1048562"/>
      <c r="FKD1048562"/>
      <c r="FKE1048562"/>
      <c r="FKF1048562"/>
      <c r="FKG1048562"/>
      <c r="FKH1048562"/>
      <c r="FKI1048562"/>
      <c r="FKJ1048562"/>
      <c r="FKK1048562"/>
      <c r="FKL1048562"/>
      <c r="FKM1048562"/>
      <c r="FKN1048562"/>
      <c r="FKO1048562"/>
      <c r="FKP1048562"/>
      <c r="FKQ1048562"/>
      <c r="FKR1048562"/>
      <c r="FKS1048562"/>
      <c r="FKT1048562"/>
      <c r="FKU1048562"/>
      <c r="FKV1048562"/>
      <c r="FKW1048562"/>
      <c r="FKX1048562"/>
      <c r="FKY1048562"/>
      <c r="FKZ1048562"/>
      <c r="FLA1048562"/>
      <c r="FLB1048562"/>
      <c r="FLC1048562"/>
      <c r="FLD1048562"/>
      <c r="FLE1048562"/>
      <c r="FLF1048562"/>
      <c r="FLG1048562"/>
      <c r="FLH1048562"/>
      <c r="FLI1048562"/>
      <c r="FLJ1048562"/>
      <c r="FLK1048562"/>
      <c r="FLL1048562"/>
      <c r="FLM1048562"/>
      <c r="FLN1048562"/>
      <c r="FLO1048562"/>
      <c r="FLP1048562"/>
      <c r="FLQ1048562"/>
      <c r="FLR1048562"/>
      <c r="FLS1048562"/>
      <c r="FLT1048562"/>
      <c r="FLU1048562"/>
      <c r="FLV1048562"/>
      <c r="FLW1048562"/>
      <c r="FLX1048562"/>
      <c r="FLY1048562"/>
      <c r="FLZ1048562"/>
      <c r="FMA1048562"/>
      <c r="FMB1048562"/>
      <c r="FMC1048562"/>
      <c r="FMD1048562"/>
      <c r="FME1048562"/>
      <c r="FMF1048562"/>
      <c r="FMG1048562"/>
      <c r="FMH1048562"/>
      <c r="FMI1048562"/>
      <c r="FMJ1048562"/>
      <c r="FMK1048562"/>
      <c r="FML1048562"/>
      <c r="FMM1048562"/>
      <c r="FMN1048562"/>
      <c r="FMO1048562"/>
      <c r="FMP1048562"/>
      <c r="FMQ1048562"/>
      <c r="FMR1048562"/>
      <c r="FMS1048562"/>
      <c r="FMT1048562"/>
      <c r="FMU1048562"/>
      <c r="FMV1048562"/>
      <c r="FMW1048562"/>
      <c r="FMX1048562"/>
      <c r="FMY1048562"/>
      <c r="FMZ1048562"/>
      <c r="FNA1048562"/>
      <c r="FNB1048562"/>
      <c r="FNC1048562"/>
      <c r="FND1048562"/>
      <c r="FNE1048562"/>
      <c r="FNF1048562"/>
      <c r="FNG1048562"/>
      <c r="FNH1048562"/>
      <c r="FNI1048562"/>
      <c r="FNJ1048562"/>
      <c r="FNK1048562"/>
      <c r="FNL1048562"/>
      <c r="FNM1048562"/>
      <c r="FNN1048562"/>
      <c r="FNO1048562"/>
      <c r="FNP1048562"/>
      <c r="FNQ1048562"/>
      <c r="FNR1048562"/>
      <c r="FNS1048562"/>
      <c r="FNT1048562"/>
      <c r="FNU1048562"/>
      <c r="FNV1048562"/>
      <c r="FNW1048562"/>
      <c r="FNX1048562"/>
      <c r="FNY1048562"/>
      <c r="FNZ1048562"/>
      <c r="FOA1048562"/>
      <c r="FOB1048562"/>
      <c r="FOC1048562"/>
      <c r="FOD1048562"/>
      <c r="FOE1048562"/>
      <c r="FOF1048562"/>
      <c r="FOG1048562"/>
      <c r="FOH1048562"/>
      <c r="FOI1048562"/>
      <c r="FOJ1048562"/>
      <c r="FOK1048562"/>
      <c r="FOL1048562"/>
      <c r="FOM1048562"/>
      <c r="FON1048562"/>
      <c r="FOO1048562"/>
      <c r="FOP1048562"/>
      <c r="FOQ1048562"/>
      <c r="FOR1048562"/>
      <c r="FOS1048562"/>
      <c r="FOT1048562"/>
      <c r="FOU1048562"/>
      <c r="FOV1048562"/>
      <c r="FOW1048562"/>
      <c r="FOX1048562"/>
      <c r="FOY1048562"/>
      <c r="FOZ1048562"/>
      <c r="FPA1048562"/>
      <c r="FPB1048562"/>
      <c r="FPC1048562"/>
      <c r="FPD1048562"/>
      <c r="FPE1048562"/>
      <c r="FPF1048562"/>
      <c r="FPG1048562"/>
      <c r="FPH1048562"/>
      <c r="FPI1048562"/>
      <c r="FPJ1048562"/>
      <c r="FPK1048562"/>
      <c r="FPL1048562"/>
      <c r="FPM1048562"/>
      <c r="FPN1048562"/>
      <c r="FPO1048562"/>
      <c r="FPP1048562"/>
      <c r="FPQ1048562"/>
      <c r="FPR1048562"/>
      <c r="FPS1048562"/>
      <c r="FPT1048562"/>
      <c r="FPU1048562"/>
      <c r="FPV1048562"/>
      <c r="FPW1048562"/>
      <c r="FPX1048562"/>
      <c r="FPY1048562"/>
      <c r="FPZ1048562"/>
      <c r="FQA1048562"/>
      <c r="FQB1048562"/>
      <c r="FQC1048562"/>
      <c r="FQD1048562"/>
      <c r="FQE1048562"/>
      <c r="FQF1048562"/>
      <c r="FQG1048562"/>
      <c r="FQH1048562"/>
      <c r="FQI1048562"/>
      <c r="FQJ1048562"/>
      <c r="FQK1048562"/>
      <c r="FQL1048562"/>
      <c r="FQM1048562"/>
      <c r="FQN1048562"/>
      <c r="FQO1048562"/>
      <c r="FQP1048562"/>
      <c r="FQQ1048562"/>
      <c r="FQR1048562"/>
      <c r="FQS1048562"/>
      <c r="FQT1048562"/>
      <c r="FQU1048562"/>
      <c r="FQV1048562"/>
      <c r="FQW1048562"/>
      <c r="FQX1048562"/>
      <c r="FQY1048562"/>
      <c r="FQZ1048562"/>
      <c r="FRA1048562"/>
      <c r="FRB1048562"/>
      <c r="FRC1048562"/>
      <c r="FRD1048562"/>
      <c r="FRE1048562"/>
      <c r="FRF1048562"/>
      <c r="FRG1048562"/>
      <c r="FRH1048562"/>
      <c r="FRI1048562"/>
      <c r="FRJ1048562"/>
      <c r="FRK1048562"/>
      <c r="FRL1048562"/>
      <c r="FRM1048562"/>
      <c r="FRN1048562"/>
      <c r="FRO1048562"/>
      <c r="FRP1048562"/>
      <c r="FRQ1048562"/>
      <c r="FRR1048562"/>
      <c r="FRS1048562"/>
      <c r="FRT1048562"/>
      <c r="FRU1048562"/>
      <c r="FRV1048562"/>
      <c r="FRW1048562"/>
      <c r="FRX1048562"/>
      <c r="FRY1048562"/>
      <c r="FRZ1048562"/>
      <c r="FSA1048562"/>
      <c r="FSB1048562"/>
      <c r="FSC1048562"/>
      <c r="FSD1048562"/>
      <c r="FSE1048562"/>
      <c r="FSF1048562"/>
      <c r="FSG1048562"/>
      <c r="FSH1048562"/>
      <c r="FSI1048562"/>
      <c r="FSJ1048562"/>
      <c r="FSK1048562"/>
      <c r="FSL1048562"/>
      <c r="FSM1048562"/>
      <c r="FSN1048562"/>
      <c r="FSO1048562"/>
      <c r="FSP1048562"/>
      <c r="FSQ1048562"/>
      <c r="FSR1048562"/>
      <c r="FSS1048562"/>
      <c r="FST1048562"/>
      <c r="FSU1048562"/>
      <c r="FSV1048562"/>
      <c r="FSW1048562"/>
      <c r="FSX1048562"/>
      <c r="FSY1048562"/>
      <c r="FSZ1048562"/>
      <c r="FTA1048562"/>
      <c r="FTB1048562"/>
      <c r="FTC1048562"/>
      <c r="FTD1048562"/>
      <c r="FTE1048562"/>
      <c r="FTF1048562"/>
      <c r="FTG1048562"/>
      <c r="FTH1048562"/>
      <c r="FTI1048562"/>
      <c r="FTJ1048562"/>
      <c r="FTK1048562"/>
      <c r="FTL1048562"/>
      <c r="FTM1048562"/>
      <c r="FTN1048562"/>
      <c r="FTO1048562"/>
      <c r="FTP1048562"/>
      <c r="FTQ1048562"/>
      <c r="FTR1048562"/>
      <c r="FTS1048562"/>
      <c r="FTT1048562"/>
      <c r="FTU1048562"/>
      <c r="FTV1048562"/>
      <c r="FTW1048562"/>
      <c r="FTX1048562"/>
      <c r="FTY1048562"/>
      <c r="FTZ1048562"/>
      <c r="FUA1048562"/>
      <c r="FUB1048562"/>
      <c r="FUC1048562"/>
      <c r="FUD1048562"/>
      <c r="FUE1048562"/>
      <c r="FUF1048562"/>
      <c r="FUG1048562"/>
      <c r="FUH1048562"/>
      <c r="FUI1048562"/>
      <c r="FUJ1048562"/>
      <c r="FUK1048562"/>
      <c r="FUL1048562"/>
      <c r="FUM1048562"/>
      <c r="FUN1048562"/>
      <c r="FUO1048562"/>
      <c r="FUP1048562"/>
      <c r="FUQ1048562"/>
      <c r="FUR1048562"/>
      <c r="FUS1048562"/>
      <c r="FUT1048562"/>
      <c r="FUU1048562"/>
      <c r="FUV1048562"/>
      <c r="FUW1048562"/>
      <c r="FUX1048562"/>
      <c r="FUY1048562"/>
      <c r="FUZ1048562"/>
      <c r="FVA1048562"/>
      <c r="FVB1048562"/>
      <c r="FVC1048562"/>
      <c r="FVD1048562"/>
      <c r="FVE1048562"/>
      <c r="FVF1048562"/>
      <c r="FVG1048562"/>
      <c r="FVH1048562"/>
      <c r="FVI1048562"/>
      <c r="FVJ1048562"/>
      <c r="FVK1048562"/>
      <c r="FVL1048562"/>
      <c r="FVM1048562"/>
      <c r="FVN1048562"/>
      <c r="FVO1048562"/>
      <c r="FVP1048562"/>
      <c r="FVQ1048562"/>
      <c r="FVR1048562"/>
      <c r="FVS1048562"/>
      <c r="FVT1048562"/>
      <c r="FVU1048562"/>
      <c r="FVV1048562"/>
      <c r="FVW1048562"/>
      <c r="FVX1048562"/>
      <c r="FVY1048562"/>
      <c r="FVZ1048562"/>
      <c r="FWA1048562"/>
      <c r="FWB1048562"/>
      <c r="FWC1048562"/>
      <c r="FWD1048562"/>
      <c r="FWE1048562"/>
      <c r="FWF1048562"/>
      <c r="FWG1048562"/>
      <c r="FWH1048562"/>
      <c r="FWI1048562"/>
      <c r="FWJ1048562"/>
      <c r="FWK1048562"/>
      <c r="FWL1048562"/>
      <c r="FWM1048562"/>
      <c r="FWN1048562"/>
      <c r="FWO1048562"/>
      <c r="FWP1048562"/>
      <c r="FWQ1048562"/>
      <c r="FWR1048562"/>
      <c r="FWS1048562"/>
      <c r="FWT1048562"/>
      <c r="FWU1048562"/>
      <c r="FWV1048562"/>
      <c r="FWW1048562"/>
      <c r="FWX1048562"/>
      <c r="FWY1048562"/>
      <c r="FWZ1048562"/>
      <c r="FXA1048562"/>
      <c r="FXB1048562"/>
      <c r="FXC1048562"/>
      <c r="FXD1048562"/>
      <c r="FXE1048562"/>
      <c r="FXF1048562"/>
      <c r="FXG1048562"/>
      <c r="FXH1048562"/>
      <c r="FXI1048562"/>
      <c r="FXJ1048562"/>
      <c r="FXK1048562"/>
      <c r="FXL1048562"/>
      <c r="FXM1048562"/>
      <c r="FXN1048562"/>
      <c r="FXO1048562"/>
      <c r="FXP1048562"/>
      <c r="FXQ1048562"/>
      <c r="FXR1048562"/>
      <c r="FXS1048562"/>
      <c r="FXT1048562"/>
      <c r="FXU1048562"/>
      <c r="FXV1048562"/>
      <c r="FXW1048562"/>
      <c r="FXX1048562"/>
      <c r="FXY1048562"/>
      <c r="FXZ1048562"/>
      <c r="FYA1048562"/>
      <c r="FYB1048562"/>
      <c r="FYC1048562"/>
      <c r="FYD1048562"/>
      <c r="FYE1048562"/>
      <c r="FYF1048562"/>
      <c r="FYG1048562"/>
      <c r="FYH1048562"/>
      <c r="FYI1048562"/>
      <c r="FYJ1048562"/>
      <c r="FYK1048562"/>
      <c r="FYL1048562"/>
      <c r="FYM1048562"/>
      <c r="FYN1048562"/>
      <c r="FYO1048562"/>
      <c r="FYP1048562"/>
      <c r="FYQ1048562"/>
      <c r="FYR1048562"/>
      <c r="FYS1048562"/>
      <c r="FYT1048562"/>
      <c r="FYU1048562"/>
      <c r="FYV1048562"/>
      <c r="FYW1048562"/>
      <c r="FYX1048562"/>
      <c r="FYY1048562"/>
      <c r="FYZ1048562"/>
      <c r="FZA1048562"/>
      <c r="FZB1048562"/>
      <c r="FZC1048562"/>
      <c r="FZD1048562"/>
      <c r="FZE1048562"/>
      <c r="FZF1048562"/>
      <c r="FZG1048562"/>
      <c r="FZH1048562"/>
      <c r="FZI1048562"/>
      <c r="FZJ1048562"/>
      <c r="FZK1048562"/>
      <c r="FZL1048562"/>
      <c r="FZM1048562"/>
      <c r="FZN1048562"/>
      <c r="FZO1048562"/>
      <c r="FZP1048562"/>
      <c r="FZQ1048562"/>
      <c r="FZR1048562"/>
      <c r="FZS1048562"/>
      <c r="FZT1048562"/>
      <c r="FZU1048562"/>
      <c r="FZV1048562"/>
      <c r="FZW1048562"/>
      <c r="FZX1048562"/>
      <c r="FZY1048562"/>
      <c r="FZZ1048562"/>
      <c r="GAA1048562"/>
      <c r="GAB1048562"/>
      <c r="GAC1048562"/>
      <c r="GAD1048562"/>
      <c r="GAE1048562"/>
      <c r="GAF1048562"/>
      <c r="GAG1048562"/>
      <c r="GAH1048562"/>
      <c r="GAI1048562"/>
      <c r="GAJ1048562"/>
      <c r="GAK1048562"/>
      <c r="GAL1048562"/>
      <c r="GAM1048562"/>
      <c r="GAN1048562"/>
      <c r="GAO1048562"/>
      <c r="GAP1048562"/>
      <c r="GAQ1048562"/>
      <c r="GAR1048562"/>
      <c r="GAS1048562"/>
      <c r="GAT1048562"/>
      <c r="GAU1048562"/>
      <c r="GAV1048562"/>
      <c r="GAW1048562"/>
      <c r="GAX1048562"/>
      <c r="GAY1048562"/>
      <c r="GAZ1048562"/>
      <c r="GBA1048562"/>
      <c r="GBB1048562"/>
      <c r="GBC1048562"/>
      <c r="GBD1048562"/>
      <c r="GBE1048562"/>
      <c r="GBF1048562"/>
      <c r="GBG1048562"/>
      <c r="GBH1048562"/>
      <c r="GBI1048562"/>
      <c r="GBJ1048562"/>
      <c r="GBK1048562"/>
      <c r="GBL1048562"/>
      <c r="GBM1048562"/>
      <c r="GBN1048562"/>
      <c r="GBO1048562"/>
      <c r="GBP1048562"/>
      <c r="GBQ1048562"/>
      <c r="GBR1048562"/>
      <c r="GBS1048562"/>
      <c r="GBT1048562"/>
      <c r="GBU1048562"/>
      <c r="GBV1048562"/>
      <c r="GBW1048562"/>
      <c r="GBX1048562"/>
      <c r="GBY1048562"/>
      <c r="GBZ1048562"/>
      <c r="GCA1048562"/>
      <c r="GCB1048562"/>
      <c r="GCC1048562"/>
      <c r="GCD1048562"/>
      <c r="GCE1048562"/>
      <c r="GCF1048562"/>
      <c r="GCG1048562"/>
      <c r="GCH1048562"/>
      <c r="GCI1048562"/>
      <c r="GCJ1048562"/>
      <c r="GCK1048562"/>
      <c r="GCL1048562"/>
      <c r="GCM1048562"/>
      <c r="GCN1048562"/>
      <c r="GCO1048562"/>
      <c r="GCP1048562"/>
      <c r="GCQ1048562"/>
      <c r="GCR1048562"/>
      <c r="GCS1048562"/>
      <c r="GCT1048562"/>
      <c r="GCU1048562"/>
      <c r="GCV1048562"/>
      <c r="GCW1048562"/>
      <c r="GCX1048562"/>
      <c r="GCY1048562"/>
      <c r="GCZ1048562"/>
      <c r="GDA1048562"/>
      <c r="GDB1048562"/>
      <c r="GDC1048562"/>
      <c r="GDD1048562"/>
      <c r="GDE1048562"/>
      <c r="GDF1048562"/>
      <c r="GDG1048562"/>
      <c r="GDH1048562"/>
      <c r="GDI1048562"/>
      <c r="GDJ1048562"/>
      <c r="GDK1048562"/>
      <c r="GDL1048562"/>
      <c r="GDM1048562"/>
      <c r="GDN1048562"/>
      <c r="GDO1048562"/>
      <c r="GDP1048562"/>
      <c r="GDQ1048562"/>
      <c r="GDR1048562"/>
      <c r="GDS1048562"/>
      <c r="GDT1048562"/>
      <c r="GDU1048562"/>
      <c r="GDV1048562"/>
      <c r="GDW1048562"/>
      <c r="GDX1048562"/>
      <c r="GDY1048562"/>
      <c r="GDZ1048562"/>
      <c r="GEA1048562"/>
      <c r="GEB1048562"/>
      <c r="GEC1048562"/>
      <c r="GED1048562"/>
      <c r="GEE1048562"/>
      <c r="GEF1048562"/>
      <c r="GEG1048562"/>
      <c r="GEH1048562"/>
      <c r="GEI1048562"/>
      <c r="GEJ1048562"/>
      <c r="GEK1048562"/>
      <c r="GEL1048562"/>
      <c r="GEM1048562"/>
      <c r="GEN1048562"/>
      <c r="GEO1048562"/>
      <c r="GEP1048562"/>
      <c r="GEQ1048562"/>
      <c r="GER1048562"/>
      <c r="GES1048562"/>
      <c r="GET1048562"/>
      <c r="GEU1048562"/>
      <c r="GEV1048562"/>
      <c r="GEW1048562"/>
      <c r="GEX1048562"/>
      <c r="GEY1048562"/>
      <c r="GEZ1048562"/>
      <c r="GFA1048562"/>
      <c r="GFB1048562"/>
      <c r="GFC1048562"/>
      <c r="GFD1048562"/>
      <c r="GFE1048562"/>
      <c r="GFF1048562"/>
      <c r="GFG1048562"/>
      <c r="GFH1048562"/>
      <c r="GFI1048562"/>
      <c r="GFJ1048562"/>
      <c r="GFK1048562"/>
      <c r="GFL1048562"/>
      <c r="GFM1048562"/>
      <c r="GFN1048562"/>
      <c r="GFO1048562"/>
      <c r="GFP1048562"/>
      <c r="GFQ1048562"/>
      <c r="GFR1048562"/>
      <c r="GFS1048562"/>
      <c r="GFT1048562"/>
      <c r="GFU1048562"/>
      <c r="GFV1048562"/>
      <c r="GFW1048562"/>
      <c r="GFX1048562"/>
      <c r="GFY1048562"/>
      <c r="GFZ1048562"/>
      <c r="GGA1048562"/>
      <c r="GGB1048562"/>
      <c r="GGC1048562"/>
      <c r="GGD1048562"/>
      <c r="GGE1048562"/>
      <c r="GGF1048562"/>
      <c r="GGG1048562"/>
      <c r="GGH1048562"/>
      <c r="GGI1048562"/>
      <c r="GGJ1048562"/>
      <c r="GGK1048562"/>
      <c r="GGL1048562"/>
      <c r="GGM1048562"/>
      <c r="GGN1048562"/>
      <c r="GGO1048562"/>
      <c r="GGP1048562"/>
      <c r="GGQ1048562"/>
      <c r="GGR1048562"/>
      <c r="GGS1048562"/>
      <c r="GGT1048562"/>
      <c r="GGU1048562"/>
      <c r="GGV1048562"/>
      <c r="GGW1048562"/>
      <c r="GGX1048562"/>
      <c r="GGY1048562"/>
      <c r="GGZ1048562"/>
      <c r="GHA1048562"/>
      <c r="GHB1048562"/>
      <c r="GHC1048562"/>
      <c r="GHD1048562"/>
      <c r="GHE1048562"/>
      <c r="GHF1048562"/>
      <c r="GHG1048562"/>
      <c r="GHH1048562"/>
      <c r="GHI1048562"/>
      <c r="GHJ1048562"/>
      <c r="GHK1048562"/>
      <c r="GHL1048562"/>
      <c r="GHM1048562"/>
      <c r="GHN1048562"/>
      <c r="GHO1048562"/>
      <c r="GHP1048562"/>
      <c r="GHQ1048562"/>
      <c r="GHR1048562"/>
      <c r="GHS1048562"/>
      <c r="GHT1048562"/>
      <c r="GHU1048562"/>
      <c r="GHV1048562"/>
      <c r="GHW1048562"/>
      <c r="GHX1048562"/>
      <c r="GHY1048562"/>
      <c r="GHZ1048562"/>
      <c r="GIA1048562"/>
      <c r="GIB1048562"/>
      <c r="GIC1048562"/>
      <c r="GID1048562"/>
      <c r="GIE1048562"/>
      <c r="GIF1048562"/>
      <c r="GIG1048562"/>
      <c r="GIH1048562"/>
      <c r="GII1048562"/>
      <c r="GIJ1048562"/>
      <c r="GIK1048562"/>
      <c r="GIL1048562"/>
      <c r="GIM1048562"/>
      <c r="GIN1048562"/>
      <c r="GIO1048562"/>
      <c r="GIP1048562"/>
      <c r="GIQ1048562"/>
      <c r="GIR1048562"/>
      <c r="GIS1048562"/>
      <c r="GIT1048562"/>
      <c r="GIU1048562"/>
      <c r="GIV1048562"/>
      <c r="GIW1048562"/>
      <c r="GIX1048562"/>
      <c r="GIY1048562"/>
      <c r="GIZ1048562"/>
      <c r="GJA1048562"/>
      <c r="GJB1048562"/>
      <c r="GJC1048562"/>
      <c r="GJD1048562"/>
      <c r="GJE1048562"/>
      <c r="GJF1048562"/>
      <c r="GJG1048562"/>
      <c r="GJH1048562"/>
      <c r="GJI1048562"/>
      <c r="GJJ1048562"/>
      <c r="GJK1048562"/>
      <c r="GJL1048562"/>
      <c r="GJM1048562"/>
      <c r="GJN1048562"/>
      <c r="GJO1048562"/>
      <c r="GJP1048562"/>
      <c r="GJQ1048562"/>
      <c r="GJR1048562"/>
      <c r="GJS1048562"/>
      <c r="GJT1048562"/>
      <c r="GJU1048562"/>
      <c r="GJV1048562"/>
      <c r="GJW1048562"/>
      <c r="GJX1048562"/>
      <c r="GJY1048562"/>
      <c r="GJZ1048562"/>
      <c r="GKA1048562"/>
      <c r="GKB1048562"/>
      <c r="GKC1048562"/>
      <c r="GKD1048562"/>
      <c r="GKE1048562"/>
      <c r="GKF1048562"/>
      <c r="GKG1048562"/>
      <c r="GKH1048562"/>
      <c r="GKI1048562"/>
      <c r="GKJ1048562"/>
      <c r="GKK1048562"/>
      <c r="GKL1048562"/>
      <c r="GKM1048562"/>
      <c r="GKN1048562"/>
      <c r="GKO1048562"/>
      <c r="GKP1048562"/>
      <c r="GKQ1048562"/>
      <c r="GKR1048562"/>
      <c r="GKS1048562"/>
      <c r="GKT1048562"/>
      <c r="GKU1048562"/>
      <c r="GKV1048562"/>
      <c r="GKW1048562"/>
      <c r="GKX1048562"/>
      <c r="GKY1048562"/>
      <c r="GKZ1048562"/>
      <c r="GLA1048562"/>
      <c r="GLB1048562"/>
      <c r="GLC1048562"/>
      <c r="GLD1048562"/>
      <c r="GLE1048562"/>
      <c r="GLF1048562"/>
      <c r="GLG1048562"/>
      <c r="GLH1048562"/>
      <c r="GLI1048562"/>
      <c r="GLJ1048562"/>
      <c r="GLK1048562"/>
      <c r="GLL1048562"/>
      <c r="GLM1048562"/>
      <c r="GLN1048562"/>
      <c r="GLO1048562"/>
      <c r="GLP1048562"/>
      <c r="GLQ1048562"/>
      <c r="GLR1048562"/>
      <c r="GLS1048562"/>
      <c r="GLT1048562"/>
      <c r="GLU1048562"/>
      <c r="GLV1048562"/>
      <c r="GLW1048562"/>
      <c r="GLX1048562"/>
      <c r="GLY1048562"/>
      <c r="GLZ1048562"/>
      <c r="GMA1048562"/>
      <c r="GMB1048562"/>
      <c r="GMC1048562"/>
      <c r="GMD1048562"/>
      <c r="GME1048562"/>
      <c r="GMF1048562"/>
      <c r="GMG1048562"/>
      <c r="GMH1048562"/>
      <c r="GMI1048562"/>
      <c r="GMJ1048562"/>
      <c r="GMK1048562"/>
      <c r="GML1048562"/>
      <c r="GMM1048562"/>
      <c r="GMN1048562"/>
      <c r="GMO1048562"/>
      <c r="GMP1048562"/>
      <c r="GMQ1048562"/>
      <c r="GMR1048562"/>
      <c r="GMS1048562"/>
      <c r="GMT1048562"/>
      <c r="GMU1048562"/>
      <c r="GMV1048562"/>
      <c r="GMW1048562"/>
      <c r="GMX1048562"/>
      <c r="GMY1048562"/>
      <c r="GMZ1048562"/>
      <c r="GNA1048562"/>
      <c r="GNB1048562"/>
      <c r="GNC1048562"/>
      <c r="GND1048562"/>
      <c r="GNE1048562"/>
      <c r="GNF1048562"/>
      <c r="GNG1048562"/>
      <c r="GNH1048562"/>
      <c r="GNI1048562"/>
      <c r="GNJ1048562"/>
      <c r="GNK1048562"/>
      <c r="GNL1048562"/>
      <c r="GNM1048562"/>
      <c r="GNN1048562"/>
      <c r="GNO1048562"/>
      <c r="GNP1048562"/>
      <c r="GNQ1048562"/>
      <c r="GNR1048562"/>
      <c r="GNS1048562"/>
      <c r="GNT1048562"/>
      <c r="GNU1048562"/>
      <c r="GNV1048562"/>
      <c r="GNW1048562"/>
      <c r="GNX1048562"/>
      <c r="GNY1048562"/>
      <c r="GNZ1048562"/>
      <c r="GOA1048562"/>
      <c r="GOB1048562"/>
      <c r="GOC1048562"/>
      <c r="GOD1048562"/>
      <c r="GOE1048562"/>
      <c r="GOF1048562"/>
      <c r="GOG1048562"/>
      <c r="GOH1048562"/>
      <c r="GOI1048562"/>
      <c r="GOJ1048562"/>
      <c r="GOK1048562"/>
      <c r="GOL1048562"/>
      <c r="GOM1048562"/>
      <c r="GON1048562"/>
      <c r="GOO1048562"/>
      <c r="GOP1048562"/>
      <c r="GOQ1048562"/>
      <c r="GOR1048562"/>
      <c r="GOS1048562"/>
      <c r="GOT1048562"/>
      <c r="GOU1048562"/>
      <c r="GOV1048562"/>
      <c r="GOW1048562"/>
      <c r="GOX1048562"/>
      <c r="GOY1048562"/>
      <c r="GOZ1048562"/>
      <c r="GPA1048562"/>
      <c r="GPB1048562"/>
      <c r="GPC1048562"/>
      <c r="GPD1048562"/>
      <c r="GPE1048562"/>
      <c r="GPF1048562"/>
      <c r="GPG1048562"/>
      <c r="GPH1048562"/>
      <c r="GPI1048562"/>
      <c r="GPJ1048562"/>
      <c r="GPK1048562"/>
      <c r="GPL1048562"/>
      <c r="GPM1048562"/>
      <c r="GPN1048562"/>
      <c r="GPO1048562"/>
      <c r="GPP1048562"/>
      <c r="GPQ1048562"/>
      <c r="GPR1048562"/>
      <c r="GPS1048562"/>
      <c r="GPT1048562"/>
      <c r="GPU1048562"/>
      <c r="GPV1048562"/>
      <c r="GPW1048562"/>
      <c r="GPX1048562"/>
      <c r="GPY1048562"/>
      <c r="GPZ1048562"/>
      <c r="GQA1048562"/>
      <c r="GQB1048562"/>
      <c r="GQC1048562"/>
      <c r="GQD1048562"/>
      <c r="GQE1048562"/>
      <c r="GQF1048562"/>
      <c r="GQG1048562"/>
      <c r="GQH1048562"/>
      <c r="GQI1048562"/>
      <c r="GQJ1048562"/>
      <c r="GQK1048562"/>
      <c r="GQL1048562"/>
      <c r="GQM1048562"/>
      <c r="GQN1048562"/>
      <c r="GQO1048562"/>
      <c r="GQP1048562"/>
      <c r="GQQ1048562"/>
      <c r="GQR1048562"/>
      <c r="GQS1048562"/>
      <c r="GQT1048562"/>
      <c r="GQU1048562"/>
      <c r="GQV1048562"/>
      <c r="GQW1048562"/>
      <c r="GQX1048562"/>
      <c r="GQY1048562"/>
      <c r="GQZ1048562"/>
      <c r="GRA1048562"/>
      <c r="GRB1048562"/>
      <c r="GRC1048562"/>
      <c r="GRD1048562"/>
      <c r="GRE1048562"/>
      <c r="GRF1048562"/>
      <c r="GRG1048562"/>
      <c r="GRH1048562"/>
      <c r="GRI1048562"/>
      <c r="GRJ1048562"/>
      <c r="GRK1048562"/>
      <c r="GRL1048562"/>
      <c r="GRM1048562"/>
      <c r="GRN1048562"/>
      <c r="GRO1048562"/>
      <c r="GRP1048562"/>
      <c r="GRQ1048562"/>
      <c r="GRR1048562"/>
      <c r="GRS1048562"/>
      <c r="GRT1048562"/>
      <c r="GRU1048562"/>
      <c r="GRV1048562"/>
      <c r="GRW1048562"/>
      <c r="GRX1048562"/>
      <c r="GRY1048562"/>
      <c r="GRZ1048562"/>
      <c r="GSA1048562"/>
      <c r="GSB1048562"/>
      <c r="GSC1048562"/>
      <c r="GSD1048562"/>
      <c r="GSE1048562"/>
      <c r="GSF1048562"/>
      <c r="GSG1048562"/>
      <c r="GSH1048562"/>
      <c r="GSI1048562"/>
      <c r="GSJ1048562"/>
      <c r="GSK1048562"/>
      <c r="GSL1048562"/>
      <c r="GSM1048562"/>
      <c r="GSN1048562"/>
      <c r="GSO1048562"/>
      <c r="GSP1048562"/>
      <c r="GSQ1048562"/>
      <c r="GSR1048562"/>
      <c r="GSS1048562"/>
      <c r="GST1048562"/>
      <c r="GSU1048562"/>
      <c r="GSV1048562"/>
      <c r="GSW1048562"/>
      <c r="GSX1048562"/>
      <c r="GSY1048562"/>
      <c r="GSZ1048562"/>
      <c r="GTA1048562"/>
      <c r="GTB1048562"/>
      <c r="GTC1048562"/>
      <c r="GTD1048562"/>
      <c r="GTE1048562"/>
      <c r="GTF1048562"/>
      <c r="GTG1048562"/>
      <c r="GTH1048562"/>
      <c r="GTI1048562"/>
      <c r="GTJ1048562"/>
      <c r="GTK1048562"/>
      <c r="GTL1048562"/>
      <c r="GTM1048562"/>
      <c r="GTN1048562"/>
      <c r="GTO1048562"/>
      <c r="GTP1048562"/>
      <c r="GTQ1048562"/>
      <c r="GTR1048562"/>
      <c r="GTS1048562"/>
      <c r="GTT1048562"/>
      <c r="GTU1048562"/>
      <c r="GTV1048562"/>
      <c r="GTW1048562"/>
      <c r="GTX1048562"/>
      <c r="GTY1048562"/>
      <c r="GTZ1048562"/>
      <c r="GUA1048562"/>
      <c r="GUB1048562"/>
      <c r="GUC1048562"/>
      <c r="GUD1048562"/>
      <c r="GUE1048562"/>
      <c r="GUF1048562"/>
      <c r="GUG1048562"/>
      <c r="GUH1048562"/>
      <c r="GUI1048562"/>
      <c r="GUJ1048562"/>
      <c r="GUK1048562"/>
      <c r="GUL1048562"/>
      <c r="GUM1048562"/>
      <c r="GUN1048562"/>
      <c r="GUO1048562"/>
      <c r="GUP1048562"/>
      <c r="GUQ1048562"/>
      <c r="GUR1048562"/>
      <c r="GUS1048562"/>
      <c r="GUT1048562"/>
      <c r="GUU1048562"/>
      <c r="GUV1048562"/>
      <c r="GUW1048562"/>
      <c r="GUX1048562"/>
      <c r="GUY1048562"/>
      <c r="GUZ1048562"/>
      <c r="GVA1048562"/>
      <c r="GVB1048562"/>
      <c r="GVC1048562"/>
      <c r="GVD1048562"/>
      <c r="GVE1048562"/>
      <c r="GVF1048562"/>
      <c r="GVG1048562"/>
      <c r="GVH1048562"/>
      <c r="GVI1048562"/>
      <c r="GVJ1048562"/>
      <c r="GVK1048562"/>
      <c r="GVL1048562"/>
      <c r="GVM1048562"/>
      <c r="GVN1048562"/>
      <c r="GVO1048562"/>
      <c r="GVP1048562"/>
      <c r="GVQ1048562"/>
      <c r="GVR1048562"/>
      <c r="GVS1048562"/>
      <c r="GVT1048562"/>
      <c r="GVU1048562"/>
      <c r="GVV1048562"/>
      <c r="GVW1048562"/>
      <c r="GVX1048562"/>
      <c r="GVY1048562"/>
      <c r="GVZ1048562"/>
      <c r="GWA1048562"/>
      <c r="GWB1048562"/>
      <c r="GWC1048562"/>
      <c r="GWD1048562"/>
      <c r="GWE1048562"/>
      <c r="GWF1048562"/>
      <c r="GWG1048562"/>
      <c r="GWH1048562"/>
      <c r="GWI1048562"/>
      <c r="GWJ1048562"/>
      <c r="GWK1048562"/>
      <c r="GWL1048562"/>
      <c r="GWM1048562"/>
      <c r="GWN1048562"/>
      <c r="GWO1048562"/>
      <c r="GWP1048562"/>
      <c r="GWQ1048562"/>
      <c r="GWR1048562"/>
      <c r="GWS1048562"/>
      <c r="GWT1048562"/>
      <c r="GWU1048562"/>
      <c r="GWV1048562"/>
      <c r="GWW1048562"/>
      <c r="GWX1048562"/>
      <c r="GWY1048562"/>
      <c r="GWZ1048562"/>
      <c r="GXA1048562"/>
      <c r="GXB1048562"/>
      <c r="GXC1048562"/>
      <c r="GXD1048562"/>
      <c r="GXE1048562"/>
      <c r="GXF1048562"/>
      <c r="GXG1048562"/>
      <c r="GXH1048562"/>
      <c r="GXI1048562"/>
      <c r="GXJ1048562"/>
      <c r="GXK1048562"/>
      <c r="GXL1048562"/>
      <c r="GXM1048562"/>
      <c r="GXN1048562"/>
      <c r="GXO1048562"/>
      <c r="GXP1048562"/>
      <c r="GXQ1048562"/>
      <c r="GXR1048562"/>
      <c r="GXS1048562"/>
      <c r="GXT1048562"/>
      <c r="GXU1048562"/>
      <c r="GXV1048562"/>
      <c r="GXW1048562"/>
      <c r="GXX1048562"/>
      <c r="GXY1048562"/>
      <c r="GXZ1048562"/>
      <c r="GYA1048562"/>
      <c r="GYB1048562"/>
      <c r="GYC1048562"/>
      <c r="GYD1048562"/>
      <c r="GYE1048562"/>
      <c r="GYF1048562"/>
      <c r="GYG1048562"/>
      <c r="GYH1048562"/>
      <c r="GYI1048562"/>
      <c r="GYJ1048562"/>
      <c r="GYK1048562"/>
      <c r="GYL1048562"/>
      <c r="GYM1048562"/>
      <c r="GYN1048562"/>
      <c r="GYO1048562"/>
      <c r="GYP1048562"/>
      <c r="GYQ1048562"/>
      <c r="GYR1048562"/>
      <c r="GYS1048562"/>
      <c r="GYT1048562"/>
      <c r="GYU1048562"/>
      <c r="GYV1048562"/>
      <c r="GYW1048562"/>
      <c r="GYX1048562"/>
      <c r="GYY1048562"/>
      <c r="GYZ1048562"/>
      <c r="GZA1048562"/>
      <c r="GZB1048562"/>
      <c r="GZC1048562"/>
      <c r="GZD1048562"/>
      <c r="GZE1048562"/>
      <c r="GZF1048562"/>
      <c r="GZG1048562"/>
      <c r="GZH1048562"/>
      <c r="GZI1048562"/>
      <c r="GZJ1048562"/>
      <c r="GZK1048562"/>
      <c r="GZL1048562"/>
      <c r="GZM1048562"/>
      <c r="GZN1048562"/>
      <c r="GZO1048562"/>
      <c r="GZP1048562"/>
      <c r="GZQ1048562"/>
      <c r="GZR1048562"/>
      <c r="GZS1048562"/>
      <c r="GZT1048562"/>
      <c r="GZU1048562"/>
      <c r="GZV1048562"/>
      <c r="GZW1048562"/>
      <c r="GZX1048562"/>
      <c r="GZY1048562"/>
      <c r="GZZ1048562"/>
      <c r="HAA1048562"/>
      <c r="HAB1048562"/>
      <c r="HAC1048562"/>
      <c r="HAD1048562"/>
      <c r="HAE1048562"/>
      <c r="HAF1048562"/>
      <c r="HAG1048562"/>
      <c r="HAH1048562"/>
      <c r="HAI1048562"/>
      <c r="HAJ1048562"/>
      <c r="HAK1048562"/>
      <c r="HAL1048562"/>
      <c r="HAM1048562"/>
      <c r="HAN1048562"/>
      <c r="HAO1048562"/>
      <c r="HAP1048562"/>
      <c r="HAQ1048562"/>
      <c r="HAR1048562"/>
      <c r="HAS1048562"/>
      <c r="HAT1048562"/>
      <c r="HAU1048562"/>
      <c r="HAV1048562"/>
      <c r="HAW1048562"/>
      <c r="HAX1048562"/>
      <c r="HAY1048562"/>
      <c r="HAZ1048562"/>
      <c r="HBA1048562"/>
      <c r="HBB1048562"/>
      <c r="HBC1048562"/>
      <c r="HBD1048562"/>
      <c r="HBE1048562"/>
      <c r="HBF1048562"/>
      <c r="HBG1048562"/>
      <c r="HBH1048562"/>
      <c r="HBI1048562"/>
      <c r="HBJ1048562"/>
      <c r="HBK1048562"/>
      <c r="HBL1048562"/>
      <c r="HBM1048562"/>
      <c r="HBN1048562"/>
      <c r="HBO1048562"/>
      <c r="HBP1048562"/>
      <c r="HBQ1048562"/>
      <c r="HBR1048562"/>
      <c r="HBS1048562"/>
      <c r="HBT1048562"/>
      <c r="HBU1048562"/>
      <c r="HBV1048562"/>
      <c r="HBW1048562"/>
      <c r="HBX1048562"/>
      <c r="HBY1048562"/>
      <c r="HBZ1048562"/>
      <c r="HCA1048562"/>
      <c r="HCB1048562"/>
      <c r="HCC1048562"/>
      <c r="HCD1048562"/>
      <c r="HCE1048562"/>
      <c r="HCF1048562"/>
      <c r="HCG1048562"/>
      <c r="HCH1048562"/>
      <c r="HCI1048562"/>
      <c r="HCJ1048562"/>
      <c r="HCK1048562"/>
      <c r="HCL1048562"/>
      <c r="HCM1048562"/>
      <c r="HCN1048562"/>
      <c r="HCO1048562"/>
      <c r="HCP1048562"/>
      <c r="HCQ1048562"/>
      <c r="HCR1048562"/>
      <c r="HCS1048562"/>
      <c r="HCT1048562"/>
      <c r="HCU1048562"/>
      <c r="HCV1048562"/>
      <c r="HCW1048562"/>
      <c r="HCX1048562"/>
      <c r="HCY1048562"/>
      <c r="HCZ1048562"/>
      <c r="HDA1048562"/>
      <c r="HDB1048562"/>
      <c r="HDC1048562"/>
      <c r="HDD1048562"/>
      <c r="HDE1048562"/>
      <c r="HDF1048562"/>
      <c r="HDG1048562"/>
      <c r="HDH1048562"/>
      <c r="HDI1048562"/>
      <c r="HDJ1048562"/>
      <c r="HDK1048562"/>
      <c r="HDL1048562"/>
      <c r="HDM1048562"/>
      <c r="HDN1048562"/>
      <c r="HDO1048562"/>
      <c r="HDP1048562"/>
      <c r="HDQ1048562"/>
      <c r="HDR1048562"/>
      <c r="HDS1048562"/>
      <c r="HDT1048562"/>
      <c r="HDU1048562"/>
      <c r="HDV1048562"/>
      <c r="HDW1048562"/>
      <c r="HDX1048562"/>
      <c r="HDY1048562"/>
      <c r="HDZ1048562"/>
      <c r="HEA1048562"/>
      <c r="HEB1048562"/>
      <c r="HEC1048562"/>
      <c r="HED1048562"/>
      <c r="HEE1048562"/>
      <c r="HEF1048562"/>
      <c r="HEG1048562"/>
      <c r="HEH1048562"/>
      <c r="HEI1048562"/>
      <c r="HEJ1048562"/>
      <c r="HEK1048562"/>
      <c r="HEL1048562"/>
      <c r="HEM1048562"/>
      <c r="HEN1048562"/>
      <c r="HEO1048562"/>
      <c r="HEP1048562"/>
      <c r="HEQ1048562"/>
      <c r="HER1048562"/>
      <c r="HES1048562"/>
      <c r="HET1048562"/>
      <c r="HEU1048562"/>
      <c r="HEV1048562"/>
      <c r="HEW1048562"/>
      <c r="HEX1048562"/>
      <c r="HEY1048562"/>
      <c r="HEZ1048562"/>
      <c r="HFA1048562"/>
      <c r="HFB1048562"/>
      <c r="HFC1048562"/>
      <c r="HFD1048562"/>
      <c r="HFE1048562"/>
      <c r="HFF1048562"/>
      <c r="HFG1048562"/>
      <c r="HFH1048562"/>
      <c r="HFI1048562"/>
      <c r="HFJ1048562"/>
      <c r="HFK1048562"/>
      <c r="HFL1048562"/>
      <c r="HFM1048562"/>
      <c r="HFN1048562"/>
      <c r="HFO1048562"/>
      <c r="HFP1048562"/>
      <c r="HFQ1048562"/>
      <c r="HFR1048562"/>
      <c r="HFS1048562"/>
      <c r="HFT1048562"/>
      <c r="HFU1048562"/>
      <c r="HFV1048562"/>
      <c r="HFW1048562"/>
      <c r="HFX1048562"/>
      <c r="HFY1048562"/>
      <c r="HFZ1048562"/>
      <c r="HGA1048562"/>
      <c r="HGB1048562"/>
      <c r="HGC1048562"/>
      <c r="HGD1048562"/>
      <c r="HGE1048562"/>
      <c r="HGF1048562"/>
      <c r="HGG1048562"/>
      <c r="HGH1048562"/>
      <c r="HGI1048562"/>
      <c r="HGJ1048562"/>
      <c r="HGK1048562"/>
      <c r="HGL1048562"/>
      <c r="HGM1048562"/>
      <c r="HGN1048562"/>
      <c r="HGO1048562"/>
      <c r="HGP1048562"/>
      <c r="HGQ1048562"/>
      <c r="HGR1048562"/>
      <c r="HGS1048562"/>
      <c r="HGT1048562"/>
      <c r="HGU1048562"/>
      <c r="HGV1048562"/>
      <c r="HGW1048562"/>
      <c r="HGX1048562"/>
      <c r="HGY1048562"/>
      <c r="HGZ1048562"/>
      <c r="HHA1048562"/>
      <c r="HHB1048562"/>
      <c r="HHC1048562"/>
      <c r="HHD1048562"/>
      <c r="HHE1048562"/>
      <c r="HHF1048562"/>
      <c r="HHG1048562"/>
      <c r="HHH1048562"/>
      <c r="HHI1048562"/>
      <c r="HHJ1048562"/>
      <c r="HHK1048562"/>
      <c r="HHL1048562"/>
      <c r="HHM1048562"/>
      <c r="HHN1048562"/>
      <c r="HHO1048562"/>
      <c r="HHP1048562"/>
      <c r="HHQ1048562"/>
      <c r="HHR1048562"/>
      <c r="HHS1048562"/>
      <c r="HHT1048562"/>
      <c r="HHU1048562"/>
      <c r="HHV1048562"/>
      <c r="HHW1048562"/>
      <c r="HHX1048562"/>
      <c r="HHY1048562"/>
      <c r="HHZ1048562"/>
      <c r="HIA1048562"/>
      <c r="HIB1048562"/>
      <c r="HIC1048562"/>
      <c r="HID1048562"/>
      <c r="HIE1048562"/>
      <c r="HIF1048562"/>
      <c r="HIG1048562"/>
      <c r="HIH1048562"/>
      <c r="HII1048562"/>
      <c r="HIJ1048562"/>
      <c r="HIK1048562"/>
      <c r="HIL1048562"/>
      <c r="HIM1048562"/>
      <c r="HIN1048562"/>
      <c r="HIO1048562"/>
      <c r="HIP1048562"/>
      <c r="HIQ1048562"/>
      <c r="HIR1048562"/>
      <c r="HIS1048562"/>
      <c r="HIT1048562"/>
      <c r="HIU1048562"/>
      <c r="HIV1048562"/>
      <c r="HIW1048562"/>
      <c r="HIX1048562"/>
      <c r="HIY1048562"/>
      <c r="HIZ1048562"/>
      <c r="HJA1048562"/>
      <c r="HJB1048562"/>
      <c r="HJC1048562"/>
      <c r="HJD1048562"/>
      <c r="HJE1048562"/>
      <c r="HJF1048562"/>
      <c r="HJG1048562"/>
      <c r="HJH1048562"/>
      <c r="HJI1048562"/>
      <c r="HJJ1048562"/>
      <c r="HJK1048562"/>
      <c r="HJL1048562"/>
      <c r="HJM1048562"/>
      <c r="HJN1048562"/>
      <c r="HJO1048562"/>
      <c r="HJP1048562"/>
      <c r="HJQ1048562"/>
      <c r="HJR1048562"/>
      <c r="HJS1048562"/>
      <c r="HJT1048562"/>
      <c r="HJU1048562"/>
      <c r="HJV1048562"/>
      <c r="HJW1048562"/>
      <c r="HJX1048562"/>
      <c r="HJY1048562"/>
      <c r="HJZ1048562"/>
      <c r="HKA1048562"/>
      <c r="HKB1048562"/>
      <c r="HKC1048562"/>
      <c r="HKD1048562"/>
      <c r="HKE1048562"/>
      <c r="HKF1048562"/>
      <c r="HKG1048562"/>
      <c r="HKH1048562"/>
      <c r="HKI1048562"/>
      <c r="HKJ1048562"/>
      <c r="HKK1048562"/>
      <c r="HKL1048562"/>
      <c r="HKM1048562"/>
      <c r="HKN1048562"/>
      <c r="HKO1048562"/>
      <c r="HKP1048562"/>
      <c r="HKQ1048562"/>
      <c r="HKR1048562"/>
      <c r="HKS1048562"/>
      <c r="HKT1048562"/>
      <c r="HKU1048562"/>
      <c r="HKV1048562"/>
      <c r="HKW1048562"/>
      <c r="HKX1048562"/>
      <c r="HKY1048562"/>
      <c r="HKZ1048562"/>
      <c r="HLA1048562"/>
      <c r="HLB1048562"/>
      <c r="HLC1048562"/>
      <c r="HLD1048562"/>
      <c r="HLE1048562"/>
      <c r="HLF1048562"/>
      <c r="HLG1048562"/>
      <c r="HLH1048562"/>
      <c r="HLI1048562"/>
      <c r="HLJ1048562"/>
      <c r="HLK1048562"/>
      <c r="HLL1048562"/>
      <c r="HLM1048562"/>
      <c r="HLN1048562"/>
      <c r="HLO1048562"/>
      <c r="HLP1048562"/>
      <c r="HLQ1048562"/>
      <c r="HLR1048562"/>
      <c r="HLS1048562"/>
      <c r="HLT1048562"/>
      <c r="HLU1048562"/>
      <c r="HLV1048562"/>
      <c r="HLW1048562"/>
      <c r="HLX1048562"/>
      <c r="HLY1048562"/>
      <c r="HLZ1048562"/>
      <c r="HMA1048562"/>
      <c r="HMB1048562"/>
      <c r="HMC1048562"/>
      <c r="HMD1048562"/>
      <c r="HME1048562"/>
      <c r="HMF1048562"/>
      <c r="HMG1048562"/>
      <c r="HMH1048562"/>
      <c r="HMI1048562"/>
      <c r="HMJ1048562"/>
      <c r="HMK1048562"/>
      <c r="HML1048562"/>
      <c r="HMM1048562"/>
      <c r="HMN1048562"/>
      <c r="HMO1048562"/>
      <c r="HMP1048562"/>
      <c r="HMQ1048562"/>
      <c r="HMR1048562"/>
      <c r="HMS1048562"/>
      <c r="HMT1048562"/>
      <c r="HMU1048562"/>
      <c r="HMV1048562"/>
      <c r="HMW1048562"/>
      <c r="HMX1048562"/>
      <c r="HMY1048562"/>
      <c r="HMZ1048562"/>
      <c r="HNA1048562"/>
      <c r="HNB1048562"/>
      <c r="HNC1048562"/>
      <c r="HND1048562"/>
      <c r="HNE1048562"/>
      <c r="HNF1048562"/>
      <c r="HNG1048562"/>
      <c r="HNH1048562"/>
      <c r="HNI1048562"/>
      <c r="HNJ1048562"/>
      <c r="HNK1048562"/>
      <c r="HNL1048562"/>
      <c r="HNM1048562"/>
      <c r="HNN1048562"/>
      <c r="HNO1048562"/>
      <c r="HNP1048562"/>
      <c r="HNQ1048562"/>
      <c r="HNR1048562"/>
      <c r="HNS1048562"/>
      <c r="HNT1048562"/>
      <c r="HNU1048562"/>
      <c r="HNV1048562"/>
      <c r="HNW1048562"/>
      <c r="HNX1048562"/>
      <c r="HNY1048562"/>
      <c r="HNZ1048562"/>
      <c r="HOA1048562"/>
      <c r="HOB1048562"/>
      <c r="HOC1048562"/>
      <c r="HOD1048562"/>
      <c r="HOE1048562"/>
      <c r="HOF1048562"/>
      <c r="HOG1048562"/>
      <c r="HOH1048562"/>
      <c r="HOI1048562"/>
      <c r="HOJ1048562"/>
      <c r="HOK1048562"/>
      <c r="HOL1048562"/>
      <c r="HOM1048562"/>
      <c r="HON1048562"/>
      <c r="HOO1048562"/>
      <c r="HOP1048562"/>
      <c r="HOQ1048562"/>
      <c r="HOR1048562"/>
      <c r="HOS1048562"/>
      <c r="HOT1048562"/>
      <c r="HOU1048562"/>
      <c r="HOV1048562"/>
      <c r="HOW1048562"/>
      <c r="HOX1048562"/>
      <c r="HOY1048562"/>
      <c r="HOZ1048562"/>
      <c r="HPA1048562"/>
      <c r="HPB1048562"/>
      <c r="HPC1048562"/>
      <c r="HPD1048562"/>
      <c r="HPE1048562"/>
      <c r="HPF1048562"/>
      <c r="HPG1048562"/>
      <c r="HPH1048562"/>
      <c r="HPI1048562"/>
      <c r="HPJ1048562"/>
      <c r="HPK1048562"/>
      <c r="HPL1048562"/>
      <c r="HPM1048562"/>
      <c r="HPN1048562"/>
      <c r="HPO1048562"/>
      <c r="HPP1048562"/>
      <c r="HPQ1048562"/>
      <c r="HPR1048562"/>
      <c r="HPS1048562"/>
      <c r="HPT1048562"/>
      <c r="HPU1048562"/>
      <c r="HPV1048562"/>
      <c r="HPW1048562"/>
      <c r="HPX1048562"/>
      <c r="HPY1048562"/>
      <c r="HPZ1048562"/>
      <c r="HQA1048562"/>
      <c r="HQB1048562"/>
      <c r="HQC1048562"/>
      <c r="HQD1048562"/>
      <c r="HQE1048562"/>
      <c r="HQF1048562"/>
      <c r="HQG1048562"/>
      <c r="HQH1048562"/>
      <c r="HQI1048562"/>
      <c r="HQJ1048562"/>
      <c r="HQK1048562"/>
      <c r="HQL1048562"/>
      <c r="HQM1048562"/>
      <c r="HQN1048562"/>
      <c r="HQO1048562"/>
      <c r="HQP1048562"/>
      <c r="HQQ1048562"/>
      <c r="HQR1048562"/>
      <c r="HQS1048562"/>
      <c r="HQT1048562"/>
      <c r="HQU1048562"/>
      <c r="HQV1048562"/>
      <c r="HQW1048562"/>
      <c r="HQX1048562"/>
      <c r="HQY1048562"/>
      <c r="HQZ1048562"/>
      <c r="HRA1048562"/>
      <c r="HRB1048562"/>
      <c r="HRC1048562"/>
      <c r="HRD1048562"/>
      <c r="HRE1048562"/>
      <c r="HRF1048562"/>
      <c r="HRG1048562"/>
      <c r="HRH1048562"/>
      <c r="HRI1048562"/>
      <c r="HRJ1048562"/>
      <c r="HRK1048562"/>
      <c r="HRL1048562"/>
      <c r="HRM1048562"/>
      <c r="HRN1048562"/>
      <c r="HRO1048562"/>
      <c r="HRP1048562"/>
      <c r="HRQ1048562"/>
      <c r="HRR1048562"/>
      <c r="HRS1048562"/>
      <c r="HRT1048562"/>
      <c r="HRU1048562"/>
      <c r="HRV1048562"/>
      <c r="HRW1048562"/>
      <c r="HRX1048562"/>
      <c r="HRY1048562"/>
      <c r="HRZ1048562"/>
      <c r="HSA1048562"/>
      <c r="HSB1048562"/>
      <c r="HSC1048562"/>
      <c r="HSD1048562"/>
      <c r="HSE1048562"/>
      <c r="HSF1048562"/>
      <c r="HSG1048562"/>
      <c r="HSH1048562"/>
      <c r="HSI1048562"/>
      <c r="HSJ1048562"/>
      <c r="HSK1048562"/>
      <c r="HSL1048562"/>
      <c r="HSM1048562"/>
      <c r="HSN1048562"/>
      <c r="HSO1048562"/>
      <c r="HSP1048562"/>
      <c r="HSQ1048562"/>
      <c r="HSR1048562"/>
      <c r="HSS1048562"/>
      <c r="HST1048562"/>
      <c r="HSU1048562"/>
      <c r="HSV1048562"/>
      <c r="HSW1048562"/>
      <c r="HSX1048562"/>
      <c r="HSY1048562"/>
      <c r="HSZ1048562"/>
      <c r="HTA1048562"/>
      <c r="HTB1048562"/>
      <c r="HTC1048562"/>
      <c r="HTD1048562"/>
      <c r="HTE1048562"/>
      <c r="HTF1048562"/>
      <c r="HTG1048562"/>
      <c r="HTH1048562"/>
      <c r="HTI1048562"/>
      <c r="HTJ1048562"/>
      <c r="HTK1048562"/>
      <c r="HTL1048562"/>
      <c r="HTM1048562"/>
      <c r="HTN1048562"/>
      <c r="HTO1048562"/>
      <c r="HTP1048562"/>
      <c r="HTQ1048562"/>
      <c r="HTR1048562"/>
      <c r="HTS1048562"/>
      <c r="HTT1048562"/>
      <c r="HTU1048562"/>
      <c r="HTV1048562"/>
      <c r="HTW1048562"/>
      <c r="HTX1048562"/>
      <c r="HTY1048562"/>
      <c r="HTZ1048562"/>
      <c r="HUA1048562"/>
      <c r="HUB1048562"/>
      <c r="HUC1048562"/>
      <c r="HUD1048562"/>
      <c r="HUE1048562"/>
      <c r="HUF1048562"/>
      <c r="HUG1048562"/>
      <c r="HUH1048562"/>
      <c r="HUI1048562"/>
      <c r="HUJ1048562"/>
      <c r="HUK1048562"/>
      <c r="HUL1048562"/>
      <c r="HUM1048562"/>
      <c r="HUN1048562"/>
      <c r="HUO1048562"/>
      <c r="HUP1048562"/>
      <c r="HUQ1048562"/>
      <c r="HUR1048562"/>
      <c r="HUS1048562"/>
      <c r="HUT1048562"/>
      <c r="HUU1048562"/>
      <c r="HUV1048562"/>
      <c r="HUW1048562"/>
      <c r="HUX1048562"/>
      <c r="HUY1048562"/>
      <c r="HUZ1048562"/>
      <c r="HVA1048562"/>
      <c r="HVB1048562"/>
      <c r="HVC1048562"/>
      <c r="HVD1048562"/>
      <c r="HVE1048562"/>
      <c r="HVF1048562"/>
      <c r="HVG1048562"/>
      <c r="HVH1048562"/>
      <c r="HVI1048562"/>
      <c r="HVJ1048562"/>
      <c r="HVK1048562"/>
      <c r="HVL1048562"/>
      <c r="HVM1048562"/>
      <c r="HVN1048562"/>
      <c r="HVO1048562"/>
      <c r="HVP1048562"/>
      <c r="HVQ1048562"/>
      <c r="HVR1048562"/>
      <c r="HVS1048562"/>
      <c r="HVT1048562"/>
      <c r="HVU1048562"/>
      <c r="HVV1048562"/>
      <c r="HVW1048562"/>
      <c r="HVX1048562"/>
      <c r="HVY1048562"/>
      <c r="HVZ1048562"/>
      <c r="HWA1048562"/>
      <c r="HWB1048562"/>
      <c r="HWC1048562"/>
      <c r="HWD1048562"/>
      <c r="HWE1048562"/>
      <c r="HWF1048562"/>
      <c r="HWG1048562"/>
      <c r="HWH1048562"/>
      <c r="HWI1048562"/>
      <c r="HWJ1048562"/>
      <c r="HWK1048562"/>
      <c r="HWL1048562"/>
      <c r="HWM1048562"/>
      <c r="HWN1048562"/>
      <c r="HWO1048562"/>
      <c r="HWP1048562"/>
      <c r="HWQ1048562"/>
      <c r="HWR1048562"/>
      <c r="HWS1048562"/>
      <c r="HWT1048562"/>
      <c r="HWU1048562"/>
      <c r="HWV1048562"/>
      <c r="HWW1048562"/>
      <c r="HWX1048562"/>
      <c r="HWY1048562"/>
      <c r="HWZ1048562"/>
      <c r="HXA1048562"/>
      <c r="HXB1048562"/>
      <c r="HXC1048562"/>
      <c r="HXD1048562"/>
      <c r="HXE1048562"/>
      <c r="HXF1048562"/>
      <c r="HXG1048562"/>
      <c r="HXH1048562"/>
      <c r="HXI1048562"/>
      <c r="HXJ1048562"/>
      <c r="HXK1048562"/>
      <c r="HXL1048562"/>
      <c r="HXM1048562"/>
      <c r="HXN1048562"/>
      <c r="HXO1048562"/>
      <c r="HXP1048562"/>
      <c r="HXQ1048562"/>
      <c r="HXR1048562"/>
      <c r="HXS1048562"/>
      <c r="HXT1048562"/>
      <c r="HXU1048562"/>
      <c r="HXV1048562"/>
      <c r="HXW1048562"/>
      <c r="HXX1048562"/>
      <c r="HXY1048562"/>
      <c r="HXZ1048562"/>
      <c r="HYA1048562"/>
      <c r="HYB1048562"/>
      <c r="HYC1048562"/>
      <c r="HYD1048562"/>
      <c r="HYE1048562"/>
      <c r="HYF1048562"/>
      <c r="HYG1048562"/>
      <c r="HYH1048562"/>
      <c r="HYI1048562"/>
      <c r="HYJ1048562"/>
      <c r="HYK1048562"/>
      <c r="HYL1048562"/>
      <c r="HYM1048562"/>
      <c r="HYN1048562"/>
      <c r="HYO1048562"/>
      <c r="HYP1048562"/>
      <c r="HYQ1048562"/>
      <c r="HYR1048562"/>
      <c r="HYS1048562"/>
      <c r="HYT1048562"/>
      <c r="HYU1048562"/>
      <c r="HYV1048562"/>
      <c r="HYW1048562"/>
      <c r="HYX1048562"/>
      <c r="HYY1048562"/>
      <c r="HYZ1048562"/>
      <c r="HZA1048562"/>
      <c r="HZB1048562"/>
      <c r="HZC1048562"/>
      <c r="HZD1048562"/>
      <c r="HZE1048562"/>
      <c r="HZF1048562"/>
      <c r="HZG1048562"/>
      <c r="HZH1048562"/>
      <c r="HZI1048562"/>
      <c r="HZJ1048562"/>
      <c r="HZK1048562"/>
      <c r="HZL1048562"/>
      <c r="HZM1048562"/>
      <c r="HZN1048562"/>
      <c r="HZO1048562"/>
      <c r="HZP1048562"/>
      <c r="HZQ1048562"/>
      <c r="HZR1048562"/>
      <c r="HZS1048562"/>
      <c r="HZT1048562"/>
      <c r="HZU1048562"/>
      <c r="HZV1048562"/>
      <c r="HZW1048562"/>
      <c r="HZX1048562"/>
      <c r="HZY1048562"/>
      <c r="HZZ1048562"/>
      <c r="IAA1048562"/>
      <c r="IAB1048562"/>
      <c r="IAC1048562"/>
      <c r="IAD1048562"/>
      <c r="IAE1048562"/>
      <c r="IAF1048562"/>
      <c r="IAG1048562"/>
      <c r="IAH1048562"/>
      <c r="IAI1048562"/>
      <c r="IAJ1048562"/>
      <c r="IAK1048562"/>
      <c r="IAL1048562"/>
      <c r="IAM1048562"/>
      <c r="IAN1048562"/>
      <c r="IAO1048562"/>
      <c r="IAP1048562"/>
      <c r="IAQ1048562"/>
      <c r="IAR1048562"/>
      <c r="IAS1048562"/>
      <c r="IAT1048562"/>
      <c r="IAU1048562"/>
      <c r="IAV1048562"/>
      <c r="IAW1048562"/>
      <c r="IAX1048562"/>
      <c r="IAY1048562"/>
      <c r="IAZ1048562"/>
      <c r="IBA1048562"/>
      <c r="IBB1048562"/>
      <c r="IBC1048562"/>
      <c r="IBD1048562"/>
      <c r="IBE1048562"/>
      <c r="IBF1048562"/>
      <c r="IBG1048562"/>
      <c r="IBH1048562"/>
      <c r="IBI1048562"/>
      <c r="IBJ1048562"/>
      <c r="IBK1048562"/>
      <c r="IBL1048562"/>
      <c r="IBM1048562"/>
      <c r="IBN1048562"/>
      <c r="IBO1048562"/>
      <c r="IBP1048562"/>
      <c r="IBQ1048562"/>
      <c r="IBR1048562"/>
      <c r="IBS1048562"/>
      <c r="IBT1048562"/>
      <c r="IBU1048562"/>
      <c r="IBV1048562"/>
      <c r="IBW1048562"/>
      <c r="IBX1048562"/>
      <c r="IBY1048562"/>
      <c r="IBZ1048562"/>
      <c r="ICA1048562"/>
      <c r="ICB1048562"/>
      <c r="ICC1048562"/>
      <c r="ICD1048562"/>
      <c r="ICE1048562"/>
      <c r="ICF1048562"/>
      <c r="ICG1048562"/>
      <c r="ICH1048562"/>
      <c r="ICI1048562"/>
      <c r="ICJ1048562"/>
      <c r="ICK1048562"/>
      <c r="ICL1048562"/>
      <c r="ICM1048562"/>
      <c r="ICN1048562"/>
      <c r="ICO1048562"/>
      <c r="ICP1048562"/>
      <c r="ICQ1048562"/>
      <c r="ICR1048562"/>
      <c r="ICS1048562"/>
      <c r="ICT1048562"/>
      <c r="ICU1048562"/>
      <c r="ICV1048562"/>
      <c r="ICW1048562"/>
      <c r="ICX1048562"/>
      <c r="ICY1048562"/>
      <c r="ICZ1048562"/>
      <c r="IDA1048562"/>
      <c r="IDB1048562"/>
      <c r="IDC1048562"/>
      <c r="IDD1048562"/>
      <c r="IDE1048562"/>
      <c r="IDF1048562"/>
      <c r="IDG1048562"/>
      <c r="IDH1048562"/>
      <c r="IDI1048562"/>
      <c r="IDJ1048562"/>
      <c r="IDK1048562"/>
      <c r="IDL1048562"/>
      <c r="IDM1048562"/>
      <c r="IDN1048562"/>
      <c r="IDO1048562"/>
      <c r="IDP1048562"/>
      <c r="IDQ1048562"/>
      <c r="IDR1048562"/>
      <c r="IDS1048562"/>
      <c r="IDT1048562"/>
      <c r="IDU1048562"/>
      <c r="IDV1048562"/>
      <c r="IDW1048562"/>
      <c r="IDX1048562"/>
      <c r="IDY1048562"/>
      <c r="IDZ1048562"/>
      <c r="IEA1048562"/>
      <c r="IEB1048562"/>
      <c r="IEC1048562"/>
      <c r="IED1048562"/>
      <c r="IEE1048562"/>
      <c r="IEF1048562"/>
      <c r="IEG1048562"/>
      <c r="IEH1048562"/>
      <c r="IEI1048562"/>
      <c r="IEJ1048562"/>
      <c r="IEK1048562"/>
      <c r="IEL1048562"/>
      <c r="IEM1048562"/>
      <c r="IEN1048562"/>
      <c r="IEO1048562"/>
      <c r="IEP1048562"/>
      <c r="IEQ1048562"/>
      <c r="IER1048562"/>
      <c r="IES1048562"/>
      <c r="IET1048562"/>
      <c r="IEU1048562"/>
      <c r="IEV1048562"/>
      <c r="IEW1048562"/>
      <c r="IEX1048562"/>
      <c r="IEY1048562"/>
      <c r="IEZ1048562"/>
      <c r="IFA1048562"/>
      <c r="IFB1048562"/>
      <c r="IFC1048562"/>
      <c r="IFD1048562"/>
      <c r="IFE1048562"/>
      <c r="IFF1048562"/>
      <c r="IFG1048562"/>
      <c r="IFH1048562"/>
      <c r="IFI1048562"/>
      <c r="IFJ1048562"/>
      <c r="IFK1048562"/>
      <c r="IFL1048562"/>
      <c r="IFM1048562"/>
      <c r="IFN1048562"/>
      <c r="IFO1048562"/>
      <c r="IFP1048562"/>
      <c r="IFQ1048562"/>
      <c r="IFR1048562"/>
      <c r="IFS1048562"/>
      <c r="IFT1048562"/>
      <c r="IFU1048562"/>
      <c r="IFV1048562"/>
      <c r="IFW1048562"/>
      <c r="IFX1048562"/>
      <c r="IFY1048562"/>
      <c r="IFZ1048562"/>
      <c r="IGA1048562"/>
      <c r="IGB1048562"/>
      <c r="IGC1048562"/>
      <c r="IGD1048562"/>
      <c r="IGE1048562"/>
      <c r="IGF1048562"/>
      <c r="IGG1048562"/>
      <c r="IGH1048562"/>
      <c r="IGI1048562"/>
      <c r="IGJ1048562"/>
      <c r="IGK1048562"/>
      <c r="IGL1048562"/>
      <c r="IGM1048562"/>
      <c r="IGN1048562"/>
      <c r="IGO1048562"/>
      <c r="IGP1048562"/>
      <c r="IGQ1048562"/>
      <c r="IGR1048562"/>
      <c r="IGS1048562"/>
      <c r="IGT1048562"/>
      <c r="IGU1048562"/>
      <c r="IGV1048562"/>
      <c r="IGW1048562"/>
      <c r="IGX1048562"/>
      <c r="IGY1048562"/>
      <c r="IGZ1048562"/>
      <c r="IHA1048562"/>
      <c r="IHB1048562"/>
      <c r="IHC1048562"/>
      <c r="IHD1048562"/>
      <c r="IHE1048562"/>
      <c r="IHF1048562"/>
      <c r="IHG1048562"/>
      <c r="IHH1048562"/>
      <c r="IHI1048562"/>
      <c r="IHJ1048562"/>
      <c r="IHK1048562"/>
      <c r="IHL1048562"/>
      <c r="IHM1048562"/>
      <c r="IHN1048562"/>
      <c r="IHO1048562"/>
      <c r="IHP1048562"/>
      <c r="IHQ1048562"/>
      <c r="IHR1048562"/>
      <c r="IHS1048562"/>
      <c r="IHT1048562"/>
      <c r="IHU1048562"/>
      <c r="IHV1048562"/>
      <c r="IHW1048562"/>
      <c r="IHX1048562"/>
      <c r="IHY1048562"/>
      <c r="IHZ1048562"/>
      <c r="IIA1048562"/>
      <c r="IIB1048562"/>
      <c r="IIC1048562"/>
      <c r="IID1048562"/>
      <c r="IIE1048562"/>
      <c r="IIF1048562"/>
      <c r="IIG1048562"/>
      <c r="IIH1048562"/>
      <c r="III1048562"/>
      <c r="IIJ1048562"/>
      <c r="IIK1048562"/>
      <c r="IIL1048562"/>
      <c r="IIM1048562"/>
      <c r="IIN1048562"/>
      <c r="IIO1048562"/>
      <c r="IIP1048562"/>
      <c r="IIQ1048562"/>
      <c r="IIR1048562"/>
      <c r="IIS1048562"/>
      <c r="IIT1048562"/>
      <c r="IIU1048562"/>
      <c r="IIV1048562"/>
      <c r="IIW1048562"/>
      <c r="IIX1048562"/>
      <c r="IIY1048562"/>
      <c r="IIZ1048562"/>
      <c r="IJA1048562"/>
      <c r="IJB1048562"/>
      <c r="IJC1048562"/>
      <c r="IJD1048562"/>
      <c r="IJE1048562"/>
      <c r="IJF1048562"/>
      <c r="IJG1048562"/>
      <c r="IJH1048562"/>
      <c r="IJI1048562"/>
      <c r="IJJ1048562"/>
      <c r="IJK1048562"/>
      <c r="IJL1048562"/>
      <c r="IJM1048562"/>
      <c r="IJN1048562"/>
      <c r="IJO1048562"/>
      <c r="IJP1048562"/>
      <c r="IJQ1048562"/>
      <c r="IJR1048562"/>
      <c r="IJS1048562"/>
      <c r="IJT1048562"/>
      <c r="IJU1048562"/>
      <c r="IJV1048562"/>
      <c r="IJW1048562"/>
      <c r="IJX1048562"/>
      <c r="IJY1048562"/>
      <c r="IJZ1048562"/>
      <c r="IKA1048562"/>
      <c r="IKB1048562"/>
      <c r="IKC1048562"/>
      <c r="IKD1048562"/>
      <c r="IKE1048562"/>
      <c r="IKF1048562"/>
      <c r="IKG1048562"/>
      <c r="IKH1048562"/>
      <c r="IKI1048562"/>
      <c r="IKJ1048562"/>
      <c r="IKK1048562"/>
      <c r="IKL1048562"/>
      <c r="IKM1048562"/>
      <c r="IKN1048562"/>
      <c r="IKO1048562"/>
      <c r="IKP1048562"/>
      <c r="IKQ1048562"/>
      <c r="IKR1048562"/>
      <c r="IKS1048562"/>
      <c r="IKT1048562"/>
      <c r="IKU1048562"/>
      <c r="IKV1048562"/>
      <c r="IKW1048562"/>
      <c r="IKX1048562"/>
      <c r="IKY1048562"/>
      <c r="IKZ1048562"/>
      <c r="ILA1048562"/>
      <c r="ILB1048562"/>
      <c r="ILC1048562"/>
      <c r="ILD1048562"/>
      <c r="ILE1048562"/>
      <c r="ILF1048562"/>
      <c r="ILG1048562"/>
      <c r="ILH1048562"/>
      <c r="ILI1048562"/>
      <c r="ILJ1048562"/>
      <c r="ILK1048562"/>
      <c r="ILL1048562"/>
      <c r="ILM1048562"/>
      <c r="ILN1048562"/>
      <c r="ILO1048562"/>
      <c r="ILP1048562"/>
      <c r="ILQ1048562"/>
      <c r="ILR1048562"/>
      <c r="ILS1048562"/>
      <c r="ILT1048562"/>
      <c r="ILU1048562"/>
      <c r="ILV1048562"/>
      <c r="ILW1048562"/>
      <c r="ILX1048562"/>
      <c r="ILY1048562"/>
      <c r="ILZ1048562"/>
      <c r="IMA1048562"/>
      <c r="IMB1048562"/>
      <c r="IMC1048562"/>
      <c r="IMD1048562"/>
      <c r="IME1048562"/>
      <c r="IMF1048562"/>
      <c r="IMG1048562"/>
      <c r="IMH1048562"/>
      <c r="IMI1048562"/>
      <c r="IMJ1048562"/>
      <c r="IMK1048562"/>
      <c r="IML1048562"/>
      <c r="IMM1048562"/>
      <c r="IMN1048562"/>
      <c r="IMO1048562"/>
      <c r="IMP1048562"/>
      <c r="IMQ1048562"/>
      <c r="IMR1048562"/>
      <c r="IMS1048562"/>
      <c r="IMT1048562"/>
      <c r="IMU1048562"/>
      <c r="IMV1048562"/>
      <c r="IMW1048562"/>
      <c r="IMX1048562"/>
      <c r="IMY1048562"/>
      <c r="IMZ1048562"/>
      <c r="INA1048562"/>
      <c r="INB1048562"/>
      <c r="INC1048562"/>
      <c r="IND1048562"/>
      <c r="INE1048562"/>
      <c r="INF1048562"/>
      <c r="ING1048562"/>
      <c r="INH1048562"/>
      <c r="INI1048562"/>
      <c r="INJ1048562"/>
      <c r="INK1048562"/>
      <c r="INL1048562"/>
      <c r="INM1048562"/>
      <c r="INN1048562"/>
      <c r="INO1048562"/>
      <c r="INP1048562"/>
      <c r="INQ1048562"/>
      <c r="INR1048562"/>
      <c r="INS1048562"/>
      <c r="INT1048562"/>
      <c r="INU1048562"/>
      <c r="INV1048562"/>
      <c r="INW1048562"/>
      <c r="INX1048562"/>
      <c r="INY1048562"/>
      <c r="INZ1048562"/>
      <c r="IOA1048562"/>
      <c r="IOB1048562"/>
      <c r="IOC1048562"/>
      <c r="IOD1048562"/>
      <c r="IOE1048562"/>
      <c r="IOF1048562"/>
      <c r="IOG1048562"/>
      <c r="IOH1048562"/>
      <c r="IOI1048562"/>
      <c r="IOJ1048562"/>
      <c r="IOK1048562"/>
      <c r="IOL1048562"/>
      <c r="IOM1048562"/>
      <c r="ION1048562"/>
      <c r="IOO1048562"/>
      <c r="IOP1048562"/>
      <c r="IOQ1048562"/>
      <c r="IOR1048562"/>
      <c r="IOS1048562"/>
      <c r="IOT1048562"/>
      <c r="IOU1048562"/>
      <c r="IOV1048562"/>
      <c r="IOW1048562"/>
      <c r="IOX1048562"/>
      <c r="IOY1048562"/>
      <c r="IOZ1048562"/>
      <c r="IPA1048562"/>
      <c r="IPB1048562"/>
      <c r="IPC1048562"/>
      <c r="IPD1048562"/>
      <c r="IPE1048562"/>
      <c r="IPF1048562"/>
      <c r="IPG1048562"/>
      <c r="IPH1048562"/>
      <c r="IPI1048562"/>
      <c r="IPJ1048562"/>
      <c r="IPK1048562"/>
      <c r="IPL1048562"/>
      <c r="IPM1048562"/>
      <c r="IPN1048562"/>
      <c r="IPO1048562"/>
      <c r="IPP1048562"/>
      <c r="IPQ1048562"/>
      <c r="IPR1048562"/>
      <c r="IPS1048562"/>
      <c r="IPT1048562"/>
      <c r="IPU1048562"/>
      <c r="IPV1048562"/>
      <c r="IPW1048562"/>
      <c r="IPX1048562"/>
      <c r="IPY1048562"/>
      <c r="IPZ1048562"/>
      <c r="IQA1048562"/>
      <c r="IQB1048562"/>
      <c r="IQC1048562"/>
      <c r="IQD1048562"/>
      <c r="IQE1048562"/>
      <c r="IQF1048562"/>
      <c r="IQG1048562"/>
      <c r="IQH1048562"/>
      <c r="IQI1048562"/>
      <c r="IQJ1048562"/>
      <c r="IQK1048562"/>
      <c r="IQL1048562"/>
      <c r="IQM1048562"/>
      <c r="IQN1048562"/>
      <c r="IQO1048562"/>
      <c r="IQP1048562"/>
      <c r="IQQ1048562"/>
      <c r="IQR1048562"/>
      <c r="IQS1048562"/>
      <c r="IQT1048562"/>
      <c r="IQU1048562"/>
      <c r="IQV1048562"/>
      <c r="IQW1048562"/>
      <c r="IQX1048562"/>
      <c r="IQY1048562"/>
      <c r="IQZ1048562"/>
      <c r="IRA1048562"/>
      <c r="IRB1048562"/>
      <c r="IRC1048562"/>
      <c r="IRD1048562"/>
      <c r="IRE1048562"/>
      <c r="IRF1048562"/>
      <c r="IRG1048562"/>
      <c r="IRH1048562"/>
      <c r="IRI1048562"/>
      <c r="IRJ1048562"/>
      <c r="IRK1048562"/>
      <c r="IRL1048562"/>
      <c r="IRM1048562"/>
      <c r="IRN1048562"/>
      <c r="IRO1048562"/>
      <c r="IRP1048562"/>
      <c r="IRQ1048562"/>
      <c r="IRR1048562"/>
      <c r="IRS1048562"/>
      <c r="IRT1048562"/>
      <c r="IRU1048562"/>
      <c r="IRV1048562"/>
      <c r="IRW1048562"/>
      <c r="IRX1048562"/>
      <c r="IRY1048562"/>
      <c r="IRZ1048562"/>
      <c r="ISA1048562"/>
      <c r="ISB1048562"/>
      <c r="ISC1048562"/>
      <c r="ISD1048562"/>
      <c r="ISE1048562"/>
      <c r="ISF1048562"/>
      <c r="ISG1048562"/>
      <c r="ISH1048562"/>
      <c r="ISI1048562"/>
      <c r="ISJ1048562"/>
      <c r="ISK1048562"/>
      <c r="ISL1048562"/>
      <c r="ISM1048562"/>
      <c r="ISN1048562"/>
      <c r="ISO1048562"/>
      <c r="ISP1048562"/>
      <c r="ISQ1048562"/>
      <c r="ISR1048562"/>
      <c r="ISS1048562"/>
      <c r="IST1048562"/>
      <c r="ISU1048562"/>
      <c r="ISV1048562"/>
      <c r="ISW1048562"/>
      <c r="ISX1048562"/>
      <c r="ISY1048562"/>
      <c r="ISZ1048562"/>
      <c r="ITA1048562"/>
      <c r="ITB1048562"/>
      <c r="ITC1048562"/>
      <c r="ITD1048562"/>
      <c r="ITE1048562"/>
      <c r="ITF1048562"/>
      <c r="ITG1048562"/>
      <c r="ITH1048562"/>
      <c r="ITI1048562"/>
      <c r="ITJ1048562"/>
      <c r="ITK1048562"/>
      <c r="ITL1048562"/>
      <c r="ITM1048562"/>
      <c r="ITN1048562"/>
      <c r="ITO1048562"/>
      <c r="ITP1048562"/>
      <c r="ITQ1048562"/>
      <c r="ITR1048562"/>
      <c r="ITS1048562"/>
      <c r="ITT1048562"/>
      <c r="ITU1048562"/>
      <c r="ITV1048562"/>
      <c r="ITW1048562"/>
      <c r="ITX1048562"/>
      <c r="ITY1048562"/>
      <c r="ITZ1048562"/>
      <c r="IUA1048562"/>
      <c r="IUB1048562"/>
      <c r="IUC1048562"/>
      <c r="IUD1048562"/>
      <c r="IUE1048562"/>
      <c r="IUF1048562"/>
      <c r="IUG1048562"/>
      <c r="IUH1048562"/>
      <c r="IUI1048562"/>
      <c r="IUJ1048562"/>
      <c r="IUK1048562"/>
      <c r="IUL1048562"/>
      <c r="IUM1048562"/>
      <c r="IUN1048562"/>
      <c r="IUO1048562"/>
      <c r="IUP1048562"/>
      <c r="IUQ1048562"/>
      <c r="IUR1048562"/>
      <c r="IUS1048562"/>
      <c r="IUT1048562"/>
      <c r="IUU1048562"/>
      <c r="IUV1048562"/>
      <c r="IUW1048562"/>
      <c r="IUX1048562"/>
      <c r="IUY1048562"/>
      <c r="IUZ1048562"/>
      <c r="IVA1048562"/>
      <c r="IVB1048562"/>
      <c r="IVC1048562"/>
      <c r="IVD1048562"/>
      <c r="IVE1048562"/>
      <c r="IVF1048562"/>
      <c r="IVG1048562"/>
      <c r="IVH1048562"/>
      <c r="IVI1048562"/>
      <c r="IVJ1048562"/>
      <c r="IVK1048562"/>
      <c r="IVL1048562"/>
      <c r="IVM1048562"/>
      <c r="IVN1048562"/>
      <c r="IVO1048562"/>
      <c r="IVP1048562"/>
      <c r="IVQ1048562"/>
      <c r="IVR1048562"/>
      <c r="IVS1048562"/>
      <c r="IVT1048562"/>
      <c r="IVU1048562"/>
      <c r="IVV1048562"/>
      <c r="IVW1048562"/>
      <c r="IVX1048562"/>
      <c r="IVY1048562"/>
      <c r="IVZ1048562"/>
      <c r="IWA1048562"/>
      <c r="IWB1048562"/>
      <c r="IWC1048562"/>
      <c r="IWD1048562"/>
      <c r="IWE1048562"/>
      <c r="IWF1048562"/>
      <c r="IWG1048562"/>
      <c r="IWH1048562"/>
      <c r="IWI1048562"/>
      <c r="IWJ1048562"/>
      <c r="IWK1048562"/>
      <c r="IWL1048562"/>
      <c r="IWM1048562"/>
      <c r="IWN1048562"/>
      <c r="IWO1048562"/>
      <c r="IWP1048562"/>
      <c r="IWQ1048562"/>
      <c r="IWR1048562"/>
      <c r="IWS1048562"/>
      <c r="IWT1048562"/>
      <c r="IWU1048562"/>
      <c r="IWV1048562"/>
      <c r="IWW1048562"/>
      <c r="IWX1048562"/>
      <c r="IWY1048562"/>
      <c r="IWZ1048562"/>
      <c r="IXA1048562"/>
      <c r="IXB1048562"/>
      <c r="IXC1048562"/>
      <c r="IXD1048562"/>
      <c r="IXE1048562"/>
      <c r="IXF1048562"/>
      <c r="IXG1048562"/>
      <c r="IXH1048562"/>
      <c r="IXI1048562"/>
      <c r="IXJ1048562"/>
      <c r="IXK1048562"/>
      <c r="IXL1048562"/>
      <c r="IXM1048562"/>
      <c r="IXN1048562"/>
      <c r="IXO1048562"/>
      <c r="IXP1048562"/>
      <c r="IXQ1048562"/>
      <c r="IXR1048562"/>
      <c r="IXS1048562"/>
      <c r="IXT1048562"/>
      <c r="IXU1048562"/>
      <c r="IXV1048562"/>
      <c r="IXW1048562"/>
      <c r="IXX1048562"/>
      <c r="IXY1048562"/>
      <c r="IXZ1048562"/>
      <c r="IYA1048562"/>
      <c r="IYB1048562"/>
      <c r="IYC1048562"/>
      <c r="IYD1048562"/>
      <c r="IYE1048562"/>
      <c r="IYF1048562"/>
      <c r="IYG1048562"/>
      <c r="IYH1048562"/>
      <c r="IYI1048562"/>
      <c r="IYJ1048562"/>
      <c r="IYK1048562"/>
      <c r="IYL1048562"/>
      <c r="IYM1048562"/>
      <c r="IYN1048562"/>
      <c r="IYO1048562"/>
      <c r="IYP1048562"/>
      <c r="IYQ1048562"/>
      <c r="IYR1048562"/>
      <c r="IYS1048562"/>
      <c r="IYT1048562"/>
      <c r="IYU1048562"/>
      <c r="IYV1048562"/>
      <c r="IYW1048562"/>
      <c r="IYX1048562"/>
      <c r="IYY1048562"/>
      <c r="IYZ1048562"/>
      <c r="IZA1048562"/>
      <c r="IZB1048562"/>
      <c r="IZC1048562"/>
      <c r="IZD1048562"/>
      <c r="IZE1048562"/>
      <c r="IZF1048562"/>
      <c r="IZG1048562"/>
      <c r="IZH1048562"/>
      <c r="IZI1048562"/>
      <c r="IZJ1048562"/>
      <c r="IZK1048562"/>
      <c r="IZL1048562"/>
      <c r="IZM1048562"/>
      <c r="IZN1048562"/>
      <c r="IZO1048562"/>
      <c r="IZP1048562"/>
      <c r="IZQ1048562"/>
      <c r="IZR1048562"/>
      <c r="IZS1048562"/>
      <c r="IZT1048562"/>
      <c r="IZU1048562"/>
      <c r="IZV1048562"/>
      <c r="IZW1048562"/>
      <c r="IZX1048562"/>
      <c r="IZY1048562"/>
      <c r="IZZ1048562"/>
      <c r="JAA1048562"/>
      <c r="JAB1048562"/>
      <c r="JAC1048562"/>
      <c r="JAD1048562"/>
      <c r="JAE1048562"/>
      <c r="JAF1048562"/>
      <c r="JAG1048562"/>
      <c r="JAH1048562"/>
      <c r="JAI1048562"/>
      <c r="JAJ1048562"/>
      <c r="JAK1048562"/>
      <c r="JAL1048562"/>
      <c r="JAM1048562"/>
      <c r="JAN1048562"/>
      <c r="JAO1048562"/>
      <c r="JAP1048562"/>
      <c r="JAQ1048562"/>
      <c r="JAR1048562"/>
      <c r="JAS1048562"/>
      <c r="JAT1048562"/>
      <c r="JAU1048562"/>
      <c r="JAV1048562"/>
      <c r="JAW1048562"/>
      <c r="JAX1048562"/>
      <c r="JAY1048562"/>
      <c r="JAZ1048562"/>
      <c r="JBA1048562"/>
      <c r="JBB1048562"/>
      <c r="JBC1048562"/>
      <c r="JBD1048562"/>
      <c r="JBE1048562"/>
      <c r="JBF1048562"/>
      <c r="JBG1048562"/>
      <c r="JBH1048562"/>
      <c r="JBI1048562"/>
      <c r="JBJ1048562"/>
      <c r="JBK1048562"/>
      <c r="JBL1048562"/>
      <c r="JBM1048562"/>
      <c r="JBN1048562"/>
      <c r="JBO1048562"/>
      <c r="JBP1048562"/>
      <c r="JBQ1048562"/>
      <c r="JBR1048562"/>
      <c r="JBS1048562"/>
      <c r="JBT1048562"/>
      <c r="JBU1048562"/>
      <c r="JBV1048562"/>
      <c r="JBW1048562"/>
      <c r="JBX1048562"/>
      <c r="JBY1048562"/>
      <c r="JBZ1048562"/>
      <c r="JCA1048562"/>
      <c r="JCB1048562"/>
      <c r="JCC1048562"/>
      <c r="JCD1048562"/>
      <c r="JCE1048562"/>
      <c r="JCF1048562"/>
      <c r="JCG1048562"/>
      <c r="JCH1048562"/>
      <c r="JCI1048562"/>
      <c r="JCJ1048562"/>
      <c r="JCK1048562"/>
      <c r="JCL1048562"/>
      <c r="JCM1048562"/>
      <c r="JCN1048562"/>
      <c r="JCO1048562"/>
      <c r="JCP1048562"/>
      <c r="JCQ1048562"/>
      <c r="JCR1048562"/>
      <c r="JCS1048562"/>
      <c r="JCT1048562"/>
      <c r="JCU1048562"/>
      <c r="JCV1048562"/>
      <c r="JCW1048562"/>
      <c r="JCX1048562"/>
      <c r="JCY1048562"/>
      <c r="JCZ1048562"/>
      <c r="JDA1048562"/>
      <c r="JDB1048562"/>
      <c r="JDC1048562"/>
      <c r="JDD1048562"/>
      <c r="JDE1048562"/>
      <c r="JDF1048562"/>
      <c r="JDG1048562"/>
      <c r="JDH1048562"/>
      <c r="JDI1048562"/>
      <c r="JDJ1048562"/>
      <c r="JDK1048562"/>
      <c r="JDL1048562"/>
      <c r="JDM1048562"/>
      <c r="JDN1048562"/>
      <c r="JDO1048562"/>
      <c r="JDP1048562"/>
      <c r="JDQ1048562"/>
      <c r="JDR1048562"/>
      <c r="JDS1048562"/>
      <c r="JDT1048562"/>
      <c r="JDU1048562"/>
      <c r="JDV1048562"/>
      <c r="JDW1048562"/>
      <c r="JDX1048562"/>
      <c r="JDY1048562"/>
      <c r="JDZ1048562"/>
      <c r="JEA1048562"/>
      <c r="JEB1048562"/>
      <c r="JEC1048562"/>
      <c r="JED1048562"/>
      <c r="JEE1048562"/>
      <c r="JEF1048562"/>
      <c r="JEG1048562"/>
      <c r="JEH1048562"/>
      <c r="JEI1048562"/>
      <c r="JEJ1048562"/>
      <c r="JEK1048562"/>
      <c r="JEL1048562"/>
      <c r="JEM1048562"/>
      <c r="JEN1048562"/>
      <c r="JEO1048562"/>
      <c r="JEP1048562"/>
      <c r="JEQ1048562"/>
      <c r="JER1048562"/>
      <c r="JES1048562"/>
      <c r="JET1048562"/>
      <c r="JEU1048562"/>
      <c r="JEV1048562"/>
      <c r="JEW1048562"/>
      <c r="JEX1048562"/>
      <c r="JEY1048562"/>
      <c r="JEZ1048562"/>
      <c r="JFA1048562"/>
      <c r="JFB1048562"/>
      <c r="JFC1048562"/>
      <c r="JFD1048562"/>
      <c r="JFE1048562"/>
      <c r="JFF1048562"/>
      <c r="JFG1048562"/>
      <c r="JFH1048562"/>
      <c r="JFI1048562"/>
      <c r="JFJ1048562"/>
      <c r="JFK1048562"/>
      <c r="JFL1048562"/>
      <c r="JFM1048562"/>
      <c r="JFN1048562"/>
      <c r="JFO1048562"/>
      <c r="JFP1048562"/>
      <c r="JFQ1048562"/>
      <c r="JFR1048562"/>
      <c r="JFS1048562"/>
      <c r="JFT1048562"/>
      <c r="JFU1048562"/>
      <c r="JFV1048562"/>
      <c r="JFW1048562"/>
      <c r="JFX1048562"/>
      <c r="JFY1048562"/>
      <c r="JFZ1048562"/>
      <c r="JGA1048562"/>
      <c r="JGB1048562"/>
      <c r="JGC1048562"/>
      <c r="JGD1048562"/>
      <c r="JGE1048562"/>
      <c r="JGF1048562"/>
      <c r="JGG1048562"/>
      <c r="JGH1048562"/>
      <c r="JGI1048562"/>
      <c r="JGJ1048562"/>
      <c r="JGK1048562"/>
      <c r="JGL1048562"/>
      <c r="JGM1048562"/>
      <c r="JGN1048562"/>
      <c r="JGO1048562"/>
      <c r="JGP1048562"/>
      <c r="JGQ1048562"/>
      <c r="JGR1048562"/>
      <c r="JGS1048562"/>
      <c r="JGT1048562"/>
      <c r="JGU1048562"/>
      <c r="JGV1048562"/>
      <c r="JGW1048562"/>
      <c r="JGX1048562"/>
      <c r="JGY1048562"/>
      <c r="JGZ1048562"/>
      <c r="JHA1048562"/>
      <c r="JHB1048562"/>
      <c r="JHC1048562"/>
      <c r="JHD1048562"/>
      <c r="JHE1048562"/>
      <c r="JHF1048562"/>
      <c r="JHG1048562"/>
      <c r="JHH1048562"/>
      <c r="JHI1048562"/>
      <c r="JHJ1048562"/>
      <c r="JHK1048562"/>
      <c r="JHL1048562"/>
      <c r="JHM1048562"/>
      <c r="JHN1048562"/>
      <c r="JHO1048562"/>
      <c r="JHP1048562"/>
      <c r="JHQ1048562"/>
      <c r="JHR1048562"/>
      <c r="JHS1048562"/>
      <c r="JHT1048562"/>
      <c r="JHU1048562"/>
      <c r="JHV1048562"/>
      <c r="JHW1048562"/>
      <c r="JHX1048562"/>
      <c r="JHY1048562"/>
      <c r="JHZ1048562"/>
      <c r="JIA1048562"/>
      <c r="JIB1048562"/>
      <c r="JIC1048562"/>
      <c r="JID1048562"/>
      <c r="JIE1048562"/>
      <c r="JIF1048562"/>
      <c r="JIG1048562"/>
      <c r="JIH1048562"/>
      <c r="JII1048562"/>
      <c r="JIJ1048562"/>
      <c r="JIK1048562"/>
      <c r="JIL1048562"/>
      <c r="JIM1048562"/>
      <c r="JIN1048562"/>
      <c r="JIO1048562"/>
      <c r="JIP1048562"/>
      <c r="JIQ1048562"/>
      <c r="JIR1048562"/>
      <c r="JIS1048562"/>
      <c r="JIT1048562"/>
      <c r="JIU1048562"/>
      <c r="JIV1048562"/>
      <c r="JIW1048562"/>
      <c r="JIX1048562"/>
      <c r="JIY1048562"/>
      <c r="JIZ1048562"/>
      <c r="JJA1048562"/>
      <c r="JJB1048562"/>
      <c r="JJC1048562"/>
      <c r="JJD1048562"/>
      <c r="JJE1048562"/>
      <c r="JJF1048562"/>
      <c r="JJG1048562"/>
      <c r="JJH1048562"/>
      <c r="JJI1048562"/>
      <c r="JJJ1048562"/>
      <c r="JJK1048562"/>
      <c r="JJL1048562"/>
      <c r="JJM1048562"/>
      <c r="JJN1048562"/>
      <c r="JJO1048562"/>
      <c r="JJP1048562"/>
      <c r="JJQ1048562"/>
      <c r="JJR1048562"/>
      <c r="JJS1048562"/>
      <c r="JJT1048562"/>
      <c r="JJU1048562"/>
      <c r="JJV1048562"/>
      <c r="JJW1048562"/>
      <c r="JJX1048562"/>
      <c r="JJY1048562"/>
      <c r="JJZ1048562"/>
      <c r="JKA1048562"/>
      <c r="JKB1048562"/>
      <c r="JKC1048562"/>
      <c r="JKD1048562"/>
      <c r="JKE1048562"/>
      <c r="JKF1048562"/>
      <c r="JKG1048562"/>
      <c r="JKH1048562"/>
      <c r="JKI1048562"/>
      <c r="JKJ1048562"/>
      <c r="JKK1048562"/>
      <c r="JKL1048562"/>
      <c r="JKM1048562"/>
      <c r="JKN1048562"/>
      <c r="JKO1048562"/>
      <c r="JKP1048562"/>
      <c r="JKQ1048562"/>
      <c r="JKR1048562"/>
      <c r="JKS1048562"/>
      <c r="JKT1048562"/>
      <c r="JKU1048562"/>
      <c r="JKV1048562"/>
      <c r="JKW1048562"/>
      <c r="JKX1048562"/>
      <c r="JKY1048562"/>
      <c r="JKZ1048562"/>
      <c r="JLA1048562"/>
      <c r="JLB1048562"/>
      <c r="JLC1048562"/>
      <c r="JLD1048562"/>
      <c r="JLE1048562"/>
      <c r="JLF1048562"/>
      <c r="JLG1048562"/>
      <c r="JLH1048562"/>
      <c r="JLI1048562"/>
      <c r="JLJ1048562"/>
      <c r="JLK1048562"/>
      <c r="JLL1048562"/>
      <c r="JLM1048562"/>
      <c r="JLN1048562"/>
      <c r="JLO1048562"/>
      <c r="JLP1048562"/>
      <c r="JLQ1048562"/>
      <c r="JLR1048562"/>
      <c r="JLS1048562"/>
      <c r="JLT1048562"/>
      <c r="JLU1048562"/>
      <c r="JLV1048562"/>
      <c r="JLW1048562"/>
      <c r="JLX1048562"/>
      <c r="JLY1048562"/>
      <c r="JLZ1048562"/>
      <c r="JMA1048562"/>
      <c r="JMB1048562"/>
      <c r="JMC1048562"/>
      <c r="JMD1048562"/>
      <c r="JME1048562"/>
      <c r="JMF1048562"/>
      <c r="JMG1048562"/>
      <c r="JMH1048562"/>
      <c r="JMI1048562"/>
      <c r="JMJ1048562"/>
      <c r="JMK1048562"/>
      <c r="JML1048562"/>
      <c r="JMM1048562"/>
      <c r="JMN1048562"/>
      <c r="JMO1048562"/>
      <c r="JMP1048562"/>
      <c r="JMQ1048562"/>
      <c r="JMR1048562"/>
      <c r="JMS1048562"/>
      <c r="JMT1048562"/>
      <c r="JMU1048562"/>
      <c r="JMV1048562"/>
      <c r="JMW1048562"/>
      <c r="JMX1048562"/>
      <c r="JMY1048562"/>
      <c r="JMZ1048562"/>
      <c r="JNA1048562"/>
      <c r="JNB1048562"/>
      <c r="JNC1048562"/>
      <c r="JND1048562"/>
      <c r="JNE1048562"/>
      <c r="JNF1048562"/>
      <c r="JNG1048562"/>
      <c r="JNH1048562"/>
      <c r="JNI1048562"/>
      <c r="JNJ1048562"/>
      <c r="JNK1048562"/>
      <c r="JNL1048562"/>
      <c r="JNM1048562"/>
      <c r="JNN1048562"/>
      <c r="JNO1048562"/>
      <c r="JNP1048562"/>
      <c r="JNQ1048562"/>
      <c r="JNR1048562"/>
      <c r="JNS1048562"/>
      <c r="JNT1048562"/>
      <c r="JNU1048562"/>
      <c r="JNV1048562"/>
      <c r="JNW1048562"/>
      <c r="JNX1048562"/>
      <c r="JNY1048562"/>
      <c r="JNZ1048562"/>
      <c r="JOA1048562"/>
      <c r="JOB1048562"/>
      <c r="JOC1048562"/>
      <c r="JOD1048562"/>
      <c r="JOE1048562"/>
      <c r="JOF1048562"/>
      <c r="JOG1048562"/>
      <c r="JOH1048562"/>
      <c r="JOI1048562"/>
      <c r="JOJ1048562"/>
      <c r="JOK1048562"/>
      <c r="JOL1048562"/>
      <c r="JOM1048562"/>
      <c r="JON1048562"/>
      <c r="JOO1048562"/>
      <c r="JOP1048562"/>
      <c r="JOQ1048562"/>
      <c r="JOR1048562"/>
      <c r="JOS1048562"/>
      <c r="JOT1048562"/>
      <c r="JOU1048562"/>
      <c r="JOV1048562"/>
      <c r="JOW1048562"/>
      <c r="JOX1048562"/>
      <c r="JOY1048562"/>
      <c r="JOZ1048562"/>
      <c r="JPA1048562"/>
      <c r="JPB1048562"/>
      <c r="JPC1048562"/>
      <c r="JPD1048562"/>
      <c r="JPE1048562"/>
      <c r="JPF1048562"/>
      <c r="JPG1048562"/>
      <c r="JPH1048562"/>
      <c r="JPI1048562"/>
      <c r="JPJ1048562"/>
      <c r="JPK1048562"/>
      <c r="JPL1048562"/>
      <c r="JPM1048562"/>
      <c r="JPN1048562"/>
      <c r="JPO1048562"/>
      <c r="JPP1048562"/>
      <c r="JPQ1048562"/>
      <c r="JPR1048562"/>
      <c r="JPS1048562"/>
      <c r="JPT1048562"/>
      <c r="JPU1048562"/>
      <c r="JPV1048562"/>
      <c r="JPW1048562"/>
      <c r="JPX1048562"/>
      <c r="JPY1048562"/>
      <c r="JPZ1048562"/>
      <c r="JQA1048562"/>
      <c r="JQB1048562"/>
      <c r="JQC1048562"/>
      <c r="JQD1048562"/>
      <c r="JQE1048562"/>
      <c r="JQF1048562"/>
      <c r="JQG1048562"/>
      <c r="JQH1048562"/>
      <c r="JQI1048562"/>
      <c r="JQJ1048562"/>
      <c r="JQK1048562"/>
      <c r="JQL1048562"/>
      <c r="JQM1048562"/>
      <c r="JQN1048562"/>
      <c r="JQO1048562"/>
      <c r="JQP1048562"/>
      <c r="JQQ1048562"/>
      <c r="JQR1048562"/>
      <c r="JQS1048562"/>
      <c r="JQT1048562"/>
      <c r="JQU1048562"/>
      <c r="JQV1048562"/>
      <c r="JQW1048562"/>
      <c r="JQX1048562"/>
      <c r="JQY1048562"/>
      <c r="JQZ1048562"/>
      <c r="JRA1048562"/>
      <c r="JRB1048562"/>
      <c r="JRC1048562"/>
      <c r="JRD1048562"/>
      <c r="JRE1048562"/>
      <c r="JRF1048562"/>
      <c r="JRG1048562"/>
      <c r="JRH1048562"/>
      <c r="JRI1048562"/>
      <c r="JRJ1048562"/>
      <c r="JRK1048562"/>
      <c r="JRL1048562"/>
      <c r="JRM1048562"/>
      <c r="JRN1048562"/>
      <c r="JRO1048562"/>
      <c r="JRP1048562"/>
      <c r="JRQ1048562"/>
      <c r="JRR1048562"/>
      <c r="JRS1048562"/>
      <c r="JRT1048562"/>
      <c r="JRU1048562"/>
      <c r="JRV1048562"/>
      <c r="JRW1048562"/>
      <c r="JRX1048562"/>
      <c r="JRY1048562"/>
      <c r="JRZ1048562"/>
      <c r="JSA1048562"/>
      <c r="JSB1048562"/>
      <c r="JSC1048562"/>
      <c r="JSD1048562"/>
      <c r="JSE1048562"/>
      <c r="JSF1048562"/>
      <c r="JSG1048562"/>
      <c r="JSH1048562"/>
      <c r="JSI1048562"/>
      <c r="JSJ1048562"/>
      <c r="JSK1048562"/>
      <c r="JSL1048562"/>
      <c r="JSM1048562"/>
      <c r="JSN1048562"/>
      <c r="JSO1048562"/>
      <c r="JSP1048562"/>
      <c r="JSQ1048562"/>
      <c r="JSR1048562"/>
      <c r="JSS1048562"/>
      <c r="JST1048562"/>
      <c r="JSU1048562"/>
      <c r="JSV1048562"/>
      <c r="JSW1048562"/>
      <c r="JSX1048562"/>
      <c r="JSY1048562"/>
      <c r="JSZ1048562"/>
      <c r="JTA1048562"/>
      <c r="JTB1048562"/>
      <c r="JTC1048562"/>
      <c r="JTD1048562"/>
      <c r="JTE1048562"/>
      <c r="JTF1048562"/>
      <c r="JTG1048562"/>
      <c r="JTH1048562"/>
      <c r="JTI1048562"/>
      <c r="JTJ1048562"/>
      <c r="JTK1048562"/>
      <c r="JTL1048562"/>
      <c r="JTM1048562"/>
      <c r="JTN1048562"/>
      <c r="JTO1048562"/>
      <c r="JTP1048562"/>
      <c r="JTQ1048562"/>
      <c r="JTR1048562"/>
      <c r="JTS1048562"/>
      <c r="JTT1048562"/>
      <c r="JTU1048562"/>
      <c r="JTV1048562"/>
      <c r="JTW1048562"/>
      <c r="JTX1048562"/>
      <c r="JTY1048562"/>
      <c r="JTZ1048562"/>
      <c r="JUA1048562"/>
      <c r="JUB1048562"/>
      <c r="JUC1048562"/>
      <c r="JUD1048562"/>
      <c r="JUE1048562"/>
      <c r="JUF1048562"/>
      <c r="JUG1048562"/>
      <c r="JUH1048562"/>
      <c r="JUI1048562"/>
      <c r="JUJ1048562"/>
      <c r="JUK1048562"/>
      <c r="JUL1048562"/>
      <c r="JUM1048562"/>
      <c r="JUN1048562"/>
      <c r="JUO1048562"/>
      <c r="JUP1048562"/>
      <c r="JUQ1048562"/>
      <c r="JUR1048562"/>
      <c r="JUS1048562"/>
      <c r="JUT1048562"/>
      <c r="JUU1048562"/>
      <c r="JUV1048562"/>
      <c r="JUW1048562"/>
      <c r="JUX1048562"/>
      <c r="JUY1048562"/>
      <c r="JUZ1048562"/>
      <c r="JVA1048562"/>
      <c r="JVB1048562"/>
      <c r="JVC1048562"/>
      <c r="JVD1048562"/>
      <c r="JVE1048562"/>
      <c r="JVF1048562"/>
      <c r="JVG1048562"/>
      <c r="JVH1048562"/>
      <c r="JVI1048562"/>
      <c r="JVJ1048562"/>
      <c r="JVK1048562"/>
      <c r="JVL1048562"/>
      <c r="JVM1048562"/>
      <c r="JVN1048562"/>
      <c r="JVO1048562"/>
      <c r="JVP1048562"/>
      <c r="JVQ1048562"/>
      <c r="JVR1048562"/>
      <c r="JVS1048562"/>
      <c r="JVT1048562"/>
      <c r="JVU1048562"/>
      <c r="JVV1048562"/>
      <c r="JVW1048562"/>
      <c r="JVX1048562"/>
      <c r="JVY1048562"/>
      <c r="JVZ1048562"/>
      <c r="JWA1048562"/>
      <c r="JWB1048562"/>
      <c r="JWC1048562"/>
      <c r="JWD1048562"/>
      <c r="JWE1048562"/>
      <c r="JWF1048562"/>
      <c r="JWG1048562"/>
      <c r="JWH1048562"/>
      <c r="JWI1048562"/>
      <c r="JWJ1048562"/>
      <c r="JWK1048562"/>
      <c r="JWL1048562"/>
      <c r="JWM1048562"/>
      <c r="JWN1048562"/>
      <c r="JWO1048562"/>
      <c r="JWP1048562"/>
      <c r="JWQ1048562"/>
      <c r="JWR1048562"/>
      <c r="JWS1048562"/>
      <c r="JWT1048562"/>
      <c r="JWU1048562"/>
      <c r="JWV1048562"/>
      <c r="JWW1048562"/>
      <c r="JWX1048562"/>
      <c r="JWY1048562"/>
      <c r="JWZ1048562"/>
      <c r="JXA1048562"/>
      <c r="JXB1048562"/>
      <c r="JXC1048562"/>
      <c r="JXD1048562"/>
      <c r="JXE1048562"/>
      <c r="JXF1048562"/>
      <c r="JXG1048562"/>
      <c r="JXH1048562"/>
      <c r="JXI1048562"/>
      <c r="JXJ1048562"/>
      <c r="JXK1048562"/>
      <c r="JXL1048562"/>
      <c r="JXM1048562"/>
      <c r="JXN1048562"/>
      <c r="JXO1048562"/>
      <c r="JXP1048562"/>
      <c r="JXQ1048562"/>
      <c r="JXR1048562"/>
      <c r="JXS1048562"/>
      <c r="JXT1048562"/>
      <c r="JXU1048562"/>
      <c r="JXV1048562"/>
      <c r="JXW1048562"/>
      <c r="JXX1048562"/>
      <c r="JXY1048562"/>
      <c r="JXZ1048562"/>
      <c r="JYA1048562"/>
      <c r="JYB1048562"/>
      <c r="JYC1048562"/>
      <c r="JYD1048562"/>
      <c r="JYE1048562"/>
      <c r="JYF1048562"/>
      <c r="JYG1048562"/>
      <c r="JYH1048562"/>
      <c r="JYI1048562"/>
      <c r="JYJ1048562"/>
      <c r="JYK1048562"/>
      <c r="JYL1048562"/>
      <c r="JYM1048562"/>
      <c r="JYN1048562"/>
      <c r="JYO1048562"/>
      <c r="JYP1048562"/>
      <c r="JYQ1048562"/>
      <c r="JYR1048562"/>
      <c r="JYS1048562"/>
      <c r="JYT1048562"/>
      <c r="JYU1048562"/>
      <c r="JYV1048562"/>
      <c r="JYW1048562"/>
      <c r="JYX1048562"/>
      <c r="JYY1048562"/>
      <c r="JYZ1048562"/>
      <c r="JZA1048562"/>
      <c r="JZB1048562"/>
      <c r="JZC1048562"/>
      <c r="JZD1048562"/>
      <c r="JZE1048562"/>
      <c r="JZF1048562"/>
      <c r="JZG1048562"/>
      <c r="JZH1048562"/>
      <c r="JZI1048562"/>
      <c r="JZJ1048562"/>
      <c r="JZK1048562"/>
      <c r="JZL1048562"/>
      <c r="JZM1048562"/>
      <c r="JZN1048562"/>
      <c r="JZO1048562"/>
      <c r="JZP1048562"/>
      <c r="JZQ1048562"/>
      <c r="JZR1048562"/>
      <c r="JZS1048562"/>
      <c r="JZT1048562"/>
      <c r="JZU1048562"/>
      <c r="JZV1048562"/>
      <c r="JZW1048562"/>
      <c r="JZX1048562"/>
      <c r="JZY1048562"/>
      <c r="JZZ1048562"/>
      <c r="KAA1048562"/>
      <c r="KAB1048562"/>
      <c r="KAC1048562"/>
      <c r="KAD1048562"/>
      <c r="KAE1048562"/>
      <c r="KAF1048562"/>
      <c r="KAG1048562"/>
      <c r="KAH1048562"/>
      <c r="KAI1048562"/>
      <c r="KAJ1048562"/>
      <c r="KAK1048562"/>
      <c r="KAL1048562"/>
      <c r="KAM1048562"/>
      <c r="KAN1048562"/>
      <c r="KAO1048562"/>
      <c r="KAP1048562"/>
      <c r="KAQ1048562"/>
      <c r="KAR1048562"/>
      <c r="KAS1048562"/>
      <c r="KAT1048562"/>
      <c r="KAU1048562"/>
      <c r="KAV1048562"/>
      <c r="KAW1048562"/>
      <c r="KAX1048562"/>
      <c r="KAY1048562"/>
      <c r="KAZ1048562"/>
      <c r="KBA1048562"/>
      <c r="KBB1048562"/>
      <c r="KBC1048562"/>
      <c r="KBD1048562"/>
      <c r="KBE1048562"/>
      <c r="KBF1048562"/>
      <c r="KBG1048562"/>
      <c r="KBH1048562"/>
      <c r="KBI1048562"/>
      <c r="KBJ1048562"/>
      <c r="KBK1048562"/>
      <c r="KBL1048562"/>
      <c r="KBM1048562"/>
      <c r="KBN1048562"/>
      <c r="KBO1048562"/>
      <c r="KBP1048562"/>
      <c r="KBQ1048562"/>
      <c r="KBR1048562"/>
      <c r="KBS1048562"/>
      <c r="KBT1048562"/>
      <c r="KBU1048562"/>
      <c r="KBV1048562"/>
      <c r="KBW1048562"/>
      <c r="KBX1048562"/>
      <c r="KBY1048562"/>
      <c r="KBZ1048562"/>
      <c r="KCA1048562"/>
      <c r="KCB1048562"/>
      <c r="KCC1048562"/>
      <c r="KCD1048562"/>
      <c r="KCE1048562"/>
      <c r="KCF1048562"/>
      <c r="KCG1048562"/>
      <c r="KCH1048562"/>
      <c r="KCI1048562"/>
      <c r="KCJ1048562"/>
      <c r="KCK1048562"/>
      <c r="KCL1048562"/>
      <c r="KCM1048562"/>
      <c r="KCN1048562"/>
      <c r="KCO1048562"/>
      <c r="KCP1048562"/>
      <c r="KCQ1048562"/>
      <c r="KCR1048562"/>
      <c r="KCS1048562"/>
      <c r="KCT1048562"/>
      <c r="KCU1048562"/>
      <c r="KCV1048562"/>
      <c r="KCW1048562"/>
      <c r="KCX1048562"/>
      <c r="KCY1048562"/>
      <c r="KCZ1048562"/>
      <c r="KDA1048562"/>
      <c r="KDB1048562"/>
      <c r="KDC1048562"/>
      <c r="KDD1048562"/>
      <c r="KDE1048562"/>
      <c r="KDF1048562"/>
      <c r="KDG1048562"/>
      <c r="KDH1048562"/>
      <c r="KDI1048562"/>
      <c r="KDJ1048562"/>
      <c r="KDK1048562"/>
      <c r="KDL1048562"/>
      <c r="KDM1048562"/>
      <c r="KDN1048562"/>
      <c r="KDO1048562"/>
      <c r="KDP1048562"/>
      <c r="KDQ1048562"/>
      <c r="KDR1048562"/>
      <c r="KDS1048562"/>
      <c r="KDT1048562"/>
      <c r="KDU1048562"/>
      <c r="KDV1048562"/>
      <c r="KDW1048562"/>
      <c r="KDX1048562"/>
      <c r="KDY1048562"/>
      <c r="KDZ1048562"/>
      <c r="KEA1048562"/>
      <c r="KEB1048562"/>
      <c r="KEC1048562"/>
      <c r="KED1048562"/>
      <c r="KEE1048562"/>
      <c r="KEF1048562"/>
      <c r="KEG1048562"/>
      <c r="KEH1048562"/>
      <c r="KEI1048562"/>
      <c r="KEJ1048562"/>
      <c r="KEK1048562"/>
      <c r="KEL1048562"/>
      <c r="KEM1048562"/>
      <c r="KEN1048562"/>
      <c r="KEO1048562"/>
      <c r="KEP1048562"/>
      <c r="KEQ1048562"/>
      <c r="KER1048562"/>
      <c r="KES1048562"/>
      <c r="KET1048562"/>
      <c r="KEU1048562"/>
      <c r="KEV1048562"/>
      <c r="KEW1048562"/>
      <c r="KEX1048562"/>
      <c r="KEY1048562"/>
      <c r="KEZ1048562"/>
      <c r="KFA1048562"/>
      <c r="KFB1048562"/>
      <c r="KFC1048562"/>
      <c r="KFD1048562"/>
      <c r="KFE1048562"/>
      <c r="KFF1048562"/>
      <c r="KFG1048562"/>
      <c r="KFH1048562"/>
      <c r="KFI1048562"/>
      <c r="KFJ1048562"/>
      <c r="KFK1048562"/>
      <c r="KFL1048562"/>
      <c r="KFM1048562"/>
      <c r="KFN1048562"/>
      <c r="KFO1048562"/>
      <c r="KFP1048562"/>
      <c r="KFQ1048562"/>
      <c r="KFR1048562"/>
      <c r="KFS1048562"/>
      <c r="KFT1048562"/>
      <c r="KFU1048562"/>
      <c r="KFV1048562"/>
      <c r="KFW1048562"/>
      <c r="KFX1048562"/>
      <c r="KFY1048562"/>
      <c r="KFZ1048562"/>
      <c r="KGA1048562"/>
      <c r="KGB1048562"/>
      <c r="KGC1048562"/>
      <c r="KGD1048562"/>
      <c r="KGE1048562"/>
      <c r="KGF1048562"/>
      <c r="KGG1048562"/>
      <c r="KGH1048562"/>
      <c r="KGI1048562"/>
      <c r="KGJ1048562"/>
      <c r="KGK1048562"/>
      <c r="KGL1048562"/>
      <c r="KGM1048562"/>
      <c r="KGN1048562"/>
      <c r="KGO1048562"/>
      <c r="KGP1048562"/>
      <c r="KGQ1048562"/>
      <c r="KGR1048562"/>
      <c r="KGS1048562"/>
      <c r="KGT1048562"/>
      <c r="KGU1048562"/>
      <c r="KGV1048562"/>
      <c r="KGW1048562"/>
      <c r="KGX1048562"/>
      <c r="KGY1048562"/>
      <c r="KGZ1048562"/>
      <c r="KHA1048562"/>
      <c r="KHB1048562"/>
      <c r="KHC1048562"/>
      <c r="KHD1048562"/>
      <c r="KHE1048562"/>
      <c r="KHF1048562"/>
      <c r="KHG1048562"/>
      <c r="KHH1048562"/>
      <c r="KHI1048562"/>
      <c r="KHJ1048562"/>
      <c r="KHK1048562"/>
      <c r="KHL1048562"/>
      <c r="KHM1048562"/>
      <c r="KHN1048562"/>
      <c r="KHO1048562"/>
      <c r="KHP1048562"/>
      <c r="KHQ1048562"/>
      <c r="KHR1048562"/>
      <c r="KHS1048562"/>
      <c r="KHT1048562"/>
      <c r="KHU1048562"/>
      <c r="KHV1048562"/>
      <c r="KHW1048562"/>
      <c r="KHX1048562"/>
      <c r="KHY1048562"/>
      <c r="KHZ1048562"/>
      <c r="KIA1048562"/>
      <c r="KIB1048562"/>
      <c r="KIC1048562"/>
      <c r="KID1048562"/>
      <c r="KIE1048562"/>
      <c r="KIF1048562"/>
      <c r="KIG1048562"/>
      <c r="KIH1048562"/>
      <c r="KII1048562"/>
      <c r="KIJ1048562"/>
      <c r="KIK1048562"/>
      <c r="KIL1048562"/>
      <c r="KIM1048562"/>
      <c r="KIN1048562"/>
      <c r="KIO1048562"/>
      <c r="KIP1048562"/>
      <c r="KIQ1048562"/>
      <c r="KIR1048562"/>
      <c r="KIS1048562"/>
      <c r="KIT1048562"/>
      <c r="KIU1048562"/>
      <c r="KIV1048562"/>
      <c r="KIW1048562"/>
      <c r="KIX1048562"/>
      <c r="KIY1048562"/>
      <c r="KIZ1048562"/>
      <c r="KJA1048562"/>
      <c r="KJB1048562"/>
      <c r="KJC1048562"/>
      <c r="KJD1048562"/>
      <c r="KJE1048562"/>
      <c r="KJF1048562"/>
      <c r="KJG1048562"/>
      <c r="KJH1048562"/>
      <c r="KJI1048562"/>
      <c r="KJJ1048562"/>
      <c r="KJK1048562"/>
      <c r="KJL1048562"/>
      <c r="KJM1048562"/>
      <c r="KJN1048562"/>
      <c r="KJO1048562"/>
      <c r="KJP1048562"/>
      <c r="KJQ1048562"/>
      <c r="KJR1048562"/>
      <c r="KJS1048562"/>
      <c r="KJT1048562"/>
      <c r="KJU1048562"/>
      <c r="KJV1048562"/>
      <c r="KJW1048562"/>
      <c r="KJX1048562"/>
      <c r="KJY1048562"/>
      <c r="KJZ1048562"/>
      <c r="KKA1048562"/>
      <c r="KKB1048562"/>
      <c r="KKC1048562"/>
      <c r="KKD1048562"/>
      <c r="KKE1048562"/>
      <c r="KKF1048562"/>
      <c r="KKG1048562"/>
      <c r="KKH1048562"/>
      <c r="KKI1048562"/>
      <c r="KKJ1048562"/>
      <c r="KKK1048562"/>
      <c r="KKL1048562"/>
      <c r="KKM1048562"/>
      <c r="KKN1048562"/>
      <c r="KKO1048562"/>
      <c r="KKP1048562"/>
      <c r="KKQ1048562"/>
      <c r="KKR1048562"/>
      <c r="KKS1048562"/>
      <c r="KKT1048562"/>
      <c r="KKU1048562"/>
      <c r="KKV1048562"/>
      <c r="KKW1048562"/>
      <c r="KKX1048562"/>
      <c r="KKY1048562"/>
      <c r="KKZ1048562"/>
      <c r="KLA1048562"/>
      <c r="KLB1048562"/>
      <c r="KLC1048562"/>
      <c r="KLD1048562"/>
      <c r="KLE1048562"/>
      <c r="KLF1048562"/>
      <c r="KLG1048562"/>
      <c r="KLH1048562"/>
      <c r="KLI1048562"/>
      <c r="KLJ1048562"/>
      <c r="KLK1048562"/>
      <c r="KLL1048562"/>
      <c r="KLM1048562"/>
      <c r="KLN1048562"/>
      <c r="KLO1048562"/>
      <c r="KLP1048562"/>
      <c r="KLQ1048562"/>
      <c r="KLR1048562"/>
      <c r="KLS1048562"/>
      <c r="KLT1048562"/>
      <c r="KLU1048562"/>
      <c r="KLV1048562"/>
      <c r="KLW1048562"/>
      <c r="KLX1048562"/>
      <c r="KLY1048562"/>
      <c r="KLZ1048562"/>
      <c r="KMA1048562"/>
      <c r="KMB1048562"/>
      <c r="KMC1048562"/>
      <c r="KMD1048562"/>
      <c r="KME1048562"/>
      <c r="KMF1048562"/>
      <c r="KMG1048562"/>
      <c r="KMH1048562"/>
      <c r="KMI1048562"/>
      <c r="KMJ1048562"/>
      <c r="KMK1048562"/>
      <c r="KML1048562"/>
      <c r="KMM1048562"/>
      <c r="KMN1048562"/>
      <c r="KMO1048562"/>
      <c r="KMP1048562"/>
      <c r="KMQ1048562"/>
      <c r="KMR1048562"/>
      <c r="KMS1048562"/>
      <c r="KMT1048562"/>
      <c r="KMU1048562"/>
      <c r="KMV1048562"/>
      <c r="KMW1048562"/>
      <c r="KMX1048562"/>
      <c r="KMY1048562"/>
      <c r="KMZ1048562"/>
      <c r="KNA1048562"/>
      <c r="KNB1048562"/>
      <c r="KNC1048562"/>
      <c r="KND1048562"/>
      <c r="KNE1048562"/>
      <c r="KNF1048562"/>
      <c r="KNG1048562"/>
      <c r="KNH1048562"/>
      <c r="KNI1048562"/>
      <c r="KNJ1048562"/>
      <c r="KNK1048562"/>
      <c r="KNL1048562"/>
      <c r="KNM1048562"/>
      <c r="KNN1048562"/>
      <c r="KNO1048562"/>
      <c r="KNP1048562"/>
      <c r="KNQ1048562"/>
      <c r="KNR1048562"/>
      <c r="KNS1048562"/>
      <c r="KNT1048562"/>
      <c r="KNU1048562"/>
      <c r="KNV1048562"/>
      <c r="KNW1048562"/>
      <c r="KNX1048562"/>
      <c r="KNY1048562"/>
      <c r="KNZ1048562"/>
      <c r="KOA1048562"/>
      <c r="KOB1048562"/>
      <c r="KOC1048562"/>
      <c r="KOD1048562"/>
      <c r="KOE1048562"/>
      <c r="KOF1048562"/>
      <c r="KOG1048562"/>
      <c r="KOH1048562"/>
      <c r="KOI1048562"/>
      <c r="KOJ1048562"/>
      <c r="KOK1048562"/>
      <c r="KOL1048562"/>
      <c r="KOM1048562"/>
      <c r="KON1048562"/>
      <c r="KOO1048562"/>
      <c r="KOP1048562"/>
      <c r="KOQ1048562"/>
      <c r="KOR1048562"/>
      <c r="KOS1048562"/>
      <c r="KOT1048562"/>
      <c r="KOU1048562"/>
      <c r="KOV1048562"/>
      <c r="KOW1048562"/>
      <c r="KOX1048562"/>
      <c r="KOY1048562"/>
      <c r="KOZ1048562"/>
      <c r="KPA1048562"/>
      <c r="KPB1048562"/>
      <c r="KPC1048562"/>
      <c r="KPD1048562"/>
      <c r="KPE1048562"/>
      <c r="KPF1048562"/>
      <c r="KPG1048562"/>
      <c r="KPH1048562"/>
      <c r="KPI1048562"/>
      <c r="KPJ1048562"/>
      <c r="KPK1048562"/>
      <c r="KPL1048562"/>
      <c r="KPM1048562"/>
      <c r="KPN1048562"/>
      <c r="KPO1048562"/>
      <c r="KPP1048562"/>
      <c r="KPQ1048562"/>
      <c r="KPR1048562"/>
      <c r="KPS1048562"/>
      <c r="KPT1048562"/>
      <c r="KPU1048562"/>
      <c r="KPV1048562"/>
      <c r="KPW1048562"/>
      <c r="KPX1048562"/>
      <c r="KPY1048562"/>
      <c r="KPZ1048562"/>
      <c r="KQA1048562"/>
      <c r="KQB1048562"/>
      <c r="KQC1048562"/>
      <c r="KQD1048562"/>
      <c r="KQE1048562"/>
      <c r="KQF1048562"/>
      <c r="KQG1048562"/>
      <c r="KQH1048562"/>
      <c r="KQI1048562"/>
      <c r="KQJ1048562"/>
      <c r="KQK1048562"/>
      <c r="KQL1048562"/>
      <c r="KQM1048562"/>
      <c r="KQN1048562"/>
      <c r="KQO1048562"/>
      <c r="KQP1048562"/>
      <c r="KQQ1048562"/>
      <c r="KQR1048562"/>
      <c r="KQS1048562"/>
      <c r="KQT1048562"/>
      <c r="KQU1048562"/>
      <c r="KQV1048562"/>
      <c r="KQW1048562"/>
      <c r="KQX1048562"/>
      <c r="KQY1048562"/>
      <c r="KQZ1048562"/>
      <c r="KRA1048562"/>
      <c r="KRB1048562"/>
      <c r="KRC1048562"/>
      <c r="KRD1048562"/>
      <c r="KRE1048562"/>
      <c r="KRF1048562"/>
      <c r="KRG1048562"/>
      <c r="KRH1048562"/>
      <c r="KRI1048562"/>
      <c r="KRJ1048562"/>
      <c r="KRK1048562"/>
      <c r="KRL1048562"/>
      <c r="KRM1048562"/>
      <c r="KRN1048562"/>
      <c r="KRO1048562"/>
      <c r="KRP1048562"/>
      <c r="KRQ1048562"/>
      <c r="KRR1048562"/>
      <c r="KRS1048562"/>
      <c r="KRT1048562"/>
      <c r="KRU1048562"/>
      <c r="KRV1048562"/>
      <c r="KRW1048562"/>
      <c r="KRX1048562"/>
      <c r="KRY1048562"/>
      <c r="KRZ1048562"/>
      <c r="KSA1048562"/>
      <c r="KSB1048562"/>
      <c r="KSC1048562"/>
      <c r="KSD1048562"/>
      <c r="KSE1048562"/>
      <c r="KSF1048562"/>
      <c r="KSG1048562"/>
      <c r="KSH1048562"/>
      <c r="KSI1048562"/>
      <c r="KSJ1048562"/>
      <c r="KSK1048562"/>
      <c r="KSL1048562"/>
      <c r="KSM1048562"/>
      <c r="KSN1048562"/>
      <c r="KSO1048562"/>
      <c r="KSP1048562"/>
      <c r="KSQ1048562"/>
      <c r="KSR1048562"/>
      <c r="KSS1048562"/>
      <c r="KST1048562"/>
      <c r="KSU1048562"/>
      <c r="KSV1048562"/>
      <c r="KSW1048562"/>
      <c r="KSX1048562"/>
      <c r="KSY1048562"/>
      <c r="KSZ1048562"/>
      <c r="KTA1048562"/>
      <c r="KTB1048562"/>
      <c r="KTC1048562"/>
      <c r="KTD1048562"/>
      <c r="KTE1048562"/>
      <c r="KTF1048562"/>
      <c r="KTG1048562"/>
      <c r="KTH1048562"/>
      <c r="KTI1048562"/>
      <c r="KTJ1048562"/>
      <c r="KTK1048562"/>
      <c r="KTL1048562"/>
      <c r="KTM1048562"/>
      <c r="KTN1048562"/>
      <c r="KTO1048562"/>
      <c r="KTP1048562"/>
      <c r="KTQ1048562"/>
      <c r="KTR1048562"/>
      <c r="KTS1048562"/>
      <c r="KTT1048562"/>
      <c r="KTU1048562"/>
      <c r="KTV1048562"/>
      <c r="KTW1048562"/>
      <c r="KTX1048562"/>
      <c r="KTY1048562"/>
      <c r="KTZ1048562"/>
      <c r="KUA1048562"/>
      <c r="KUB1048562"/>
      <c r="KUC1048562"/>
      <c r="KUD1048562"/>
      <c r="KUE1048562"/>
      <c r="KUF1048562"/>
      <c r="KUG1048562"/>
      <c r="KUH1048562"/>
      <c r="KUI1048562"/>
      <c r="KUJ1048562"/>
      <c r="KUK1048562"/>
      <c r="KUL1048562"/>
      <c r="KUM1048562"/>
      <c r="KUN1048562"/>
      <c r="KUO1048562"/>
      <c r="KUP1048562"/>
      <c r="KUQ1048562"/>
      <c r="KUR1048562"/>
      <c r="KUS1048562"/>
      <c r="KUT1048562"/>
      <c r="KUU1048562"/>
      <c r="KUV1048562"/>
      <c r="KUW1048562"/>
      <c r="KUX1048562"/>
      <c r="KUY1048562"/>
      <c r="KUZ1048562"/>
      <c r="KVA1048562"/>
      <c r="KVB1048562"/>
      <c r="KVC1048562"/>
      <c r="KVD1048562"/>
      <c r="KVE1048562"/>
      <c r="KVF1048562"/>
      <c r="KVG1048562"/>
      <c r="KVH1048562"/>
      <c r="KVI1048562"/>
      <c r="KVJ1048562"/>
      <c r="KVK1048562"/>
      <c r="KVL1048562"/>
      <c r="KVM1048562"/>
      <c r="KVN1048562"/>
      <c r="KVO1048562"/>
      <c r="KVP1048562"/>
      <c r="KVQ1048562"/>
      <c r="KVR1048562"/>
      <c r="KVS1048562"/>
      <c r="KVT1048562"/>
      <c r="KVU1048562"/>
      <c r="KVV1048562"/>
      <c r="KVW1048562"/>
      <c r="KVX1048562"/>
      <c r="KVY1048562"/>
      <c r="KVZ1048562"/>
      <c r="KWA1048562"/>
      <c r="KWB1048562"/>
      <c r="KWC1048562"/>
      <c r="KWD1048562"/>
      <c r="KWE1048562"/>
      <c r="KWF1048562"/>
      <c r="KWG1048562"/>
      <c r="KWH1048562"/>
      <c r="KWI1048562"/>
      <c r="KWJ1048562"/>
      <c r="KWK1048562"/>
      <c r="KWL1048562"/>
      <c r="KWM1048562"/>
      <c r="KWN1048562"/>
      <c r="KWO1048562"/>
      <c r="KWP1048562"/>
      <c r="KWQ1048562"/>
      <c r="KWR1048562"/>
      <c r="KWS1048562"/>
      <c r="KWT1048562"/>
      <c r="KWU1048562"/>
      <c r="KWV1048562"/>
      <c r="KWW1048562"/>
      <c r="KWX1048562"/>
      <c r="KWY1048562"/>
      <c r="KWZ1048562"/>
      <c r="KXA1048562"/>
      <c r="KXB1048562"/>
      <c r="KXC1048562"/>
      <c r="KXD1048562"/>
      <c r="KXE1048562"/>
      <c r="KXF1048562"/>
      <c r="KXG1048562"/>
      <c r="KXH1048562"/>
      <c r="KXI1048562"/>
      <c r="KXJ1048562"/>
      <c r="KXK1048562"/>
      <c r="KXL1048562"/>
      <c r="KXM1048562"/>
      <c r="KXN1048562"/>
      <c r="KXO1048562"/>
      <c r="KXP1048562"/>
      <c r="KXQ1048562"/>
      <c r="KXR1048562"/>
      <c r="KXS1048562"/>
      <c r="KXT1048562"/>
      <c r="KXU1048562"/>
      <c r="KXV1048562"/>
      <c r="KXW1048562"/>
      <c r="KXX1048562"/>
      <c r="KXY1048562"/>
      <c r="KXZ1048562"/>
      <c r="KYA1048562"/>
      <c r="KYB1048562"/>
      <c r="KYC1048562"/>
      <c r="KYD1048562"/>
      <c r="KYE1048562"/>
      <c r="KYF1048562"/>
      <c r="KYG1048562"/>
      <c r="KYH1048562"/>
      <c r="KYI1048562"/>
      <c r="KYJ1048562"/>
      <c r="KYK1048562"/>
      <c r="KYL1048562"/>
      <c r="KYM1048562"/>
      <c r="KYN1048562"/>
      <c r="KYO1048562"/>
      <c r="KYP1048562"/>
      <c r="KYQ1048562"/>
      <c r="KYR1048562"/>
      <c r="KYS1048562"/>
      <c r="KYT1048562"/>
      <c r="KYU1048562"/>
      <c r="KYV1048562"/>
      <c r="KYW1048562"/>
      <c r="KYX1048562"/>
      <c r="KYY1048562"/>
      <c r="KYZ1048562"/>
      <c r="KZA1048562"/>
      <c r="KZB1048562"/>
      <c r="KZC1048562"/>
      <c r="KZD1048562"/>
      <c r="KZE1048562"/>
      <c r="KZF1048562"/>
      <c r="KZG1048562"/>
      <c r="KZH1048562"/>
      <c r="KZI1048562"/>
      <c r="KZJ1048562"/>
      <c r="KZK1048562"/>
      <c r="KZL1048562"/>
      <c r="KZM1048562"/>
      <c r="KZN1048562"/>
      <c r="KZO1048562"/>
      <c r="KZP1048562"/>
      <c r="KZQ1048562"/>
      <c r="KZR1048562"/>
      <c r="KZS1048562"/>
      <c r="KZT1048562"/>
      <c r="KZU1048562"/>
      <c r="KZV1048562"/>
      <c r="KZW1048562"/>
      <c r="KZX1048562"/>
      <c r="KZY1048562"/>
      <c r="KZZ1048562"/>
      <c r="LAA1048562"/>
      <c r="LAB1048562"/>
      <c r="LAC1048562"/>
      <c r="LAD1048562"/>
      <c r="LAE1048562"/>
      <c r="LAF1048562"/>
      <c r="LAG1048562"/>
      <c r="LAH1048562"/>
      <c r="LAI1048562"/>
      <c r="LAJ1048562"/>
      <c r="LAK1048562"/>
      <c r="LAL1048562"/>
      <c r="LAM1048562"/>
      <c r="LAN1048562"/>
      <c r="LAO1048562"/>
      <c r="LAP1048562"/>
      <c r="LAQ1048562"/>
      <c r="LAR1048562"/>
      <c r="LAS1048562"/>
      <c r="LAT1048562"/>
      <c r="LAU1048562"/>
      <c r="LAV1048562"/>
      <c r="LAW1048562"/>
      <c r="LAX1048562"/>
      <c r="LAY1048562"/>
      <c r="LAZ1048562"/>
      <c r="LBA1048562"/>
      <c r="LBB1048562"/>
      <c r="LBC1048562"/>
      <c r="LBD1048562"/>
      <c r="LBE1048562"/>
      <c r="LBF1048562"/>
      <c r="LBG1048562"/>
      <c r="LBH1048562"/>
      <c r="LBI1048562"/>
      <c r="LBJ1048562"/>
      <c r="LBK1048562"/>
      <c r="LBL1048562"/>
      <c r="LBM1048562"/>
      <c r="LBN1048562"/>
      <c r="LBO1048562"/>
      <c r="LBP1048562"/>
      <c r="LBQ1048562"/>
      <c r="LBR1048562"/>
      <c r="LBS1048562"/>
      <c r="LBT1048562"/>
      <c r="LBU1048562"/>
      <c r="LBV1048562"/>
      <c r="LBW1048562"/>
      <c r="LBX1048562"/>
      <c r="LBY1048562"/>
      <c r="LBZ1048562"/>
      <c r="LCA1048562"/>
      <c r="LCB1048562"/>
      <c r="LCC1048562"/>
      <c r="LCD1048562"/>
      <c r="LCE1048562"/>
      <c r="LCF1048562"/>
      <c r="LCG1048562"/>
      <c r="LCH1048562"/>
      <c r="LCI1048562"/>
      <c r="LCJ1048562"/>
      <c r="LCK1048562"/>
      <c r="LCL1048562"/>
      <c r="LCM1048562"/>
      <c r="LCN1048562"/>
      <c r="LCO1048562"/>
      <c r="LCP1048562"/>
      <c r="LCQ1048562"/>
      <c r="LCR1048562"/>
      <c r="LCS1048562"/>
      <c r="LCT1048562"/>
      <c r="LCU1048562"/>
      <c r="LCV1048562"/>
      <c r="LCW1048562"/>
      <c r="LCX1048562"/>
      <c r="LCY1048562"/>
      <c r="LCZ1048562"/>
      <c r="LDA1048562"/>
      <c r="LDB1048562"/>
      <c r="LDC1048562"/>
      <c r="LDD1048562"/>
      <c r="LDE1048562"/>
      <c r="LDF1048562"/>
      <c r="LDG1048562"/>
      <c r="LDH1048562"/>
      <c r="LDI1048562"/>
      <c r="LDJ1048562"/>
      <c r="LDK1048562"/>
      <c r="LDL1048562"/>
      <c r="LDM1048562"/>
      <c r="LDN1048562"/>
      <c r="LDO1048562"/>
      <c r="LDP1048562"/>
      <c r="LDQ1048562"/>
      <c r="LDR1048562"/>
      <c r="LDS1048562"/>
      <c r="LDT1048562"/>
      <c r="LDU1048562"/>
      <c r="LDV1048562"/>
      <c r="LDW1048562"/>
      <c r="LDX1048562"/>
      <c r="LDY1048562"/>
      <c r="LDZ1048562"/>
      <c r="LEA1048562"/>
      <c r="LEB1048562"/>
      <c r="LEC1048562"/>
      <c r="LED1048562"/>
      <c r="LEE1048562"/>
      <c r="LEF1048562"/>
      <c r="LEG1048562"/>
      <c r="LEH1048562"/>
      <c r="LEI1048562"/>
      <c r="LEJ1048562"/>
      <c r="LEK1048562"/>
      <c r="LEL1048562"/>
      <c r="LEM1048562"/>
      <c r="LEN1048562"/>
      <c r="LEO1048562"/>
      <c r="LEP1048562"/>
      <c r="LEQ1048562"/>
      <c r="LER1048562"/>
      <c r="LES1048562"/>
      <c r="LET1048562"/>
      <c r="LEU1048562"/>
      <c r="LEV1048562"/>
      <c r="LEW1048562"/>
      <c r="LEX1048562"/>
      <c r="LEY1048562"/>
      <c r="LEZ1048562"/>
      <c r="LFA1048562"/>
      <c r="LFB1048562"/>
      <c r="LFC1048562"/>
      <c r="LFD1048562"/>
      <c r="LFE1048562"/>
      <c r="LFF1048562"/>
      <c r="LFG1048562"/>
      <c r="LFH1048562"/>
      <c r="LFI1048562"/>
      <c r="LFJ1048562"/>
      <c r="LFK1048562"/>
      <c r="LFL1048562"/>
      <c r="LFM1048562"/>
      <c r="LFN1048562"/>
      <c r="LFO1048562"/>
      <c r="LFP1048562"/>
      <c r="LFQ1048562"/>
      <c r="LFR1048562"/>
      <c r="LFS1048562"/>
      <c r="LFT1048562"/>
      <c r="LFU1048562"/>
      <c r="LFV1048562"/>
      <c r="LFW1048562"/>
      <c r="LFX1048562"/>
      <c r="LFY1048562"/>
      <c r="LFZ1048562"/>
      <c r="LGA1048562"/>
      <c r="LGB1048562"/>
      <c r="LGC1048562"/>
      <c r="LGD1048562"/>
      <c r="LGE1048562"/>
      <c r="LGF1048562"/>
      <c r="LGG1048562"/>
      <c r="LGH1048562"/>
      <c r="LGI1048562"/>
      <c r="LGJ1048562"/>
      <c r="LGK1048562"/>
      <c r="LGL1048562"/>
      <c r="LGM1048562"/>
      <c r="LGN1048562"/>
      <c r="LGO1048562"/>
      <c r="LGP1048562"/>
      <c r="LGQ1048562"/>
      <c r="LGR1048562"/>
      <c r="LGS1048562"/>
      <c r="LGT1048562"/>
      <c r="LGU1048562"/>
      <c r="LGV1048562"/>
      <c r="LGW1048562"/>
      <c r="LGX1048562"/>
      <c r="LGY1048562"/>
      <c r="LGZ1048562"/>
      <c r="LHA1048562"/>
      <c r="LHB1048562"/>
      <c r="LHC1048562"/>
      <c r="LHD1048562"/>
      <c r="LHE1048562"/>
      <c r="LHF1048562"/>
      <c r="LHG1048562"/>
      <c r="LHH1048562"/>
      <c r="LHI1048562"/>
      <c r="LHJ1048562"/>
      <c r="LHK1048562"/>
      <c r="LHL1048562"/>
      <c r="LHM1048562"/>
      <c r="LHN1048562"/>
      <c r="LHO1048562"/>
      <c r="LHP1048562"/>
      <c r="LHQ1048562"/>
      <c r="LHR1048562"/>
      <c r="LHS1048562"/>
      <c r="LHT1048562"/>
      <c r="LHU1048562"/>
      <c r="LHV1048562"/>
      <c r="LHW1048562"/>
      <c r="LHX1048562"/>
      <c r="LHY1048562"/>
      <c r="LHZ1048562"/>
      <c r="LIA1048562"/>
      <c r="LIB1048562"/>
      <c r="LIC1048562"/>
      <c r="LID1048562"/>
      <c r="LIE1048562"/>
      <c r="LIF1048562"/>
      <c r="LIG1048562"/>
      <c r="LIH1048562"/>
      <c r="LII1048562"/>
      <c r="LIJ1048562"/>
      <c r="LIK1048562"/>
      <c r="LIL1048562"/>
      <c r="LIM1048562"/>
      <c r="LIN1048562"/>
      <c r="LIO1048562"/>
      <c r="LIP1048562"/>
      <c r="LIQ1048562"/>
      <c r="LIR1048562"/>
      <c r="LIS1048562"/>
      <c r="LIT1048562"/>
      <c r="LIU1048562"/>
      <c r="LIV1048562"/>
      <c r="LIW1048562"/>
      <c r="LIX1048562"/>
      <c r="LIY1048562"/>
      <c r="LIZ1048562"/>
      <c r="LJA1048562"/>
      <c r="LJB1048562"/>
      <c r="LJC1048562"/>
      <c r="LJD1048562"/>
      <c r="LJE1048562"/>
      <c r="LJF1048562"/>
      <c r="LJG1048562"/>
      <c r="LJH1048562"/>
      <c r="LJI1048562"/>
      <c r="LJJ1048562"/>
      <c r="LJK1048562"/>
      <c r="LJL1048562"/>
      <c r="LJM1048562"/>
      <c r="LJN1048562"/>
      <c r="LJO1048562"/>
      <c r="LJP1048562"/>
      <c r="LJQ1048562"/>
      <c r="LJR1048562"/>
      <c r="LJS1048562"/>
      <c r="LJT1048562"/>
      <c r="LJU1048562"/>
      <c r="LJV1048562"/>
      <c r="LJW1048562"/>
      <c r="LJX1048562"/>
      <c r="LJY1048562"/>
      <c r="LJZ1048562"/>
      <c r="LKA1048562"/>
      <c r="LKB1048562"/>
      <c r="LKC1048562"/>
      <c r="LKD1048562"/>
      <c r="LKE1048562"/>
      <c r="LKF1048562"/>
      <c r="LKG1048562"/>
      <c r="LKH1048562"/>
      <c r="LKI1048562"/>
      <c r="LKJ1048562"/>
      <c r="LKK1048562"/>
      <c r="LKL1048562"/>
      <c r="LKM1048562"/>
      <c r="LKN1048562"/>
      <c r="LKO1048562"/>
      <c r="LKP1048562"/>
      <c r="LKQ1048562"/>
      <c r="LKR1048562"/>
      <c r="LKS1048562"/>
      <c r="LKT1048562"/>
      <c r="LKU1048562"/>
      <c r="LKV1048562"/>
      <c r="LKW1048562"/>
      <c r="LKX1048562"/>
      <c r="LKY1048562"/>
      <c r="LKZ1048562"/>
      <c r="LLA1048562"/>
      <c r="LLB1048562"/>
      <c r="LLC1048562"/>
      <c r="LLD1048562"/>
      <c r="LLE1048562"/>
      <c r="LLF1048562"/>
      <c r="LLG1048562"/>
      <c r="LLH1048562"/>
      <c r="LLI1048562"/>
      <c r="LLJ1048562"/>
      <c r="LLK1048562"/>
      <c r="LLL1048562"/>
      <c r="LLM1048562"/>
      <c r="LLN1048562"/>
      <c r="LLO1048562"/>
      <c r="LLP1048562"/>
      <c r="LLQ1048562"/>
      <c r="LLR1048562"/>
      <c r="LLS1048562"/>
      <c r="LLT1048562"/>
      <c r="LLU1048562"/>
      <c r="LLV1048562"/>
      <c r="LLW1048562"/>
      <c r="LLX1048562"/>
      <c r="LLY1048562"/>
      <c r="LLZ1048562"/>
      <c r="LMA1048562"/>
      <c r="LMB1048562"/>
      <c r="LMC1048562"/>
      <c r="LMD1048562"/>
      <c r="LME1048562"/>
      <c r="LMF1048562"/>
      <c r="LMG1048562"/>
      <c r="LMH1048562"/>
      <c r="LMI1048562"/>
      <c r="LMJ1048562"/>
      <c r="LMK1048562"/>
      <c r="LML1048562"/>
      <c r="LMM1048562"/>
      <c r="LMN1048562"/>
      <c r="LMO1048562"/>
      <c r="LMP1048562"/>
      <c r="LMQ1048562"/>
      <c r="LMR1048562"/>
      <c r="LMS1048562"/>
      <c r="LMT1048562"/>
      <c r="LMU1048562"/>
      <c r="LMV1048562"/>
      <c r="LMW1048562"/>
      <c r="LMX1048562"/>
      <c r="LMY1048562"/>
      <c r="LMZ1048562"/>
      <c r="LNA1048562"/>
      <c r="LNB1048562"/>
      <c r="LNC1048562"/>
      <c r="LND1048562"/>
      <c r="LNE1048562"/>
      <c r="LNF1048562"/>
      <c r="LNG1048562"/>
      <c r="LNH1048562"/>
      <c r="LNI1048562"/>
      <c r="LNJ1048562"/>
      <c r="LNK1048562"/>
      <c r="LNL1048562"/>
      <c r="LNM1048562"/>
      <c r="LNN1048562"/>
      <c r="LNO1048562"/>
      <c r="LNP1048562"/>
      <c r="LNQ1048562"/>
      <c r="LNR1048562"/>
      <c r="LNS1048562"/>
      <c r="LNT1048562"/>
      <c r="LNU1048562"/>
      <c r="LNV1048562"/>
      <c r="LNW1048562"/>
      <c r="LNX1048562"/>
      <c r="LNY1048562"/>
      <c r="LNZ1048562"/>
      <c r="LOA1048562"/>
      <c r="LOB1048562"/>
      <c r="LOC1048562"/>
      <c r="LOD1048562"/>
      <c r="LOE1048562"/>
      <c r="LOF1048562"/>
      <c r="LOG1048562"/>
      <c r="LOH1048562"/>
      <c r="LOI1048562"/>
      <c r="LOJ1048562"/>
      <c r="LOK1048562"/>
      <c r="LOL1048562"/>
      <c r="LOM1048562"/>
      <c r="LON1048562"/>
      <c r="LOO1048562"/>
      <c r="LOP1048562"/>
      <c r="LOQ1048562"/>
      <c r="LOR1048562"/>
      <c r="LOS1048562"/>
      <c r="LOT1048562"/>
      <c r="LOU1048562"/>
      <c r="LOV1048562"/>
      <c r="LOW1048562"/>
      <c r="LOX1048562"/>
      <c r="LOY1048562"/>
      <c r="LOZ1048562"/>
      <c r="LPA1048562"/>
      <c r="LPB1048562"/>
      <c r="LPC1048562"/>
      <c r="LPD1048562"/>
      <c r="LPE1048562"/>
      <c r="LPF1048562"/>
      <c r="LPG1048562"/>
      <c r="LPH1048562"/>
      <c r="LPI1048562"/>
      <c r="LPJ1048562"/>
      <c r="LPK1048562"/>
      <c r="LPL1048562"/>
      <c r="LPM1048562"/>
      <c r="LPN1048562"/>
      <c r="LPO1048562"/>
      <c r="LPP1048562"/>
      <c r="LPQ1048562"/>
      <c r="LPR1048562"/>
      <c r="LPS1048562"/>
      <c r="LPT1048562"/>
      <c r="LPU1048562"/>
      <c r="LPV1048562"/>
      <c r="LPW1048562"/>
      <c r="LPX1048562"/>
      <c r="LPY1048562"/>
      <c r="LPZ1048562"/>
      <c r="LQA1048562"/>
      <c r="LQB1048562"/>
      <c r="LQC1048562"/>
      <c r="LQD1048562"/>
      <c r="LQE1048562"/>
      <c r="LQF1048562"/>
      <c r="LQG1048562"/>
      <c r="LQH1048562"/>
      <c r="LQI1048562"/>
      <c r="LQJ1048562"/>
      <c r="LQK1048562"/>
      <c r="LQL1048562"/>
      <c r="LQM1048562"/>
      <c r="LQN1048562"/>
      <c r="LQO1048562"/>
      <c r="LQP1048562"/>
      <c r="LQQ1048562"/>
      <c r="LQR1048562"/>
      <c r="LQS1048562"/>
      <c r="LQT1048562"/>
      <c r="LQU1048562"/>
      <c r="LQV1048562"/>
      <c r="LQW1048562"/>
      <c r="LQX1048562"/>
      <c r="LQY1048562"/>
      <c r="LQZ1048562"/>
      <c r="LRA1048562"/>
      <c r="LRB1048562"/>
      <c r="LRC1048562"/>
      <c r="LRD1048562"/>
      <c r="LRE1048562"/>
      <c r="LRF1048562"/>
      <c r="LRG1048562"/>
      <c r="LRH1048562"/>
      <c r="LRI1048562"/>
      <c r="LRJ1048562"/>
      <c r="LRK1048562"/>
      <c r="LRL1048562"/>
      <c r="LRM1048562"/>
      <c r="LRN1048562"/>
      <c r="LRO1048562"/>
      <c r="LRP1048562"/>
      <c r="LRQ1048562"/>
      <c r="LRR1048562"/>
      <c r="LRS1048562"/>
      <c r="LRT1048562"/>
      <c r="LRU1048562"/>
      <c r="LRV1048562"/>
      <c r="LRW1048562"/>
      <c r="LRX1048562"/>
      <c r="LRY1048562"/>
      <c r="LRZ1048562"/>
      <c r="LSA1048562"/>
      <c r="LSB1048562"/>
      <c r="LSC1048562"/>
      <c r="LSD1048562"/>
      <c r="LSE1048562"/>
      <c r="LSF1048562"/>
      <c r="LSG1048562"/>
      <c r="LSH1048562"/>
      <c r="LSI1048562"/>
      <c r="LSJ1048562"/>
      <c r="LSK1048562"/>
      <c r="LSL1048562"/>
      <c r="LSM1048562"/>
      <c r="LSN1048562"/>
      <c r="LSO1048562"/>
      <c r="LSP1048562"/>
      <c r="LSQ1048562"/>
      <c r="LSR1048562"/>
      <c r="LSS1048562"/>
      <c r="LST1048562"/>
      <c r="LSU1048562"/>
      <c r="LSV1048562"/>
      <c r="LSW1048562"/>
      <c r="LSX1048562"/>
      <c r="LSY1048562"/>
      <c r="LSZ1048562"/>
      <c r="LTA1048562"/>
      <c r="LTB1048562"/>
      <c r="LTC1048562"/>
      <c r="LTD1048562"/>
      <c r="LTE1048562"/>
      <c r="LTF1048562"/>
      <c r="LTG1048562"/>
      <c r="LTH1048562"/>
      <c r="LTI1048562"/>
      <c r="LTJ1048562"/>
      <c r="LTK1048562"/>
      <c r="LTL1048562"/>
      <c r="LTM1048562"/>
      <c r="LTN1048562"/>
      <c r="LTO1048562"/>
      <c r="LTP1048562"/>
      <c r="LTQ1048562"/>
      <c r="LTR1048562"/>
      <c r="LTS1048562"/>
      <c r="LTT1048562"/>
      <c r="LTU1048562"/>
      <c r="LTV1048562"/>
      <c r="LTW1048562"/>
      <c r="LTX1048562"/>
      <c r="LTY1048562"/>
      <c r="LTZ1048562"/>
      <c r="LUA1048562"/>
      <c r="LUB1048562"/>
      <c r="LUC1048562"/>
      <c r="LUD1048562"/>
      <c r="LUE1048562"/>
      <c r="LUF1048562"/>
      <c r="LUG1048562"/>
      <c r="LUH1048562"/>
      <c r="LUI1048562"/>
      <c r="LUJ1048562"/>
      <c r="LUK1048562"/>
      <c r="LUL1048562"/>
      <c r="LUM1048562"/>
      <c r="LUN1048562"/>
      <c r="LUO1048562"/>
      <c r="LUP1048562"/>
      <c r="LUQ1048562"/>
      <c r="LUR1048562"/>
      <c r="LUS1048562"/>
      <c r="LUT1048562"/>
      <c r="LUU1048562"/>
      <c r="LUV1048562"/>
      <c r="LUW1048562"/>
      <c r="LUX1048562"/>
      <c r="LUY1048562"/>
      <c r="LUZ1048562"/>
      <c r="LVA1048562"/>
      <c r="LVB1048562"/>
      <c r="LVC1048562"/>
      <c r="LVD1048562"/>
      <c r="LVE1048562"/>
      <c r="LVF1048562"/>
      <c r="LVG1048562"/>
      <c r="LVH1048562"/>
      <c r="LVI1048562"/>
      <c r="LVJ1048562"/>
      <c r="LVK1048562"/>
      <c r="LVL1048562"/>
      <c r="LVM1048562"/>
      <c r="LVN1048562"/>
      <c r="LVO1048562"/>
      <c r="LVP1048562"/>
      <c r="LVQ1048562"/>
      <c r="LVR1048562"/>
      <c r="LVS1048562"/>
      <c r="LVT1048562"/>
      <c r="LVU1048562"/>
      <c r="LVV1048562"/>
      <c r="LVW1048562"/>
      <c r="LVX1048562"/>
      <c r="LVY1048562"/>
      <c r="LVZ1048562"/>
      <c r="LWA1048562"/>
      <c r="LWB1048562"/>
      <c r="LWC1048562"/>
      <c r="LWD1048562"/>
      <c r="LWE1048562"/>
      <c r="LWF1048562"/>
      <c r="LWG1048562"/>
      <c r="LWH1048562"/>
      <c r="LWI1048562"/>
      <c r="LWJ1048562"/>
      <c r="LWK1048562"/>
      <c r="LWL1048562"/>
      <c r="LWM1048562"/>
      <c r="LWN1048562"/>
      <c r="LWO1048562"/>
      <c r="LWP1048562"/>
      <c r="LWQ1048562"/>
      <c r="LWR1048562"/>
      <c r="LWS1048562"/>
      <c r="LWT1048562"/>
      <c r="LWU1048562"/>
      <c r="LWV1048562"/>
      <c r="LWW1048562"/>
      <c r="LWX1048562"/>
      <c r="LWY1048562"/>
      <c r="LWZ1048562"/>
      <c r="LXA1048562"/>
      <c r="LXB1048562"/>
      <c r="LXC1048562"/>
      <c r="LXD1048562"/>
      <c r="LXE1048562"/>
      <c r="LXF1048562"/>
      <c r="LXG1048562"/>
      <c r="LXH1048562"/>
      <c r="LXI1048562"/>
      <c r="LXJ1048562"/>
      <c r="LXK1048562"/>
      <c r="LXL1048562"/>
      <c r="LXM1048562"/>
      <c r="LXN1048562"/>
      <c r="LXO1048562"/>
      <c r="LXP1048562"/>
      <c r="LXQ1048562"/>
      <c r="LXR1048562"/>
      <c r="LXS1048562"/>
      <c r="LXT1048562"/>
      <c r="LXU1048562"/>
      <c r="LXV1048562"/>
      <c r="LXW1048562"/>
      <c r="LXX1048562"/>
      <c r="LXY1048562"/>
      <c r="LXZ1048562"/>
      <c r="LYA1048562"/>
      <c r="LYB1048562"/>
      <c r="LYC1048562"/>
      <c r="LYD1048562"/>
      <c r="LYE1048562"/>
      <c r="LYF1048562"/>
      <c r="LYG1048562"/>
      <c r="LYH1048562"/>
      <c r="LYI1048562"/>
      <c r="LYJ1048562"/>
      <c r="LYK1048562"/>
      <c r="LYL1048562"/>
      <c r="LYM1048562"/>
      <c r="LYN1048562"/>
      <c r="LYO1048562"/>
      <c r="LYP1048562"/>
      <c r="LYQ1048562"/>
      <c r="LYR1048562"/>
      <c r="LYS1048562"/>
      <c r="LYT1048562"/>
      <c r="LYU1048562"/>
      <c r="LYV1048562"/>
      <c r="LYW1048562"/>
      <c r="LYX1048562"/>
      <c r="LYY1048562"/>
      <c r="LYZ1048562"/>
      <c r="LZA1048562"/>
      <c r="LZB1048562"/>
      <c r="LZC1048562"/>
      <c r="LZD1048562"/>
      <c r="LZE1048562"/>
      <c r="LZF1048562"/>
      <c r="LZG1048562"/>
      <c r="LZH1048562"/>
      <c r="LZI1048562"/>
      <c r="LZJ1048562"/>
      <c r="LZK1048562"/>
      <c r="LZL1048562"/>
      <c r="LZM1048562"/>
      <c r="LZN1048562"/>
      <c r="LZO1048562"/>
      <c r="LZP1048562"/>
      <c r="LZQ1048562"/>
      <c r="LZR1048562"/>
      <c r="LZS1048562"/>
      <c r="LZT1048562"/>
      <c r="LZU1048562"/>
      <c r="LZV1048562"/>
      <c r="LZW1048562"/>
      <c r="LZX1048562"/>
      <c r="LZY1048562"/>
      <c r="LZZ1048562"/>
      <c r="MAA1048562"/>
      <c r="MAB1048562"/>
      <c r="MAC1048562"/>
      <c r="MAD1048562"/>
      <c r="MAE1048562"/>
      <c r="MAF1048562"/>
      <c r="MAG1048562"/>
      <c r="MAH1048562"/>
      <c r="MAI1048562"/>
      <c r="MAJ1048562"/>
      <c r="MAK1048562"/>
      <c r="MAL1048562"/>
      <c r="MAM1048562"/>
      <c r="MAN1048562"/>
      <c r="MAO1048562"/>
      <c r="MAP1048562"/>
      <c r="MAQ1048562"/>
      <c r="MAR1048562"/>
      <c r="MAS1048562"/>
      <c r="MAT1048562"/>
      <c r="MAU1048562"/>
      <c r="MAV1048562"/>
      <c r="MAW1048562"/>
      <c r="MAX1048562"/>
      <c r="MAY1048562"/>
      <c r="MAZ1048562"/>
      <c r="MBA1048562"/>
      <c r="MBB1048562"/>
      <c r="MBC1048562"/>
      <c r="MBD1048562"/>
      <c r="MBE1048562"/>
      <c r="MBF1048562"/>
      <c r="MBG1048562"/>
      <c r="MBH1048562"/>
      <c r="MBI1048562"/>
      <c r="MBJ1048562"/>
      <c r="MBK1048562"/>
      <c r="MBL1048562"/>
      <c r="MBM1048562"/>
      <c r="MBN1048562"/>
      <c r="MBO1048562"/>
      <c r="MBP1048562"/>
      <c r="MBQ1048562"/>
      <c r="MBR1048562"/>
      <c r="MBS1048562"/>
      <c r="MBT1048562"/>
      <c r="MBU1048562"/>
      <c r="MBV1048562"/>
      <c r="MBW1048562"/>
      <c r="MBX1048562"/>
      <c r="MBY1048562"/>
      <c r="MBZ1048562"/>
      <c r="MCA1048562"/>
      <c r="MCB1048562"/>
      <c r="MCC1048562"/>
      <c r="MCD1048562"/>
      <c r="MCE1048562"/>
      <c r="MCF1048562"/>
      <c r="MCG1048562"/>
      <c r="MCH1048562"/>
      <c r="MCI1048562"/>
      <c r="MCJ1048562"/>
      <c r="MCK1048562"/>
      <c r="MCL1048562"/>
      <c r="MCM1048562"/>
      <c r="MCN1048562"/>
      <c r="MCO1048562"/>
      <c r="MCP1048562"/>
      <c r="MCQ1048562"/>
      <c r="MCR1048562"/>
      <c r="MCS1048562"/>
      <c r="MCT1048562"/>
      <c r="MCU1048562"/>
      <c r="MCV1048562"/>
      <c r="MCW1048562"/>
      <c r="MCX1048562"/>
      <c r="MCY1048562"/>
      <c r="MCZ1048562"/>
      <c r="MDA1048562"/>
      <c r="MDB1048562"/>
      <c r="MDC1048562"/>
      <c r="MDD1048562"/>
      <c r="MDE1048562"/>
      <c r="MDF1048562"/>
      <c r="MDG1048562"/>
      <c r="MDH1048562"/>
      <c r="MDI1048562"/>
      <c r="MDJ1048562"/>
      <c r="MDK1048562"/>
      <c r="MDL1048562"/>
      <c r="MDM1048562"/>
      <c r="MDN1048562"/>
      <c r="MDO1048562"/>
      <c r="MDP1048562"/>
      <c r="MDQ1048562"/>
      <c r="MDR1048562"/>
      <c r="MDS1048562"/>
      <c r="MDT1048562"/>
      <c r="MDU1048562"/>
      <c r="MDV1048562"/>
      <c r="MDW1048562"/>
      <c r="MDX1048562"/>
      <c r="MDY1048562"/>
      <c r="MDZ1048562"/>
      <c r="MEA1048562"/>
      <c r="MEB1048562"/>
      <c r="MEC1048562"/>
      <c r="MED1048562"/>
      <c r="MEE1048562"/>
      <c r="MEF1048562"/>
      <c r="MEG1048562"/>
      <c r="MEH1048562"/>
      <c r="MEI1048562"/>
      <c r="MEJ1048562"/>
      <c r="MEK1048562"/>
      <c r="MEL1048562"/>
      <c r="MEM1048562"/>
      <c r="MEN1048562"/>
      <c r="MEO1048562"/>
      <c r="MEP1048562"/>
      <c r="MEQ1048562"/>
      <c r="MER1048562"/>
      <c r="MES1048562"/>
      <c r="MET1048562"/>
      <c r="MEU1048562"/>
      <c r="MEV1048562"/>
      <c r="MEW1048562"/>
      <c r="MEX1048562"/>
      <c r="MEY1048562"/>
      <c r="MEZ1048562"/>
      <c r="MFA1048562"/>
      <c r="MFB1048562"/>
      <c r="MFC1048562"/>
      <c r="MFD1048562"/>
      <c r="MFE1048562"/>
      <c r="MFF1048562"/>
      <c r="MFG1048562"/>
      <c r="MFH1048562"/>
      <c r="MFI1048562"/>
      <c r="MFJ1048562"/>
      <c r="MFK1048562"/>
      <c r="MFL1048562"/>
      <c r="MFM1048562"/>
      <c r="MFN1048562"/>
      <c r="MFO1048562"/>
      <c r="MFP1048562"/>
      <c r="MFQ1048562"/>
      <c r="MFR1048562"/>
      <c r="MFS1048562"/>
      <c r="MFT1048562"/>
      <c r="MFU1048562"/>
      <c r="MFV1048562"/>
      <c r="MFW1048562"/>
      <c r="MFX1048562"/>
      <c r="MFY1048562"/>
      <c r="MFZ1048562"/>
      <c r="MGA1048562"/>
      <c r="MGB1048562"/>
      <c r="MGC1048562"/>
      <c r="MGD1048562"/>
      <c r="MGE1048562"/>
      <c r="MGF1048562"/>
      <c r="MGG1048562"/>
      <c r="MGH1048562"/>
      <c r="MGI1048562"/>
      <c r="MGJ1048562"/>
      <c r="MGK1048562"/>
      <c r="MGL1048562"/>
      <c r="MGM1048562"/>
      <c r="MGN1048562"/>
      <c r="MGO1048562"/>
      <c r="MGP1048562"/>
      <c r="MGQ1048562"/>
      <c r="MGR1048562"/>
      <c r="MGS1048562"/>
      <c r="MGT1048562"/>
      <c r="MGU1048562"/>
      <c r="MGV1048562"/>
      <c r="MGW1048562"/>
      <c r="MGX1048562"/>
      <c r="MGY1048562"/>
      <c r="MGZ1048562"/>
      <c r="MHA1048562"/>
      <c r="MHB1048562"/>
      <c r="MHC1048562"/>
      <c r="MHD1048562"/>
      <c r="MHE1048562"/>
      <c r="MHF1048562"/>
      <c r="MHG1048562"/>
      <c r="MHH1048562"/>
      <c r="MHI1048562"/>
      <c r="MHJ1048562"/>
      <c r="MHK1048562"/>
      <c r="MHL1048562"/>
      <c r="MHM1048562"/>
      <c r="MHN1048562"/>
      <c r="MHO1048562"/>
      <c r="MHP1048562"/>
      <c r="MHQ1048562"/>
      <c r="MHR1048562"/>
      <c r="MHS1048562"/>
      <c r="MHT1048562"/>
      <c r="MHU1048562"/>
      <c r="MHV1048562"/>
      <c r="MHW1048562"/>
      <c r="MHX1048562"/>
      <c r="MHY1048562"/>
      <c r="MHZ1048562"/>
      <c r="MIA1048562"/>
      <c r="MIB1048562"/>
      <c r="MIC1048562"/>
      <c r="MID1048562"/>
      <c r="MIE1048562"/>
      <c r="MIF1048562"/>
      <c r="MIG1048562"/>
      <c r="MIH1048562"/>
      <c r="MII1048562"/>
      <c r="MIJ1048562"/>
      <c r="MIK1048562"/>
      <c r="MIL1048562"/>
      <c r="MIM1048562"/>
      <c r="MIN1048562"/>
      <c r="MIO1048562"/>
      <c r="MIP1048562"/>
      <c r="MIQ1048562"/>
      <c r="MIR1048562"/>
      <c r="MIS1048562"/>
      <c r="MIT1048562"/>
      <c r="MIU1048562"/>
      <c r="MIV1048562"/>
      <c r="MIW1048562"/>
      <c r="MIX1048562"/>
      <c r="MIY1048562"/>
      <c r="MIZ1048562"/>
      <c r="MJA1048562"/>
      <c r="MJB1048562"/>
      <c r="MJC1048562"/>
      <c r="MJD1048562"/>
      <c r="MJE1048562"/>
      <c r="MJF1048562"/>
      <c r="MJG1048562"/>
      <c r="MJH1048562"/>
      <c r="MJI1048562"/>
      <c r="MJJ1048562"/>
      <c r="MJK1048562"/>
      <c r="MJL1048562"/>
      <c r="MJM1048562"/>
      <c r="MJN1048562"/>
      <c r="MJO1048562"/>
      <c r="MJP1048562"/>
      <c r="MJQ1048562"/>
      <c r="MJR1048562"/>
      <c r="MJS1048562"/>
      <c r="MJT1048562"/>
      <c r="MJU1048562"/>
      <c r="MJV1048562"/>
      <c r="MJW1048562"/>
      <c r="MJX1048562"/>
      <c r="MJY1048562"/>
      <c r="MJZ1048562"/>
      <c r="MKA1048562"/>
      <c r="MKB1048562"/>
      <c r="MKC1048562"/>
      <c r="MKD1048562"/>
      <c r="MKE1048562"/>
      <c r="MKF1048562"/>
      <c r="MKG1048562"/>
      <c r="MKH1048562"/>
      <c r="MKI1048562"/>
      <c r="MKJ1048562"/>
      <c r="MKK1048562"/>
      <c r="MKL1048562"/>
      <c r="MKM1048562"/>
      <c r="MKN1048562"/>
      <c r="MKO1048562"/>
      <c r="MKP1048562"/>
      <c r="MKQ1048562"/>
      <c r="MKR1048562"/>
      <c r="MKS1048562"/>
      <c r="MKT1048562"/>
      <c r="MKU1048562"/>
      <c r="MKV1048562"/>
      <c r="MKW1048562"/>
      <c r="MKX1048562"/>
      <c r="MKY1048562"/>
      <c r="MKZ1048562"/>
      <c r="MLA1048562"/>
      <c r="MLB1048562"/>
      <c r="MLC1048562"/>
      <c r="MLD1048562"/>
      <c r="MLE1048562"/>
      <c r="MLF1048562"/>
      <c r="MLG1048562"/>
      <c r="MLH1048562"/>
      <c r="MLI1048562"/>
      <c r="MLJ1048562"/>
      <c r="MLK1048562"/>
      <c r="MLL1048562"/>
      <c r="MLM1048562"/>
      <c r="MLN1048562"/>
      <c r="MLO1048562"/>
      <c r="MLP1048562"/>
      <c r="MLQ1048562"/>
      <c r="MLR1048562"/>
      <c r="MLS1048562"/>
      <c r="MLT1048562"/>
      <c r="MLU1048562"/>
      <c r="MLV1048562"/>
      <c r="MLW1048562"/>
      <c r="MLX1048562"/>
      <c r="MLY1048562"/>
      <c r="MLZ1048562"/>
      <c r="MMA1048562"/>
      <c r="MMB1048562"/>
      <c r="MMC1048562"/>
      <c r="MMD1048562"/>
      <c r="MME1048562"/>
      <c r="MMF1048562"/>
      <c r="MMG1048562"/>
      <c r="MMH1048562"/>
      <c r="MMI1048562"/>
      <c r="MMJ1048562"/>
      <c r="MMK1048562"/>
      <c r="MML1048562"/>
      <c r="MMM1048562"/>
      <c r="MMN1048562"/>
      <c r="MMO1048562"/>
      <c r="MMP1048562"/>
      <c r="MMQ1048562"/>
      <c r="MMR1048562"/>
      <c r="MMS1048562"/>
      <c r="MMT1048562"/>
      <c r="MMU1048562"/>
      <c r="MMV1048562"/>
      <c r="MMW1048562"/>
      <c r="MMX1048562"/>
      <c r="MMY1048562"/>
      <c r="MMZ1048562"/>
      <c r="MNA1048562"/>
      <c r="MNB1048562"/>
      <c r="MNC1048562"/>
      <c r="MND1048562"/>
      <c r="MNE1048562"/>
      <c r="MNF1048562"/>
      <c r="MNG1048562"/>
      <c r="MNH1048562"/>
      <c r="MNI1048562"/>
      <c r="MNJ1048562"/>
      <c r="MNK1048562"/>
      <c r="MNL1048562"/>
      <c r="MNM1048562"/>
      <c r="MNN1048562"/>
      <c r="MNO1048562"/>
      <c r="MNP1048562"/>
      <c r="MNQ1048562"/>
      <c r="MNR1048562"/>
      <c r="MNS1048562"/>
      <c r="MNT1048562"/>
      <c r="MNU1048562"/>
      <c r="MNV1048562"/>
      <c r="MNW1048562"/>
      <c r="MNX1048562"/>
      <c r="MNY1048562"/>
      <c r="MNZ1048562"/>
      <c r="MOA1048562"/>
      <c r="MOB1048562"/>
      <c r="MOC1048562"/>
      <c r="MOD1048562"/>
      <c r="MOE1048562"/>
      <c r="MOF1048562"/>
      <c r="MOG1048562"/>
      <c r="MOH1048562"/>
      <c r="MOI1048562"/>
      <c r="MOJ1048562"/>
      <c r="MOK1048562"/>
      <c r="MOL1048562"/>
      <c r="MOM1048562"/>
      <c r="MON1048562"/>
      <c r="MOO1048562"/>
      <c r="MOP1048562"/>
      <c r="MOQ1048562"/>
      <c r="MOR1048562"/>
      <c r="MOS1048562"/>
      <c r="MOT1048562"/>
      <c r="MOU1048562"/>
      <c r="MOV1048562"/>
      <c r="MOW1048562"/>
      <c r="MOX1048562"/>
      <c r="MOY1048562"/>
      <c r="MOZ1048562"/>
      <c r="MPA1048562"/>
      <c r="MPB1048562"/>
      <c r="MPC1048562"/>
      <c r="MPD1048562"/>
      <c r="MPE1048562"/>
      <c r="MPF1048562"/>
      <c r="MPG1048562"/>
      <c r="MPH1048562"/>
      <c r="MPI1048562"/>
      <c r="MPJ1048562"/>
      <c r="MPK1048562"/>
      <c r="MPL1048562"/>
      <c r="MPM1048562"/>
      <c r="MPN1048562"/>
      <c r="MPO1048562"/>
      <c r="MPP1048562"/>
      <c r="MPQ1048562"/>
      <c r="MPR1048562"/>
      <c r="MPS1048562"/>
      <c r="MPT1048562"/>
      <c r="MPU1048562"/>
      <c r="MPV1048562"/>
      <c r="MPW1048562"/>
      <c r="MPX1048562"/>
      <c r="MPY1048562"/>
      <c r="MPZ1048562"/>
      <c r="MQA1048562"/>
      <c r="MQB1048562"/>
      <c r="MQC1048562"/>
      <c r="MQD1048562"/>
      <c r="MQE1048562"/>
      <c r="MQF1048562"/>
      <c r="MQG1048562"/>
      <c r="MQH1048562"/>
      <c r="MQI1048562"/>
      <c r="MQJ1048562"/>
      <c r="MQK1048562"/>
      <c r="MQL1048562"/>
      <c r="MQM1048562"/>
      <c r="MQN1048562"/>
      <c r="MQO1048562"/>
      <c r="MQP1048562"/>
      <c r="MQQ1048562"/>
      <c r="MQR1048562"/>
      <c r="MQS1048562"/>
      <c r="MQT1048562"/>
      <c r="MQU1048562"/>
      <c r="MQV1048562"/>
      <c r="MQW1048562"/>
      <c r="MQX1048562"/>
      <c r="MQY1048562"/>
      <c r="MQZ1048562"/>
      <c r="MRA1048562"/>
      <c r="MRB1048562"/>
      <c r="MRC1048562"/>
      <c r="MRD1048562"/>
      <c r="MRE1048562"/>
      <c r="MRF1048562"/>
      <c r="MRG1048562"/>
      <c r="MRH1048562"/>
      <c r="MRI1048562"/>
      <c r="MRJ1048562"/>
      <c r="MRK1048562"/>
      <c r="MRL1048562"/>
      <c r="MRM1048562"/>
      <c r="MRN1048562"/>
      <c r="MRO1048562"/>
      <c r="MRP1048562"/>
      <c r="MRQ1048562"/>
      <c r="MRR1048562"/>
      <c r="MRS1048562"/>
      <c r="MRT1048562"/>
      <c r="MRU1048562"/>
      <c r="MRV1048562"/>
      <c r="MRW1048562"/>
      <c r="MRX1048562"/>
      <c r="MRY1048562"/>
      <c r="MRZ1048562"/>
      <c r="MSA1048562"/>
      <c r="MSB1048562"/>
      <c r="MSC1048562"/>
      <c r="MSD1048562"/>
      <c r="MSE1048562"/>
      <c r="MSF1048562"/>
      <c r="MSG1048562"/>
      <c r="MSH1048562"/>
      <c r="MSI1048562"/>
      <c r="MSJ1048562"/>
      <c r="MSK1048562"/>
      <c r="MSL1048562"/>
      <c r="MSM1048562"/>
      <c r="MSN1048562"/>
      <c r="MSO1048562"/>
      <c r="MSP1048562"/>
      <c r="MSQ1048562"/>
      <c r="MSR1048562"/>
      <c r="MSS1048562"/>
      <c r="MST1048562"/>
      <c r="MSU1048562"/>
      <c r="MSV1048562"/>
      <c r="MSW1048562"/>
      <c r="MSX1048562"/>
      <c r="MSY1048562"/>
      <c r="MSZ1048562"/>
      <c r="MTA1048562"/>
      <c r="MTB1048562"/>
      <c r="MTC1048562"/>
      <c r="MTD1048562"/>
      <c r="MTE1048562"/>
      <c r="MTF1048562"/>
      <c r="MTG1048562"/>
      <c r="MTH1048562"/>
      <c r="MTI1048562"/>
      <c r="MTJ1048562"/>
      <c r="MTK1048562"/>
      <c r="MTL1048562"/>
      <c r="MTM1048562"/>
      <c r="MTN1048562"/>
      <c r="MTO1048562"/>
      <c r="MTP1048562"/>
      <c r="MTQ1048562"/>
      <c r="MTR1048562"/>
      <c r="MTS1048562"/>
      <c r="MTT1048562"/>
      <c r="MTU1048562"/>
      <c r="MTV1048562"/>
      <c r="MTW1048562"/>
      <c r="MTX1048562"/>
      <c r="MTY1048562"/>
      <c r="MTZ1048562"/>
      <c r="MUA1048562"/>
      <c r="MUB1048562"/>
      <c r="MUC1048562"/>
      <c r="MUD1048562"/>
      <c r="MUE1048562"/>
      <c r="MUF1048562"/>
      <c r="MUG1048562"/>
      <c r="MUH1048562"/>
      <c r="MUI1048562"/>
      <c r="MUJ1048562"/>
      <c r="MUK1048562"/>
      <c r="MUL1048562"/>
      <c r="MUM1048562"/>
      <c r="MUN1048562"/>
      <c r="MUO1048562"/>
      <c r="MUP1048562"/>
      <c r="MUQ1048562"/>
      <c r="MUR1048562"/>
      <c r="MUS1048562"/>
      <c r="MUT1048562"/>
      <c r="MUU1048562"/>
      <c r="MUV1048562"/>
      <c r="MUW1048562"/>
      <c r="MUX1048562"/>
      <c r="MUY1048562"/>
      <c r="MUZ1048562"/>
      <c r="MVA1048562"/>
      <c r="MVB1048562"/>
      <c r="MVC1048562"/>
      <c r="MVD1048562"/>
      <c r="MVE1048562"/>
      <c r="MVF1048562"/>
      <c r="MVG1048562"/>
      <c r="MVH1048562"/>
      <c r="MVI1048562"/>
      <c r="MVJ1048562"/>
      <c r="MVK1048562"/>
      <c r="MVL1048562"/>
      <c r="MVM1048562"/>
      <c r="MVN1048562"/>
      <c r="MVO1048562"/>
      <c r="MVP1048562"/>
      <c r="MVQ1048562"/>
      <c r="MVR1048562"/>
      <c r="MVS1048562"/>
      <c r="MVT1048562"/>
      <c r="MVU1048562"/>
      <c r="MVV1048562"/>
      <c r="MVW1048562"/>
      <c r="MVX1048562"/>
      <c r="MVY1048562"/>
      <c r="MVZ1048562"/>
      <c r="MWA1048562"/>
      <c r="MWB1048562"/>
      <c r="MWC1048562"/>
      <c r="MWD1048562"/>
      <c r="MWE1048562"/>
      <c r="MWF1048562"/>
      <c r="MWG1048562"/>
      <c r="MWH1048562"/>
      <c r="MWI1048562"/>
      <c r="MWJ1048562"/>
      <c r="MWK1048562"/>
      <c r="MWL1048562"/>
      <c r="MWM1048562"/>
      <c r="MWN1048562"/>
      <c r="MWO1048562"/>
      <c r="MWP1048562"/>
      <c r="MWQ1048562"/>
      <c r="MWR1048562"/>
      <c r="MWS1048562"/>
      <c r="MWT1048562"/>
      <c r="MWU1048562"/>
      <c r="MWV1048562"/>
      <c r="MWW1048562"/>
      <c r="MWX1048562"/>
      <c r="MWY1048562"/>
      <c r="MWZ1048562"/>
      <c r="MXA1048562"/>
      <c r="MXB1048562"/>
      <c r="MXC1048562"/>
      <c r="MXD1048562"/>
      <c r="MXE1048562"/>
      <c r="MXF1048562"/>
      <c r="MXG1048562"/>
      <c r="MXH1048562"/>
      <c r="MXI1048562"/>
      <c r="MXJ1048562"/>
      <c r="MXK1048562"/>
      <c r="MXL1048562"/>
      <c r="MXM1048562"/>
      <c r="MXN1048562"/>
      <c r="MXO1048562"/>
      <c r="MXP1048562"/>
      <c r="MXQ1048562"/>
      <c r="MXR1048562"/>
      <c r="MXS1048562"/>
      <c r="MXT1048562"/>
      <c r="MXU1048562"/>
      <c r="MXV1048562"/>
      <c r="MXW1048562"/>
      <c r="MXX1048562"/>
      <c r="MXY1048562"/>
      <c r="MXZ1048562"/>
      <c r="MYA1048562"/>
      <c r="MYB1048562"/>
      <c r="MYC1048562"/>
      <c r="MYD1048562"/>
      <c r="MYE1048562"/>
      <c r="MYF1048562"/>
      <c r="MYG1048562"/>
      <c r="MYH1048562"/>
      <c r="MYI1048562"/>
      <c r="MYJ1048562"/>
      <c r="MYK1048562"/>
      <c r="MYL1048562"/>
      <c r="MYM1048562"/>
      <c r="MYN1048562"/>
      <c r="MYO1048562"/>
      <c r="MYP1048562"/>
      <c r="MYQ1048562"/>
      <c r="MYR1048562"/>
      <c r="MYS1048562"/>
      <c r="MYT1048562"/>
      <c r="MYU1048562"/>
      <c r="MYV1048562"/>
      <c r="MYW1048562"/>
      <c r="MYX1048562"/>
      <c r="MYY1048562"/>
      <c r="MYZ1048562"/>
      <c r="MZA1048562"/>
      <c r="MZB1048562"/>
      <c r="MZC1048562"/>
      <c r="MZD1048562"/>
      <c r="MZE1048562"/>
      <c r="MZF1048562"/>
      <c r="MZG1048562"/>
      <c r="MZH1048562"/>
      <c r="MZI1048562"/>
      <c r="MZJ1048562"/>
      <c r="MZK1048562"/>
      <c r="MZL1048562"/>
      <c r="MZM1048562"/>
      <c r="MZN1048562"/>
      <c r="MZO1048562"/>
      <c r="MZP1048562"/>
      <c r="MZQ1048562"/>
      <c r="MZR1048562"/>
      <c r="MZS1048562"/>
      <c r="MZT1048562"/>
      <c r="MZU1048562"/>
      <c r="MZV1048562"/>
      <c r="MZW1048562"/>
      <c r="MZX1048562"/>
      <c r="MZY1048562"/>
      <c r="MZZ1048562"/>
      <c r="NAA1048562"/>
      <c r="NAB1048562"/>
      <c r="NAC1048562"/>
      <c r="NAD1048562"/>
      <c r="NAE1048562"/>
      <c r="NAF1048562"/>
      <c r="NAG1048562"/>
      <c r="NAH1048562"/>
      <c r="NAI1048562"/>
      <c r="NAJ1048562"/>
      <c r="NAK1048562"/>
      <c r="NAL1048562"/>
      <c r="NAM1048562"/>
      <c r="NAN1048562"/>
      <c r="NAO1048562"/>
      <c r="NAP1048562"/>
      <c r="NAQ1048562"/>
      <c r="NAR1048562"/>
      <c r="NAS1048562"/>
      <c r="NAT1048562"/>
      <c r="NAU1048562"/>
      <c r="NAV1048562"/>
      <c r="NAW1048562"/>
      <c r="NAX1048562"/>
      <c r="NAY1048562"/>
      <c r="NAZ1048562"/>
      <c r="NBA1048562"/>
      <c r="NBB1048562"/>
      <c r="NBC1048562"/>
      <c r="NBD1048562"/>
      <c r="NBE1048562"/>
      <c r="NBF1048562"/>
      <c r="NBG1048562"/>
      <c r="NBH1048562"/>
      <c r="NBI1048562"/>
      <c r="NBJ1048562"/>
      <c r="NBK1048562"/>
      <c r="NBL1048562"/>
      <c r="NBM1048562"/>
      <c r="NBN1048562"/>
      <c r="NBO1048562"/>
      <c r="NBP1048562"/>
      <c r="NBQ1048562"/>
      <c r="NBR1048562"/>
      <c r="NBS1048562"/>
      <c r="NBT1048562"/>
      <c r="NBU1048562"/>
      <c r="NBV1048562"/>
      <c r="NBW1048562"/>
      <c r="NBX1048562"/>
      <c r="NBY1048562"/>
      <c r="NBZ1048562"/>
      <c r="NCA1048562"/>
      <c r="NCB1048562"/>
      <c r="NCC1048562"/>
      <c r="NCD1048562"/>
      <c r="NCE1048562"/>
      <c r="NCF1048562"/>
      <c r="NCG1048562"/>
      <c r="NCH1048562"/>
      <c r="NCI1048562"/>
      <c r="NCJ1048562"/>
      <c r="NCK1048562"/>
      <c r="NCL1048562"/>
      <c r="NCM1048562"/>
      <c r="NCN1048562"/>
      <c r="NCO1048562"/>
      <c r="NCP1048562"/>
      <c r="NCQ1048562"/>
      <c r="NCR1048562"/>
      <c r="NCS1048562"/>
      <c r="NCT1048562"/>
      <c r="NCU1048562"/>
      <c r="NCV1048562"/>
      <c r="NCW1048562"/>
      <c r="NCX1048562"/>
      <c r="NCY1048562"/>
      <c r="NCZ1048562"/>
      <c r="NDA1048562"/>
      <c r="NDB1048562"/>
      <c r="NDC1048562"/>
      <c r="NDD1048562"/>
      <c r="NDE1048562"/>
      <c r="NDF1048562"/>
      <c r="NDG1048562"/>
      <c r="NDH1048562"/>
      <c r="NDI1048562"/>
      <c r="NDJ1048562"/>
      <c r="NDK1048562"/>
      <c r="NDL1048562"/>
      <c r="NDM1048562"/>
      <c r="NDN1048562"/>
      <c r="NDO1048562"/>
      <c r="NDP1048562"/>
      <c r="NDQ1048562"/>
      <c r="NDR1048562"/>
      <c r="NDS1048562"/>
      <c r="NDT1048562"/>
      <c r="NDU1048562"/>
      <c r="NDV1048562"/>
      <c r="NDW1048562"/>
      <c r="NDX1048562"/>
      <c r="NDY1048562"/>
      <c r="NDZ1048562"/>
      <c r="NEA1048562"/>
      <c r="NEB1048562"/>
      <c r="NEC1048562"/>
      <c r="NED1048562"/>
      <c r="NEE1048562"/>
      <c r="NEF1048562"/>
      <c r="NEG1048562"/>
      <c r="NEH1048562"/>
      <c r="NEI1048562"/>
      <c r="NEJ1048562"/>
      <c r="NEK1048562"/>
      <c r="NEL1048562"/>
      <c r="NEM1048562"/>
      <c r="NEN1048562"/>
      <c r="NEO1048562"/>
      <c r="NEP1048562"/>
      <c r="NEQ1048562"/>
      <c r="NER1048562"/>
      <c r="NES1048562"/>
      <c r="NET1048562"/>
      <c r="NEU1048562"/>
      <c r="NEV1048562"/>
      <c r="NEW1048562"/>
      <c r="NEX1048562"/>
      <c r="NEY1048562"/>
      <c r="NEZ1048562"/>
      <c r="NFA1048562"/>
      <c r="NFB1048562"/>
      <c r="NFC1048562"/>
      <c r="NFD1048562"/>
      <c r="NFE1048562"/>
      <c r="NFF1048562"/>
      <c r="NFG1048562"/>
      <c r="NFH1048562"/>
      <c r="NFI1048562"/>
      <c r="NFJ1048562"/>
      <c r="NFK1048562"/>
      <c r="NFL1048562"/>
      <c r="NFM1048562"/>
      <c r="NFN1048562"/>
      <c r="NFO1048562"/>
      <c r="NFP1048562"/>
      <c r="NFQ1048562"/>
      <c r="NFR1048562"/>
      <c r="NFS1048562"/>
      <c r="NFT1048562"/>
      <c r="NFU1048562"/>
      <c r="NFV1048562"/>
      <c r="NFW1048562"/>
      <c r="NFX1048562"/>
      <c r="NFY1048562"/>
      <c r="NFZ1048562"/>
      <c r="NGA1048562"/>
      <c r="NGB1048562"/>
      <c r="NGC1048562"/>
      <c r="NGD1048562"/>
      <c r="NGE1048562"/>
      <c r="NGF1048562"/>
      <c r="NGG1048562"/>
      <c r="NGH1048562"/>
      <c r="NGI1048562"/>
      <c r="NGJ1048562"/>
      <c r="NGK1048562"/>
      <c r="NGL1048562"/>
      <c r="NGM1048562"/>
      <c r="NGN1048562"/>
      <c r="NGO1048562"/>
      <c r="NGP1048562"/>
      <c r="NGQ1048562"/>
      <c r="NGR1048562"/>
      <c r="NGS1048562"/>
      <c r="NGT1048562"/>
      <c r="NGU1048562"/>
      <c r="NGV1048562"/>
      <c r="NGW1048562"/>
      <c r="NGX1048562"/>
      <c r="NGY1048562"/>
      <c r="NGZ1048562"/>
      <c r="NHA1048562"/>
      <c r="NHB1048562"/>
      <c r="NHC1048562"/>
      <c r="NHD1048562"/>
      <c r="NHE1048562"/>
      <c r="NHF1048562"/>
      <c r="NHG1048562"/>
      <c r="NHH1048562"/>
      <c r="NHI1048562"/>
      <c r="NHJ1048562"/>
      <c r="NHK1048562"/>
      <c r="NHL1048562"/>
      <c r="NHM1048562"/>
      <c r="NHN1048562"/>
      <c r="NHO1048562"/>
      <c r="NHP1048562"/>
      <c r="NHQ1048562"/>
      <c r="NHR1048562"/>
      <c r="NHS1048562"/>
      <c r="NHT1048562"/>
      <c r="NHU1048562"/>
      <c r="NHV1048562"/>
      <c r="NHW1048562"/>
      <c r="NHX1048562"/>
      <c r="NHY1048562"/>
      <c r="NHZ1048562"/>
      <c r="NIA1048562"/>
      <c r="NIB1048562"/>
      <c r="NIC1048562"/>
      <c r="NID1048562"/>
      <c r="NIE1048562"/>
      <c r="NIF1048562"/>
      <c r="NIG1048562"/>
      <c r="NIH1048562"/>
      <c r="NII1048562"/>
      <c r="NIJ1048562"/>
      <c r="NIK1048562"/>
      <c r="NIL1048562"/>
      <c r="NIM1048562"/>
      <c r="NIN1048562"/>
      <c r="NIO1048562"/>
      <c r="NIP1048562"/>
      <c r="NIQ1048562"/>
      <c r="NIR1048562"/>
      <c r="NIS1048562"/>
      <c r="NIT1048562"/>
      <c r="NIU1048562"/>
      <c r="NIV1048562"/>
      <c r="NIW1048562"/>
      <c r="NIX1048562"/>
      <c r="NIY1048562"/>
      <c r="NIZ1048562"/>
      <c r="NJA1048562"/>
      <c r="NJB1048562"/>
      <c r="NJC1048562"/>
      <c r="NJD1048562"/>
      <c r="NJE1048562"/>
      <c r="NJF1048562"/>
      <c r="NJG1048562"/>
      <c r="NJH1048562"/>
      <c r="NJI1048562"/>
      <c r="NJJ1048562"/>
      <c r="NJK1048562"/>
      <c r="NJL1048562"/>
      <c r="NJM1048562"/>
      <c r="NJN1048562"/>
      <c r="NJO1048562"/>
      <c r="NJP1048562"/>
      <c r="NJQ1048562"/>
      <c r="NJR1048562"/>
      <c r="NJS1048562"/>
      <c r="NJT1048562"/>
      <c r="NJU1048562"/>
      <c r="NJV1048562"/>
      <c r="NJW1048562"/>
      <c r="NJX1048562"/>
      <c r="NJY1048562"/>
      <c r="NJZ1048562"/>
      <c r="NKA1048562"/>
      <c r="NKB1048562"/>
      <c r="NKC1048562"/>
      <c r="NKD1048562"/>
      <c r="NKE1048562"/>
      <c r="NKF1048562"/>
      <c r="NKG1048562"/>
      <c r="NKH1048562"/>
      <c r="NKI1048562"/>
      <c r="NKJ1048562"/>
      <c r="NKK1048562"/>
      <c r="NKL1048562"/>
      <c r="NKM1048562"/>
      <c r="NKN1048562"/>
      <c r="NKO1048562"/>
      <c r="NKP1048562"/>
      <c r="NKQ1048562"/>
      <c r="NKR1048562"/>
      <c r="NKS1048562"/>
      <c r="NKT1048562"/>
      <c r="NKU1048562"/>
      <c r="NKV1048562"/>
      <c r="NKW1048562"/>
      <c r="NKX1048562"/>
      <c r="NKY1048562"/>
      <c r="NKZ1048562"/>
      <c r="NLA1048562"/>
      <c r="NLB1048562"/>
      <c r="NLC1048562"/>
      <c r="NLD1048562"/>
      <c r="NLE1048562"/>
      <c r="NLF1048562"/>
      <c r="NLG1048562"/>
      <c r="NLH1048562"/>
      <c r="NLI1048562"/>
      <c r="NLJ1048562"/>
      <c r="NLK1048562"/>
      <c r="NLL1048562"/>
      <c r="NLM1048562"/>
      <c r="NLN1048562"/>
      <c r="NLO1048562"/>
      <c r="NLP1048562"/>
      <c r="NLQ1048562"/>
      <c r="NLR1048562"/>
      <c r="NLS1048562"/>
      <c r="NLT1048562"/>
      <c r="NLU1048562"/>
      <c r="NLV1048562"/>
      <c r="NLW1048562"/>
      <c r="NLX1048562"/>
      <c r="NLY1048562"/>
      <c r="NLZ1048562"/>
      <c r="NMA1048562"/>
      <c r="NMB1048562"/>
      <c r="NMC1048562"/>
      <c r="NMD1048562"/>
      <c r="NME1048562"/>
      <c r="NMF1048562"/>
      <c r="NMG1048562"/>
      <c r="NMH1048562"/>
      <c r="NMI1048562"/>
      <c r="NMJ1048562"/>
      <c r="NMK1048562"/>
      <c r="NML1048562"/>
      <c r="NMM1048562"/>
      <c r="NMN1048562"/>
      <c r="NMO1048562"/>
      <c r="NMP1048562"/>
      <c r="NMQ1048562"/>
      <c r="NMR1048562"/>
      <c r="NMS1048562"/>
      <c r="NMT1048562"/>
      <c r="NMU1048562"/>
      <c r="NMV1048562"/>
      <c r="NMW1048562"/>
      <c r="NMX1048562"/>
      <c r="NMY1048562"/>
      <c r="NMZ1048562"/>
      <c r="NNA1048562"/>
      <c r="NNB1048562"/>
      <c r="NNC1048562"/>
      <c r="NND1048562"/>
      <c r="NNE1048562"/>
      <c r="NNF1048562"/>
      <c r="NNG1048562"/>
      <c r="NNH1048562"/>
      <c r="NNI1048562"/>
      <c r="NNJ1048562"/>
      <c r="NNK1048562"/>
      <c r="NNL1048562"/>
      <c r="NNM1048562"/>
      <c r="NNN1048562"/>
      <c r="NNO1048562"/>
      <c r="NNP1048562"/>
      <c r="NNQ1048562"/>
      <c r="NNR1048562"/>
      <c r="NNS1048562"/>
      <c r="NNT1048562"/>
      <c r="NNU1048562"/>
      <c r="NNV1048562"/>
      <c r="NNW1048562"/>
      <c r="NNX1048562"/>
      <c r="NNY1048562"/>
      <c r="NNZ1048562"/>
      <c r="NOA1048562"/>
      <c r="NOB1048562"/>
      <c r="NOC1048562"/>
      <c r="NOD1048562"/>
      <c r="NOE1048562"/>
      <c r="NOF1048562"/>
      <c r="NOG1048562"/>
      <c r="NOH1048562"/>
      <c r="NOI1048562"/>
      <c r="NOJ1048562"/>
      <c r="NOK1048562"/>
      <c r="NOL1048562"/>
      <c r="NOM1048562"/>
      <c r="NON1048562"/>
      <c r="NOO1048562"/>
      <c r="NOP1048562"/>
      <c r="NOQ1048562"/>
      <c r="NOR1048562"/>
      <c r="NOS1048562"/>
      <c r="NOT1048562"/>
      <c r="NOU1048562"/>
      <c r="NOV1048562"/>
      <c r="NOW1048562"/>
      <c r="NOX1048562"/>
      <c r="NOY1048562"/>
      <c r="NOZ1048562"/>
      <c r="NPA1048562"/>
      <c r="NPB1048562"/>
      <c r="NPC1048562"/>
      <c r="NPD1048562"/>
      <c r="NPE1048562"/>
      <c r="NPF1048562"/>
      <c r="NPG1048562"/>
      <c r="NPH1048562"/>
      <c r="NPI1048562"/>
      <c r="NPJ1048562"/>
      <c r="NPK1048562"/>
      <c r="NPL1048562"/>
      <c r="NPM1048562"/>
      <c r="NPN1048562"/>
      <c r="NPO1048562"/>
      <c r="NPP1048562"/>
      <c r="NPQ1048562"/>
      <c r="NPR1048562"/>
      <c r="NPS1048562"/>
      <c r="NPT1048562"/>
      <c r="NPU1048562"/>
      <c r="NPV1048562"/>
      <c r="NPW1048562"/>
      <c r="NPX1048562"/>
      <c r="NPY1048562"/>
      <c r="NPZ1048562"/>
      <c r="NQA1048562"/>
      <c r="NQB1048562"/>
      <c r="NQC1048562"/>
      <c r="NQD1048562"/>
      <c r="NQE1048562"/>
      <c r="NQF1048562"/>
      <c r="NQG1048562"/>
      <c r="NQH1048562"/>
      <c r="NQI1048562"/>
      <c r="NQJ1048562"/>
      <c r="NQK1048562"/>
      <c r="NQL1048562"/>
      <c r="NQM1048562"/>
      <c r="NQN1048562"/>
      <c r="NQO1048562"/>
      <c r="NQP1048562"/>
      <c r="NQQ1048562"/>
      <c r="NQR1048562"/>
      <c r="NQS1048562"/>
      <c r="NQT1048562"/>
      <c r="NQU1048562"/>
      <c r="NQV1048562"/>
      <c r="NQW1048562"/>
      <c r="NQX1048562"/>
      <c r="NQY1048562"/>
      <c r="NQZ1048562"/>
      <c r="NRA1048562"/>
      <c r="NRB1048562"/>
      <c r="NRC1048562"/>
      <c r="NRD1048562"/>
      <c r="NRE1048562"/>
      <c r="NRF1048562"/>
      <c r="NRG1048562"/>
      <c r="NRH1048562"/>
      <c r="NRI1048562"/>
      <c r="NRJ1048562"/>
      <c r="NRK1048562"/>
      <c r="NRL1048562"/>
      <c r="NRM1048562"/>
      <c r="NRN1048562"/>
      <c r="NRO1048562"/>
      <c r="NRP1048562"/>
      <c r="NRQ1048562"/>
      <c r="NRR1048562"/>
      <c r="NRS1048562"/>
      <c r="NRT1048562"/>
      <c r="NRU1048562"/>
      <c r="NRV1048562"/>
      <c r="NRW1048562"/>
      <c r="NRX1048562"/>
      <c r="NRY1048562"/>
      <c r="NRZ1048562"/>
      <c r="NSA1048562"/>
      <c r="NSB1048562"/>
      <c r="NSC1048562"/>
      <c r="NSD1048562"/>
      <c r="NSE1048562"/>
      <c r="NSF1048562"/>
      <c r="NSG1048562"/>
      <c r="NSH1048562"/>
      <c r="NSI1048562"/>
      <c r="NSJ1048562"/>
      <c r="NSK1048562"/>
      <c r="NSL1048562"/>
      <c r="NSM1048562"/>
      <c r="NSN1048562"/>
      <c r="NSO1048562"/>
      <c r="NSP1048562"/>
      <c r="NSQ1048562"/>
      <c r="NSR1048562"/>
      <c r="NSS1048562"/>
      <c r="NST1048562"/>
      <c r="NSU1048562"/>
      <c r="NSV1048562"/>
      <c r="NSW1048562"/>
      <c r="NSX1048562"/>
      <c r="NSY1048562"/>
      <c r="NSZ1048562"/>
      <c r="NTA1048562"/>
      <c r="NTB1048562"/>
      <c r="NTC1048562"/>
      <c r="NTD1048562"/>
      <c r="NTE1048562"/>
      <c r="NTF1048562"/>
      <c r="NTG1048562"/>
      <c r="NTH1048562"/>
      <c r="NTI1048562"/>
      <c r="NTJ1048562"/>
      <c r="NTK1048562"/>
      <c r="NTL1048562"/>
      <c r="NTM1048562"/>
      <c r="NTN1048562"/>
      <c r="NTO1048562"/>
      <c r="NTP1048562"/>
      <c r="NTQ1048562"/>
      <c r="NTR1048562"/>
      <c r="NTS1048562"/>
      <c r="NTT1048562"/>
      <c r="NTU1048562"/>
      <c r="NTV1048562"/>
      <c r="NTW1048562"/>
      <c r="NTX1048562"/>
      <c r="NTY1048562"/>
      <c r="NTZ1048562"/>
      <c r="NUA1048562"/>
      <c r="NUB1048562"/>
      <c r="NUC1048562"/>
      <c r="NUD1048562"/>
      <c r="NUE1048562"/>
      <c r="NUF1048562"/>
      <c r="NUG1048562"/>
      <c r="NUH1048562"/>
      <c r="NUI1048562"/>
      <c r="NUJ1048562"/>
      <c r="NUK1048562"/>
      <c r="NUL1048562"/>
      <c r="NUM1048562"/>
      <c r="NUN1048562"/>
      <c r="NUO1048562"/>
      <c r="NUP1048562"/>
      <c r="NUQ1048562"/>
      <c r="NUR1048562"/>
      <c r="NUS1048562"/>
      <c r="NUT1048562"/>
      <c r="NUU1048562"/>
      <c r="NUV1048562"/>
      <c r="NUW1048562"/>
      <c r="NUX1048562"/>
      <c r="NUY1048562"/>
      <c r="NUZ1048562"/>
      <c r="NVA1048562"/>
      <c r="NVB1048562"/>
      <c r="NVC1048562"/>
      <c r="NVD1048562"/>
      <c r="NVE1048562"/>
      <c r="NVF1048562"/>
      <c r="NVG1048562"/>
      <c r="NVH1048562"/>
      <c r="NVI1048562"/>
      <c r="NVJ1048562"/>
      <c r="NVK1048562"/>
      <c r="NVL1048562"/>
      <c r="NVM1048562"/>
      <c r="NVN1048562"/>
      <c r="NVO1048562"/>
      <c r="NVP1048562"/>
      <c r="NVQ1048562"/>
      <c r="NVR1048562"/>
      <c r="NVS1048562"/>
      <c r="NVT1048562"/>
      <c r="NVU1048562"/>
      <c r="NVV1048562"/>
      <c r="NVW1048562"/>
      <c r="NVX1048562"/>
      <c r="NVY1048562"/>
      <c r="NVZ1048562"/>
      <c r="NWA1048562"/>
      <c r="NWB1048562"/>
      <c r="NWC1048562"/>
      <c r="NWD1048562"/>
      <c r="NWE1048562"/>
      <c r="NWF1048562"/>
      <c r="NWG1048562"/>
      <c r="NWH1048562"/>
      <c r="NWI1048562"/>
      <c r="NWJ1048562"/>
      <c r="NWK1048562"/>
      <c r="NWL1048562"/>
      <c r="NWM1048562"/>
      <c r="NWN1048562"/>
      <c r="NWO1048562"/>
      <c r="NWP1048562"/>
      <c r="NWQ1048562"/>
      <c r="NWR1048562"/>
      <c r="NWS1048562"/>
      <c r="NWT1048562"/>
      <c r="NWU1048562"/>
      <c r="NWV1048562"/>
      <c r="NWW1048562"/>
      <c r="NWX1048562"/>
      <c r="NWY1048562"/>
      <c r="NWZ1048562"/>
      <c r="NXA1048562"/>
      <c r="NXB1048562"/>
      <c r="NXC1048562"/>
      <c r="NXD1048562"/>
      <c r="NXE1048562"/>
      <c r="NXF1048562"/>
      <c r="NXG1048562"/>
      <c r="NXH1048562"/>
      <c r="NXI1048562"/>
      <c r="NXJ1048562"/>
      <c r="NXK1048562"/>
      <c r="NXL1048562"/>
      <c r="NXM1048562"/>
      <c r="NXN1048562"/>
      <c r="NXO1048562"/>
      <c r="NXP1048562"/>
      <c r="NXQ1048562"/>
      <c r="NXR1048562"/>
      <c r="NXS1048562"/>
      <c r="NXT1048562"/>
      <c r="NXU1048562"/>
      <c r="NXV1048562"/>
      <c r="NXW1048562"/>
      <c r="NXX1048562"/>
      <c r="NXY1048562"/>
      <c r="NXZ1048562"/>
      <c r="NYA1048562"/>
      <c r="NYB1048562"/>
      <c r="NYC1048562"/>
      <c r="NYD1048562"/>
      <c r="NYE1048562"/>
      <c r="NYF1048562"/>
      <c r="NYG1048562"/>
      <c r="NYH1048562"/>
      <c r="NYI1048562"/>
      <c r="NYJ1048562"/>
      <c r="NYK1048562"/>
      <c r="NYL1048562"/>
      <c r="NYM1048562"/>
      <c r="NYN1048562"/>
      <c r="NYO1048562"/>
      <c r="NYP1048562"/>
      <c r="NYQ1048562"/>
      <c r="NYR1048562"/>
      <c r="NYS1048562"/>
      <c r="NYT1048562"/>
      <c r="NYU1048562"/>
      <c r="NYV1048562"/>
      <c r="NYW1048562"/>
      <c r="NYX1048562"/>
      <c r="NYY1048562"/>
      <c r="NYZ1048562"/>
      <c r="NZA1048562"/>
      <c r="NZB1048562"/>
      <c r="NZC1048562"/>
      <c r="NZD1048562"/>
      <c r="NZE1048562"/>
      <c r="NZF1048562"/>
      <c r="NZG1048562"/>
      <c r="NZH1048562"/>
      <c r="NZI1048562"/>
      <c r="NZJ1048562"/>
      <c r="NZK1048562"/>
      <c r="NZL1048562"/>
      <c r="NZM1048562"/>
      <c r="NZN1048562"/>
      <c r="NZO1048562"/>
      <c r="NZP1048562"/>
      <c r="NZQ1048562"/>
      <c r="NZR1048562"/>
      <c r="NZS1048562"/>
      <c r="NZT1048562"/>
      <c r="NZU1048562"/>
      <c r="NZV1048562"/>
      <c r="NZW1048562"/>
      <c r="NZX1048562"/>
      <c r="NZY1048562"/>
      <c r="NZZ1048562"/>
      <c r="OAA1048562"/>
      <c r="OAB1048562"/>
      <c r="OAC1048562"/>
      <c r="OAD1048562"/>
      <c r="OAE1048562"/>
      <c r="OAF1048562"/>
      <c r="OAG1048562"/>
      <c r="OAH1048562"/>
      <c r="OAI1048562"/>
      <c r="OAJ1048562"/>
      <c r="OAK1048562"/>
      <c r="OAL1048562"/>
      <c r="OAM1048562"/>
      <c r="OAN1048562"/>
      <c r="OAO1048562"/>
      <c r="OAP1048562"/>
      <c r="OAQ1048562"/>
      <c r="OAR1048562"/>
      <c r="OAS1048562"/>
      <c r="OAT1048562"/>
      <c r="OAU1048562"/>
      <c r="OAV1048562"/>
      <c r="OAW1048562"/>
      <c r="OAX1048562"/>
      <c r="OAY1048562"/>
      <c r="OAZ1048562"/>
      <c r="OBA1048562"/>
      <c r="OBB1048562"/>
      <c r="OBC1048562"/>
      <c r="OBD1048562"/>
      <c r="OBE1048562"/>
      <c r="OBF1048562"/>
      <c r="OBG1048562"/>
      <c r="OBH1048562"/>
      <c r="OBI1048562"/>
      <c r="OBJ1048562"/>
      <c r="OBK1048562"/>
      <c r="OBL1048562"/>
      <c r="OBM1048562"/>
      <c r="OBN1048562"/>
      <c r="OBO1048562"/>
      <c r="OBP1048562"/>
      <c r="OBQ1048562"/>
      <c r="OBR1048562"/>
      <c r="OBS1048562"/>
      <c r="OBT1048562"/>
      <c r="OBU1048562"/>
      <c r="OBV1048562"/>
      <c r="OBW1048562"/>
      <c r="OBX1048562"/>
      <c r="OBY1048562"/>
      <c r="OBZ1048562"/>
      <c r="OCA1048562"/>
      <c r="OCB1048562"/>
      <c r="OCC1048562"/>
      <c r="OCD1048562"/>
      <c r="OCE1048562"/>
      <c r="OCF1048562"/>
      <c r="OCG1048562"/>
      <c r="OCH1048562"/>
      <c r="OCI1048562"/>
      <c r="OCJ1048562"/>
      <c r="OCK1048562"/>
      <c r="OCL1048562"/>
      <c r="OCM1048562"/>
      <c r="OCN1048562"/>
      <c r="OCO1048562"/>
      <c r="OCP1048562"/>
      <c r="OCQ1048562"/>
      <c r="OCR1048562"/>
      <c r="OCS1048562"/>
      <c r="OCT1048562"/>
      <c r="OCU1048562"/>
      <c r="OCV1048562"/>
      <c r="OCW1048562"/>
      <c r="OCX1048562"/>
      <c r="OCY1048562"/>
      <c r="OCZ1048562"/>
      <c r="ODA1048562"/>
      <c r="ODB1048562"/>
      <c r="ODC1048562"/>
      <c r="ODD1048562"/>
      <c r="ODE1048562"/>
      <c r="ODF1048562"/>
      <c r="ODG1048562"/>
      <c r="ODH1048562"/>
      <c r="ODI1048562"/>
      <c r="ODJ1048562"/>
      <c r="ODK1048562"/>
      <c r="ODL1048562"/>
      <c r="ODM1048562"/>
      <c r="ODN1048562"/>
      <c r="ODO1048562"/>
      <c r="ODP1048562"/>
      <c r="ODQ1048562"/>
      <c r="ODR1048562"/>
      <c r="ODS1048562"/>
      <c r="ODT1048562"/>
      <c r="ODU1048562"/>
      <c r="ODV1048562"/>
      <c r="ODW1048562"/>
      <c r="ODX1048562"/>
      <c r="ODY1048562"/>
      <c r="ODZ1048562"/>
      <c r="OEA1048562"/>
      <c r="OEB1048562"/>
      <c r="OEC1048562"/>
      <c r="OED1048562"/>
      <c r="OEE1048562"/>
      <c r="OEF1048562"/>
      <c r="OEG1048562"/>
      <c r="OEH1048562"/>
      <c r="OEI1048562"/>
      <c r="OEJ1048562"/>
      <c r="OEK1048562"/>
      <c r="OEL1048562"/>
      <c r="OEM1048562"/>
      <c r="OEN1048562"/>
      <c r="OEO1048562"/>
      <c r="OEP1048562"/>
      <c r="OEQ1048562"/>
      <c r="OER1048562"/>
      <c r="OES1048562"/>
      <c r="OET1048562"/>
      <c r="OEU1048562"/>
      <c r="OEV1048562"/>
      <c r="OEW1048562"/>
      <c r="OEX1048562"/>
      <c r="OEY1048562"/>
      <c r="OEZ1048562"/>
      <c r="OFA1048562"/>
      <c r="OFB1048562"/>
      <c r="OFC1048562"/>
      <c r="OFD1048562"/>
      <c r="OFE1048562"/>
      <c r="OFF1048562"/>
      <c r="OFG1048562"/>
      <c r="OFH1048562"/>
      <c r="OFI1048562"/>
      <c r="OFJ1048562"/>
      <c r="OFK1048562"/>
      <c r="OFL1048562"/>
      <c r="OFM1048562"/>
      <c r="OFN1048562"/>
      <c r="OFO1048562"/>
      <c r="OFP1048562"/>
      <c r="OFQ1048562"/>
      <c r="OFR1048562"/>
      <c r="OFS1048562"/>
      <c r="OFT1048562"/>
      <c r="OFU1048562"/>
      <c r="OFV1048562"/>
      <c r="OFW1048562"/>
      <c r="OFX1048562"/>
      <c r="OFY1048562"/>
      <c r="OFZ1048562"/>
      <c r="OGA1048562"/>
      <c r="OGB1048562"/>
      <c r="OGC1048562"/>
      <c r="OGD1048562"/>
      <c r="OGE1048562"/>
      <c r="OGF1048562"/>
      <c r="OGG1048562"/>
      <c r="OGH1048562"/>
      <c r="OGI1048562"/>
      <c r="OGJ1048562"/>
      <c r="OGK1048562"/>
      <c r="OGL1048562"/>
      <c r="OGM1048562"/>
      <c r="OGN1048562"/>
      <c r="OGO1048562"/>
      <c r="OGP1048562"/>
      <c r="OGQ1048562"/>
      <c r="OGR1048562"/>
      <c r="OGS1048562"/>
      <c r="OGT1048562"/>
      <c r="OGU1048562"/>
      <c r="OGV1048562"/>
      <c r="OGW1048562"/>
      <c r="OGX1048562"/>
      <c r="OGY1048562"/>
      <c r="OGZ1048562"/>
      <c r="OHA1048562"/>
      <c r="OHB1048562"/>
      <c r="OHC1048562"/>
      <c r="OHD1048562"/>
      <c r="OHE1048562"/>
      <c r="OHF1048562"/>
      <c r="OHG1048562"/>
      <c r="OHH1048562"/>
      <c r="OHI1048562"/>
      <c r="OHJ1048562"/>
      <c r="OHK1048562"/>
      <c r="OHL1048562"/>
      <c r="OHM1048562"/>
      <c r="OHN1048562"/>
      <c r="OHO1048562"/>
      <c r="OHP1048562"/>
      <c r="OHQ1048562"/>
      <c r="OHR1048562"/>
      <c r="OHS1048562"/>
      <c r="OHT1048562"/>
      <c r="OHU1048562"/>
      <c r="OHV1048562"/>
      <c r="OHW1048562"/>
      <c r="OHX1048562"/>
      <c r="OHY1048562"/>
      <c r="OHZ1048562"/>
      <c r="OIA1048562"/>
      <c r="OIB1048562"/>
      <c r="OIC1048562"/>
      <c r="OID1048562"/>
      <c r="OIE1048562"/>
      <c r="OIF1048562"/>
      <c r="OIG1048562"/>
      <c r="OIH1048562"/>
      <c r="OII1048562"/>
      <c r="OIJ1048562"/>
      <c r="OIK1048562"/>
      <c r="OIL1048562"/>
      <c r="OIM1048562"/>
      <c r="OIN1048562"/>
      <c r="OIO1048562"/>
      <c r="OIP1048562"/>
      <c r="OIQ1048562"/>
      <c r="OIR1048562"/>
      <c r="OIS1048562"/>
      <c r="OIT1048562"/>
      <c r="OIU1048562"/>
      <c r="OIV1048562"/>
      <c r="OIW1048562"/>
      <c r="OIX1048562"/>
      <c r="OIY1048562"/>
      <c r="OIZ1048562"/>
      <c r="OJA1048562"/>
      <c r="OJB1048562"/>
      <c r="OJC1048562"/>
      <c r="OJD1048562"/>
      <c r="OJE1048562"/>
      <c r="OJF1048562"/>
      <c r="OJG1048562"/>
      <c r="OJH1048562"/>
      <c r="OJI1048562"/>
      <c r="OJJ1048562"/>
      <c r="OJK1048562"/>
      <c r="OJL1048562"/>
      <c r="OJM1048562"/>
      <c r="OJN1048562"/>
      <c r="OJO1048562"/>
      <c r="OJP1048562"/>
      <c r="OJQ1048562"/>
      <c r="OJR1048562"/>
      <c r="OJS1048562"/>
      <c r="OJT1048562"/>
      <c r="OJU1048562"/>
      <c r="OJV1048562"/>
      <c r="OJW1048562"/>
      <c r="OJX1048562"/>
      <c r="OJY1048562"/>
      <c r="OJZ1048562"/>
      <c r="OKA1048562"/>
      <c r="OKB1048562"/>
      <c r="OKC1048562"/>
      <c r="OKD1048562"/>
      <c r="OKE1048562"/>
      <c r="OKF1048562"/>
      <c r="OKG1048562"/>
      <c r="OKH1048562"/>
      <c r="OKI1048562"/>
      <c r="OKJ1048562"/>
      <c r="OKK1048562"/>
      <c r="OKL1048562"/>
      <c r="OKM1048562"/>
      <c r="OKN1048562"/>
      <c r="OKO1048562"/>
      <c r="OKP1048562"/>
      <c r="OKQ1048562"/>
      <c r="OKR1048562"/>
      <c r="OKS1048562"/>
      <c r="OKT1048562"/>
      <c r="OKU1048562"/>
      <c r="OKV1048562"/>
      <c r="OKW1048562"/>
      <c r="OKX1048562"/>
      <c r="OKY1048562"/>
      <c r="OKZ1048562"/>
      <c r="OLA1048562"/>
      <c r="OLB1048562"/>
      <c r="OLC1048562"/>
      <c r="OLD1048562"/>
      <c r="OLE1048562"/>
      <c r="OLF1048562"/>
      <c r="OLG1048562"/>
      <c r="OLH1048562"/>
      <c r="OLI1048562"/>
      <c r="OLJ1048562"/>
      <c r="OLK1048562"/>
      <c r="OLL1048562"/>
      <c r="OLM1048562"/>
      <c r="OLN1048562"/>
      <c r="OLO1048562"/>
      <c r="OLP1048562"/>
      <c r="OLQ1048562"/>
      <c r="OLR1048562"/>
      <c r="OLS1048562"/>
      <c r="OLT1048562"/>
      <c r="OLU1048562"/>
      <c r="OLV1048562"/>
      <c r="OLW1048562"/>
      <c r="OLX1048562"/>
      <c r="OLY1048562"/>
      <c r="OLZ1048562"/>
      <c r="OMA1048562"/>
      <c r="OMB1048562"/>
      <c r="OMC1048562"/>
      <c r="OMD1048562"/>
      <c r="OME1048562"/>
      <c r="OMF1048562"/>
      <c r="OMG1048562"/>
      <c r="OMH1048562"/>
      <c r="OMI1048562"/>
      <c r="OMJ1048562"/>
      <c r="OMK1048562"/>
      <c r="OML1048562"/>
      <c r="OMM1048562"/>
      <c r="OMN1048562"/>
      <c r="OMO1048562"/>
      <c r="OMP1048562"/>
      <c r="OMQ1048562"/>
      <c r="OMR1048562"/>
      <c r="OMS1048562"/>
      <c r="OMT1048562"/>
      <c r="OMU1048562"/>
      <c r="OMV1048562"/>
      <c r="OMW1048562"/>
      <c r="OMX1048562"/>
      <c r="OMY1048562"/>
      <c r="OMZ1048562"/>
      <c r="ONA1048562"/>
      <c r="ONB1048562"/>
      <c r="ONC1048562"/>
      <c r="OND1048562"/>
      <c r="ONE1048562"/>
      <c r="ONF1048562"/>
      <c r="ONG1048562"/>
      <c r="ONH1048562"/>
      <c r="ONI1048562"/>
      <c r="ONJ1048562"/>
      <c r="ONK1048562"/>
      <c r="ONL1048562"/>
      <c r="ONM1048562"/>
      <c r="ONN1048562"/>
      <c r="ONO1048562"/>
      <c r="ONP1048562"/>
      <c r="ONQ1048562"/>
      <c r="ONR1048562"/>
      <c r="ONS1048562"/>
      <c r="ONT1048562"/>
      <c r="ONU1048562"/>
      <c r="ONV1048562"/>
      <c r="ONW1048562"/>
      <c r="ONX1048562"/>
      <c r="ONY1048562"/>
      <c r="ONZ1048562"/>
      <c r="OOA1048562"/>
      <c r="OOB1048562"/>
      <c r="OOC1048562"/>
      <c r="OOD1048562"/>
      <c r="OOE1048562"/>
      <c r="OOF1048562"/>
      <c r="OOG1048562"/>
      <c r="OOH1048562"/>
      <c r="OOI1048562"/>
      <c r="OOJ1048562"/>
      <c r="OOK1048562"/>
      <c r="OOL1048562"/>
      <c r="OOM1048562"/>
      <c r="OON1048562"/>
      <c r="OOO1048562"/>
      <c r="OOP1048562"/>
      <c r="OOQ1048562"/>
      <c r="OOR1048562"/>
      <c r="OOS1048562"/>
      <c r="OOT1048562"/>
      <c r="OOU1048562"/>
      <c r="OOV1048562"/>
      <c r="OOW1048562"/>
      <c r="OOX1048562"/>
      <c r="OOY1048562"/>
      <c r="OOZ1048562"/>
      <c r="OPA1048562"/>
      <c r="OPB1048562"/>
      <c r="OPC1048562"/>
      <c r="OPD1048562"/>
      <c r="OPE1048562"/>
      <c r="OPF1048562"/>
      <c r="OPG1048562"/>
      <c r="OPH1048562"/>
      <c r="OPI1048562"/>
      <c r="OPJ1048562"/>
      <c r="OPK1048562"/>
      <c r="OPL1048562"/>
      <c r="OPM1048562"/>
      <c r="OPN1048562"/>
      <c r="OPO1048562"/>
      <c r="OPP1048562"/>
      <c r="OPQ1048562"/>
      <c r="OPR1048562"/>
      <c r="OPS1048562"/>
      <c r="OPT1048562"/>
      <c r="OPU1048562"/>
      <c r="OPV1048562"/>
      <c r="OPW1048562"/>
      <c r="OPX1048562"/>
      <c r="OPY1048562"/>
      <c r="OPZ1048562"/>
      <c r="OQA1048562"/>
      <c r="OQB1048562"/>
      <c r="OQC1048562"/>
      <c r="OQD1048562"/>
      <c r="OQE1048562"/>
      <c r="OQF1048562"/>
      <c r="OQG1048562"/>
      <c r="OQH1048562"/>
      <c r="OQI1048562"/>
      <c r="OQJ1048562"/>
      <c r="OQK1048562"/>
      <c r="OQL1048562"/>
      <c r="OQM1048562"/>
      <c r="OQN1048562"/>
      <c r="OQO1048562"/>
      <c r="OQP1048562"/>
      <c r="OQQ1048562"/>
      <c r="OQR1048562"/>
      <c r="OQS1048562"/>
      <c r="OQT1048562"/>
      <c r="OQU1048562"/>
      <c r="OQV1048562"/>
      <c r="OQW1048562"/>
      <c r="OQX1048562"/>
      <c r="OQY1048562"/>
      <c r="OQZ1048562"/>
      <c r="ORA1048562"/>
      <c r="ORB1048562"/>
      <c r="ORC1048562"/>
      <c r="ORD1048562"/>
      <c r="ORE1048562"/>
      <c r="ORF1048562"/>
      <c r="ORG1048562"/>
      <c r="ORH1048562"/>
      <c r="ORI1048562"/>
      <c r="ORJ1048562"/>
      <c r="ORK1048562"/>
      <c r="ORL1048562"/>
      <c r="ORM1048562"/>
      <c r="ORN1048562"/>
      <c r="ORO1048562"/>
      <c r="ORP1048562"/>
      <c r="ORQ1048562"/>
      <c r="ORR1048562"/>
      <c r="ORS1048562"/>
      <c r="ORT1048562"/>
      <c r="ORU1048562"/>
      <c r="ORV1048562"/>
      <c r="ORW1048562"/>
      <c r="ORX1048562"/>
      <c r="ORY1048562"/>
      <c r="ORZ1048562"/>
      <c r="OSA1048562"/>
      <c r="OSB1048562"/>
      <c r="OSC1048562"/>
      <c r="OSD1048562"/>
      <c r="OSE1048562"/>
      <c r="OSF1048562"/>
      <c r="OSG1048562"/>
      <c r="OSH1048562"/>
      <c r="OSI1048562"/>
      <c r="OSJ1048562"/>
      <c r="OSK1048562"/>
      <c r="OSL1048562"/>
      <c r="OSM1048562"/>
      <c r="OSN1048562"/>
      <c r="OSO1048562"/>
      <c r="OSP1048562"/>
      <c r="OSQ1048562"/>
      <c r="OSR1048562"/>
      <c r="OSS1048562"/>
      <c r="OST1048562"/>
      <c r="OSU1048562"/>
      <c r="OSV1048562"/>
      <c r="OSW1048562"/>
      <c r="OSX1048562"/>
      <c r="OSY1048562"/>
      <c r="OSZ1048562"/>
      <c r="OTA1048562"/>
      <c r="OTB1048562"/>
      <c r="OTC1048562"/>
      <c r="OTD1048562"/>
      <c r="OTE1048562"/>
      <c r="OTF1048562"/>
      <c r="OTG1048562"/>
      <c r="OTH1048562"/>
      <c r="OTI1048562"/>
      <c r="OTJ1048562"/>
      <c r="OTK1048562"/>
      <c r="OTL1048562"/>
      <c r="OTM1048562"/>
      <c r="OTN1048562"/>
      <c r="OTO1048562"/>
      <c r="OTP1048562"/>
      <c r="OTQ1048562"/>
      <c r="OTR1048562"/>
      <c r="OTS1048562"/>
      <c r="OTT1048562"/>
      <c r="OTU1048562"/>
      <c r="OTV1048562"/>
      <c r="OTW1048562"/>
      <c r="OTX1048562"/>
      <c r="OTY1048562"/>
      <c r="OTZ1048562"/>
      <c r="OUA1048562"/>
      <c r="OUB1048562"/>
      <c r="OUC1048562"/>
      <c r="OUD1048562"/>
      <c r="OUE1048562"/>
      <c r="OUF1048562"/>
      <c r="OUG1048562"/>
      <c r="OUH1048562"/>
      <c r="OUI1048562"/>
      <c r="OUJ1048562"/>
      <c r="OUK1048562"/>
      <c r="OUL1048562"/>
      <c r="OUM1048562"/>
      <c r="OUN1048562"/>
      <c r="OUO1048562"/>
      <c r="OUP1048562"/>
      <c r="OUQ1048562"/>
      <c r="OUR1048562"/>
      <c r="OUS1048562"/>
      <c r="OUT1048562"/>
      <c r="OUU1048562"/>
      <c r="OUV1048562"/>
      <c r="OUW1048562"/>
      <c r="OUX1048562"/>
      <c r="OUY1048562"/>
      <c r="OUZ1048562"/>
      <c r="OVA1048562"/>
      <c r="OVB1048562"/>
      <c r="OVC1048562"/>
      <c r="OVD1048562"/>
      <c r="OVE1048562"/>
      <c r="OVF1048562"/>
      <c r="OVG1048562"/>
      <c r="OVH1048562"/>
      <c r="OVI1048562"/>
      <c r="OVJ1048562"/>
      <c r="OVK1048562"/>
      <c r="OVL1048562"/>
      <c r="OVM1048562"/>
      <c r="OVN1048562"/>
      <c r="OVO1048562"/>
      <c r="OVP1048562"/>
      <c r="OVQ1048562"/>
      <c r="OVR1048562"/>
      <c r="OVS1048562"/>
      <c r="OVT1048562"/>
      <c r="OVU1048562"/>
      <c r="OVV1048562"/>
      <c r="OVW1048562"/>
      <c r="OVX1048562"/>
      <c r="OVY1048562"/>
      <c r="OVZ1048562"/>
      <c r="OWA1048562"/>
      <c r="OWB1048562"/>
      <c r="OWC1048562"/>
      <c r="OWD1048562"/>
      <c r="OWE1048562"/>
      <c r="OWF1048562"/>
      <c r="OWG1048562"/>
      <c r="OWH1048562"/>
      <c r="OWI1048562"/>
      <c r="OWJ1048562"/>
      <c r="OWK1048562"/>
      <c r="OWL1048562"/>
      <c r="OWM1048562"/>
      <c r="OWN1048562"/>
      <c r="OWO1048562"/>
      <c r="OWP1048562"/>
      <c r="OWQ1048562"/>
      <c r="OWR1048562"/>
      <c r="OWS1048562"/>
      <c r="OWT1048562"/>
      <c r="OWU1048562"/>
      <c r="OWV1048562"/>
      <c r="OWW1048562"/>
      <c r="OWX1048562"/>
      <c r="OWY1048562"/>
      <c r="OWZ1048562"/>
      <c r="OXA1048562"/>
      <c r="OXB1048562"/>
      <c r="OXC1048562"/>
      <c r="OXD1048562"/>
      <c r="OXE1048562"/>
      <c r="OXF1048562"/>
      <c r="OXG1048562"/>
      <c r="OXH1048562"/>
      <c r="OXI1048562"/>
      <c r="OXJ1048562"/>
      <c r="OXK1048562"/>
      <c r="OXL1048562"/>
      <c r="OXM1048562"/>
      <c r="OXN1048562"/>
      <c r="OXO1048562"/>
      <c r="OXP1048562"/>
      <c r="OXQ1048562"/>
      <c r="OXR1048562"/>
      <c r="OXS1048562"/>
      <c r="OXT1048562"/>
      <c r="OXU1048562"/>
      <c r="OXV1048562"/>
      <c r="OXW1048562"/>
      <c r="OXX1048562"/>
      <c r="OXY1048562"/>
      <c r="OXZ1048562"/>
      <c r="OYA1048562"/>
      <c r="OYB1048562"/>
      <c r="OYC1048562"/>
      <c r="OYD1048562"/>
      <c r="OYE1048562"/>
      <c r="OYF1048562"/>
      <c r="OYG1048562"/>
      <c r="OYH1048562"/>
      <c r="OYI1048562"/>
      <c r="OYJ1048562"/>
      <c r="OYK1048562"/>
      <c r="OYL1048562"/>
      <c r="OYM1048562"/>
      <c r="OYN1048562"/>
      <c r="OYO1048562"/>
      <c r="OYP1048562"/>
      <c r="OYQ1048562"/>
      <c r="OYR1048562"/>
      <c r="OYS1048562"/>
      <c r="OYT1048562"/>
      <c r="OYU1048562"/>
      <c r="OYV1048562"/>
      <c r="OYW1048562"/>
      <c r="OYX1048562"/>
      <c r="OYY1048562"/>
      <c r="OYZ1048562"/>
      <c r="OZA1048562"/>
      <c r="OZB1048562"/>
      <c r="OZC1048562"/>
      <c r="OZD1048562"/>
      <c r="OZE1048562"/>
      <c r="OZF1048562"/>
      <c r="OZG1048562"/>
      <c r="OZH1048562"/>
      <c r="OZI1048562"/>
      <c r="OZJ1048562"/>
      <c r="OZK1048562"/>
      <c r="OZL1048562"/>
      <c r="OZM1048562"/>
      <c r="OZN1048562"/>
      <c r="OZO1048562"/>
      <c r="OZP1048562"/>
      <c r="OZQ1048562"/>
      <c r="OZR1048562"/>
      <c r="OZS1048562"/>
      <c r="OZT1048562"/>
      <c r="OZU1048562"/>
      <c r="OZV1048562"/>
      <c r="OZW1048562"/>
      <c r="OZX1048562"/>
      <c r="OZY1048562"/>
      <c r="OZZ1048562"/>
      <c r="PAA1048562"/>
      <c r="PAB1048562"/>
      <c r="PAC1048562"/>
      <c r="PAD1048562"/>
      <c r="PAE1048562"/>
      <c r="PAF1048562"/>
      <c r="PAG1048562"/>
      <c r="PAH1048562"/>
      <c r="PAI1048562"/>
      <c r="PAJ1048562"/>
      <c r="PAK1048562"/>
      <c r="PAL1048562"/>
      <c r="PAM1048562"/>
      <c r="PAN1048562"/>
      <c r="PAO1048562"/>
      <c r="PAP1048562"/>
      <c r="PAQ1048562"/>
      <c r="PAR1048562"/>
      <c r="PAS1048562"/>
      <c r="PAT1048562"/>
      <c r="PAU1048562"/>
      <c r="PAV1048562"/>
      <c r="PAW1048562"/>
      <c r="PAX1048562"/>
      <c r="PAY1048562"/>
      <c r="PAZ1048562"/>
      <c r="PBA1048562"/>
      <c r="PBB1048562"/>
      <c r="PBC1048562"/>
      <c r="PBD1048562"/>
      <c r="PBE1048562"/>
      <c r="PBF1048562"/>
      <c r="PBG1048562"/>
      <c r="PBH1048562"/>
      <c r="PBI1048562"/>
      <c r="PBJ1048562"/>
      <c r="PBK1048562"/>
      <c r="PBL1048562"/>
      <c r="PBM1048562"/>
      <c r="PBN1048562"/>
      <c r="PBO1048562"/>
      <c r="PBP1048562"/>
      <c r="PBQ1048562"/>
      <c r="PBR1048562"/>
      <c r="PBS1048562"/>
      <c r="PBT1048562"/>
      <c r="PBU1048562"/>
      <c r="PBV1048562"/>
      <c r="PBW1048562"/>
      <c r="PBX1048562"/>
      <c r="PBY1048562"/>
      <c r="PBZ1048562"/>
      <c r="PCA1048562"/>
      <c r="PCB1048562"/>
      <c r="PCC1048562"/>
      <c r="PCD1048562"/>
      <c r="PCE1048562"/>
      <c r="PCF1048562"/>
      <c r="PCG1048562"/>
      <c r="PCH1048562"/>
      <c r="PCI1048562"/>
      <c r="PCJ1048562"/>
      <c r="PCK1048562"/>
      <c r="PCL1048562"/>
      <c r="PCM1048562"/>
      <c r="PCN1048562"/>
      <c r="PCO1048562"/>
      <c r="PCP1048562"/>
      <c r="PCQ1048562"/>
      <c r="PCR1048562"/>
      <c r="PCS1048562"/>
      <c r="PCT1048562"/>
      <c r="PCU1048562"/>
      <c r="PCV1048562"/>
      <c r="PCW1048562"/>
      <c r="PCX1048562"/>
      <c r="PCY1048562"/>
      <c r="PCZ1048562"/>
      <c r="PDA1048562"/>
      <c r="PDB1048562"/>
      <c r="PDC1048562"/>
      <c r="PDD1048562"/>
      <c r="PDE1048562"/>
      <c r="PDF1048562"/>
      <c r="PDG1048562"/>
      <c r="PDH1048562"/>
      <c r="PDI1048562"/>
      <c r="PDJ1048562"/>
      <c r="PDK1048562"/>
      <c r="PDL1048562"/>
      <c r="PDM1048562"/>
      <c r="PDN1048562"/>
      <c r="PDO1048562"/>
      <c r="PDP1048562"/>
      <c r="PDQ1048562"/>
      <c r="PDR1048562"/>
      <c r="PDS1048562"/>
      <c r="PDT1048562"/>
      <c r="PDU1048562"/>
      <c r="PDV1048562"/>
      <c r="PDW1048562"/>
      <c r="PDX1048562"/>
      <c r="PDY1048562"/>
      <c r="PDZ1048562"/>
      <c r="PEA1048562"/>
      <c r="PEB1048562"/>
      <c r="PEC1048562"/>
      <c r="PED1048562"/>
      <c r="PEE1048562"/>
      <c r="PEF1048562"/>
      <c r="PEG1048562"/>
      <c r="PEH1048562"/>
      <c r="PEI1048562"/>
      <c r="PEJ1048562"/>
      <c r="PEK1048562"/>
      <c r="PEL1048562"/>
      <c r="PEM1048562"/>
      <c r="PEN1048562"/>
      <c r="PEO1048562"/>
      <c r="PEP1048562"/>
      <c r="PEQ1048562"/>
      <c r="PER1048562"/>
      <c r="PES1048562"/>
      <c r="PET1048562"/>
      <c r="PEU1048562"/>
      <c r="PEV1048562"/>
      <c r="PEW1048562"/>
      <c r="PEX1048562"/>
      <c r="PEY1048562"/>
      <c r="PEZ1048562"/>
      <c r="PFA1048562"/>
      <c r="PFB1048562"/>
      <c r="PFC1048562"/>
      <c r="PFD1048562"/>
      <c r="PFE1048562"/>
      <c r="PFF1048562"/>
      <c r="PFG1048562"/>
      <c r="PFH1048562"/>
      <c r="PFI1048562"/>
      <c r="PFJ1048562"/>
      <c r="PFK1048562"/>
      <c r="PFL1048562"/>
      <c r="PFM1048562"/>
      <c r="PFN1048562"/>
      <c r="PFO1048562"/>
      <c r="PFP1048562"/>
      <c r="PFQ1048562"/>
      <c r="PFR1048562"/>
      <c r="PFS1048562"/>
      <c r="PFT1048562"/>
      <c r="PFU1048562"/>
      <c r="PFV1048562"/>
      <c r="PFW1048562"/>
      <c r="PFX1048562"/>
      <c r="PFY1048562"/>
      <c r="PFZ1048562"/>
      <c r="PGA1048562"/>
      <c r="PGB1048562"/>
      <c r="PGC1048562"/>
      <c r="PGD1048562"/>
      <c r="PGE1048562"/>
      <c r="PGF1048562"/>
      <c r="PGG1048562"/>
      <c r="PGH1048562"/>
      <c r="PGI1048562"/>
      <c r="PGJ1048562"/>
      <c r="PGK1048562"/>
      <c r="PGL1048562"/>
      <c r="PGM1048562"/>
      <c r="PGN1048562"/>
      <c r="PGO1048562"/>
      <c r="PGP1048562"/>
      <c r="PGQ1048562"/>
      <c r="PGR1048562"/>
      <c r="PGS1048562"/>
      <c r="PGT1048562"/>
      <c r="PGU1048562"/>
      <c r="PGV1048562"/>
      <c r="PGW1048562"/>
      <c r="PGX1048562"/>
      <c r="PGY1048562"/>
      <c r="PGZ1048562"/>
      <c r="PHA1048562"/>
      <c r="PHB1048562"/>
      <c r="PHC1048562"/>
      <c r="PHD1048562"/>
      <c r="PHE1048562"/>
      <c r="PHF1048562"/>
      <c r="PHG1048562"/>
      <c r="PHH1048562"/>
      <c r="PHI1048562"/>
      <c r="PHJ1048562"/>
      <c r="PHK1048562"/>
      <c r="PHL1048562"/>
      <c r="PHM1048562"/>
      <c r="PHN1048562"/>
      <c r="PHO1048562"/>
      <c r="PHP1048562"/>
      <c r="PHQ1048562"/>
      <c r="PHR1048562"/>
      <c r="PHS1048562"/>
      <c r="PHT1048562"/>
      <c r="PHU1048562"/>
      <c r="PHV1048562"/>
      <c r="PHW1048562"/>
      <c r="PHX1048562"/>
      <c r="PHY1048562"/>
      <c r="PHZ1048562"/>
      <c r="PIA1048562"/>
      <c r="PIB1048562"/>
      <c r="PIC1048562"/>
      <c r="PID1048562"/>
      <c r="PIE1048562"/>
      <c r="PIF1048562"/>
      <c r="PIG1048562"/>
      <c r="PIH1048562"/>
      <c r="PII1048562"/>
      <c r="PIJ1048562"/>
      <c r="PIK1048562"/>
      <c r="PIL1048562"/>
      <c r="PIM1048562"/>
      <c r="PIN1048562"/>
      <c r="PIO1048562"/>
      <c r="PIP1048562"/>
      <c r="PIQ1048562"/>
      <c r="PIR1048562"/>
      <c r="PIS1048562"/>
      <c r="PIT1048562"/>
      <c r="PIU1048562"/>
      <c r="PIV1048562"/>
      <c r="PIW1048562"/>
      <c r="PIX1048562"/>
      <c r="PIY1048562"/>
      <c r="PIZ1048562"/>
      <c r="PJA1048562"/>
      <c r="PJB1048562"/>
      <c r="PJC1048562"/>
      <c r="PJD1048562"/>
      <c r="PJE1048562"/>
      <c r="PJF1048562"/>
      <c r="PJG1048562"/>
      <c r="PJH1048562"/>
      <c r="PJI1048562"/>
      <c r="PJJ1048562"/>
      <c r="PJK1048562"/>
      <c r="PJL1048562"/>
      <c r="PJM1048562"/>
      <c r="PJN1048562"/>
      <c r="PJO1048562"/>
      <c r="PJP1048562"/>
      <c r="PJQ1048562"/>
      <c r="PJR1048562"/>
      <c r="PJS1048562"/>
      <c r="PJT1048562"/>
      <c r="PJU1048562"/>
      <c r="PJV1048562"/>
      <c r="PJW1048562"/>
      <c r="PJX1048562"/>
      <c r="PJY1048562"/>
      <c r="PJZ1048562"/>
      <c r="PKA1048562"/>
      <c r="PKB1048562"/>
      <c r="PKC1048562"/>
      <c r="PKD1048562"/>
      <c r="PKE1048562"/>
      <c r="PKF1048562"/>
      <c r="PKG1048562"/>
      <c r="PKH1048562"/>
      <c r="PKI1048562"/>
      <c r="PKJ1048562"/>
      <c r="PKK1048562"/>
      <c r="PKL1048562"/>
      <c r="PKM1048562"/>
      <c r="PKN1048562"/>
      <c r="PKO1048562"/>
      <c r="PKP1048562"/>
      <c r="PKQ1048562"/>
      <c r="PKR1048562"/>
      <c r="PKS1048562"/>
      <c r="PKT1048562"/>
      <c r="PKU1048562"/>
      <c r="PKV1048562"/>
      <c r="PKW1048562"/>
      <c r="PKX1048562"/>
      <c r="PKY1048562"/>
      <c r="PKZ1048562"/>
      <c r="PLA1048562"/>
      <c r="PLB1048562"/>
      <c r="PLC1048562"/>
      <c r="PLD1048562"/>
      <c r="PLE1048562"/>
      <c r="PLF1048562"/>
      <c r="PLG1048562"/>
      <c r="PLH1048562"/>
      <c r="PLI1048562"/>
      <c r="PLJ1048562"/>
      <c r="PLK1048562"/>
      <c r="PLL1048562"/>
      <c r="PLM1048562"/>
      <c r="PLN1048562"/>
      <c r="PLO1048562"/>
      <c r="PLP1048562"/>
      <c r="PLQ1048562"/>
      <c r="PLR1048562"/>
      <c r="PLS1048562"/>
      <c r="PLT1048562"/>
      <c r="PLU1048562"/>
      <c r="PLV1048562"/>
      <c r="PLW1048562"/>
      <c r="PLX1048562"/>
      <c r="PLY1048562"/>
      <c r="PLZ1048562"/>
      <c r="PMA1048562"/>
      <c r="PMB1048562"/>
      <c r="PMC1048562"/>
      <c r="PMD1048562"/>
      <c r="PME1048562"/>
      <c r="PMF1048562"/>
      <c r="PMG1048562"/>
      <c r="PMH1048562"/>
      <c r="PMI1048562"/>
      <c r="PMJ1048562"/>
      <c r="PMK1048562"/>
      <c r="PML1048562"/>
      <c r="PMM1048562"/>
      <c r="PMN1048562"/>
      <c r="PMO1048562"/>
      <c r="PMP1048562"/>
      <c r="PMQ1048562"/>
      <c r="PMR1048562"/>
      <c r="PMS1048562"/>
      <c r="PMT1048562"/>
      <c r="PMU1048562"/>
      <c r="PMV1048562"/>
      <c r="PMW1048562"/>
      <c r="PMX1048562"/>
      <c r="PMY1048562"/>
      <c r="PMZ1048562"/>
      <c r="PNA1048562"/>
      <c r="PNB1048562"/>
      <c r="PNC1048562"/>
      <c r="PND1048562"/>
      <c r="PNE1048562"/>
      <c r="PNF1048562"/>
      <c r="PNG1048562"/>
      <c r="PNH1048562"/>
      <c r="PNI1048562"/>
      <c r="PNJ1048562"/>
      <c r="PNK1048562"/>
      <c r="PNL1048562"/>
      <c r="PNM1048562"/>
      <c r="PNN1048562"/>
      <c r="PNO1048562"/>
      <c r="PNP1048562"/>
      <c r="PNQ1048562"/>
      <c r="PNR1048562"/>
      <c r="PNS1048562"/>
      <c r="PNT1048562"/>
      <c r="PNU1048562"/>
      <c r="PNV1048562"/>
      <c r="PNW1048562"/>
      <c r="PNX1048562"/>
      <c r="PNY1048562"/>
      <c r="PNZ1048562"/>
      <c r="POA1048562"/>
      <c r="POB1048562"/>
      <c r="POC1048562"/>
      <c r="POD1048562"/>
      <c r="POE1048562"/>
      <c r="POF1048562"/>
      <c r="POG1048562"/>
      <c r="POH1048562"/>
      <c r="POI1048562"/>
      <c r="POJ1048562"/>
      <c r="POK1048562"/>
      <c r="POL1048562"/>
      <c r="POM1048562"/>
      <c r="PON1048562"/>
      <c r="POO1048562"/>
      <c r="POP1048562"/>
      <c r="POQ1048562"/>
      <c r="POR1048562"/>
      <c r="POS1048562"/>
      <c r="POT1048562"/>
      <c r="POU1048562"/>
      <c r="POV1048562"/>
      <c r="POW1048562"/>
      <c r="POX1048562"/>
      <c r="POY1048562"/>
      <c r="POZ1048562"/>
      <c r="PPA1048562"/>
      <c r="PPB1048562"/>
      <c r="PPC1048562"/>
      <c r="PPD1048562"/>
      <c r="PPE1048562"/>
      <c r="PPF1048562"/>
      <c r="PPG1048562"/>
      <c r="PPH1048562"/>
      <c r="PPI1048562"/>
      <c r="PPJ1048562"/>
      <c r="PPK1048562"/>
      <c r="PPL1048562"/>
      <c r="PPM1048562"/>
      <c r="PPN1048562"/>
      <c r="PPO1048562"/>
      <c r="PPP1048562"/>
      <c r="PPQ1048562"/>
      <c r="PPR1048562"/>
      <c r="PPS1048562"/>
      <c r="PPT1048562"/>
      <c r="PPU1048562"/>
      <c r="PPV1048562"/>
      <c r="PPW1048562"/>
      <c r="PPX1048562"/>
      <c r="PPY1048562"/>
      <c r="PPZ1048562"/>
      <c r="PQA1048562"/>
      <c r="PQB1048562"/>
      <c r="PQC1048562"/>
      <c r="PQD1048562"/>
      <c r="PQE1048562"/>
      <c r="PQF1048562"/>
      <c r="PQG1048562"/>
      <c r="PQH1048562"/>
      <c r="PQI1048562"/>
      <c r="PQJ1048562"/>
      <c r="PQK1048562"/>
      <c r="PQL1048562"/>
      <c r="PQM1048562"/>
      <c r="PQN1048562"/>
      <c r="PQO1048562"/>
      <c r="PQP1048562"/>
      <c r="PQQ1048562"/>
      <c r="PQR1048562"/>
      <c r="PQS1048562"/>
      <c r="PQT1048562"/>
      <c r="PQU1048562"/>
      <c r="PQV1048562"/>
      <c r="PQW1048562"/>
      <c r="PQX1048562"/>
      <c r="PQY1048562"/>
      <c r="PQZ1048562"/>
      <c r="PRA1048562"/>
      <c r="PRB1048562"/>
      <c r="PRC1048562"/>
      <c r="PRD1048562"/>
      <c r="PRE1048562"/>
      <c r="PRF1048562"/>
      <c r="PRG1048562"/>
      <c r="PRH1048562"/>
      <c r="PRI1048562"/>
      <c r="PRJ1048562"/>
      <c r="PRK1048562"/>
      <c r="PRL1048562"/>
      <c r="PRM1048562"/>
      <c r="PRN1048562"/>
      <c r="PRO1048562"/>
      <c r="PRP1048562"/>
      <c r="PRQ1048562"/>
      <c r="PRR1048562"/>
      <c r="PRS1048562"/>
      <c r="PRT1048562"/>
      <c r="PRU1048562"/>
      <c r="PRV1048562"/>
      <c r="PRW1048562"/>
      <c r="PRX1048562"/>
      <c r="PRY1048562"/>
      <c r="PRZ1048562"/>
      <c r="PSA1048562"/>
      <c r="PSB1048562"/>
      <c r="PSC1048562"/>
      <c r="PSD1048562"/>
      <c r="PSE1048562"/>
      <c r="PSF1048562"/>
      <c r="PSG1048562"/>
      <c r="PSH1048562"/>
      <c r="PSI1048562"/>
      <c r="PSJ1048562"/>
      <c r="PSK1048562"/>
      <c r="PSL1048562"/>
      <c r="PSM1048562"/>
      <c r="PSN1048562"/>
      <c r="PSO1048562"/>
      <c r="PSP1048562"/>
      <c r="PSQ1048562"/>
      <c r="PSR1048562"/>
      <c r="PSS1048562"/>
      <c r="PST1048562"/>
      <c r="PSU1048562"/>
      <c r="PSV1048562"/>
      <c r="PSW1048562"/>
      <c r="PSX1048562"/>
      <c r="PSY1048562"/>
      <c r="PSZ1048562"/>
      <c r="PTA1048562"/>
      <c r="PTB1048562"/>
      <c r="PTC1048562"/>
      <c r="PTD1048562"/>
      <c r="PTE1048562"/>
      <c r="PTF1048562"/>
      <c r="PTG1048562"/>
      <c r="PTH1048562"/>
      <c r="PTI1048562"/>
      <c r="PTJ1048562"/>
      <c r="PTK1048562"/>
      <c r="PTL1048562"/>
      <c r="PTM1048562"/>
      <c r="PTN1048562"/>
      <c r="PTO1048562"/>
      <c r="PTP1048562"/>
      <c r="PTQ1048562"/>
      <c r="PTR1048562"/>
      <c r="PTS1048562"/>
      <c r="PTT1048562"/>
      <c r="PTU1048562"/>
      <c r="PTV1048562"/>
      <c r="PTW1048562"/>
      <c r="PTX1048562"/>
      <c r="PTY1048562"/>
      <c r="PTZ1048562"/>
      <c r="PUA1048562"/>
      <c r="PUB1048562"/>
      <c r="PUC1048562"/>
      <c r="PUD1048562"/>
      <c r="PUE1048562"/>
      <c r="PUF1048562"/>
      <c r="PUG1048562"/>
      <c r="PUH1048562"/>
      <c r="PUI1048562"/>
      <c r="PUJ1048562"/>
      <c r="PUK1048562"/>
      <c r="PUL1048562"/>
      <c r="PUM1048562"/>
      <c r="PUN1048562"/>
      <c r="PUO1048562"/>
      <c r="PUP1048562"/>
      <c r="PUQ1048562"/>
      <c r="PUR1048562"/>
      <c r="PUS1048562"/>
      <c r="PUT1048562"/>
      <c r="PUU1048562"/>
      <c r="PUV1048562"/>
      <c r="PUW1048562"/>
      <c r="PUX1048562"/>
      <c r="PUY1048562"/>
      <c r="PUZ1048562"/>
      <c r="PVA1048562"/>
      <c r="PVB1048562"/>
      <c r="PVC1048562"/>
      <c r="PVD1048562"/>
      <c r="PVE1048562"/>
      <c r="PVF1048562"/>
      <c r="PVG1048562"/>
      <c r="PVH1048562"/>
      <c r="PVI1048562"/>
      <c r="PVJ1048562"/>
      <c r="PVK1048562"/>
      <c r="PVL1048562"/>
      <c r="PVM1048562"/>
      <c r="PVN1048562"/>
      <c r="PVO1048562"/>
      <c r="PVP1048562"/>
      <c r="PVQ1048562"/>
      <c r="PVR1048562"/>
      <c r="PVS1048562"/>
      <c r="PVT1048562"/>
      <c r="PVU1048562"/>
      <c r="PVV1048562"/>
      <c r="PVW1048562"/>
      <c r="PVX1048562"/>
      <c r="PVY1048562"/>
      <c r="PVZ1048562"/>
      <c r="PWA1048562"/>
      <c r="PWB1048562"/>
      <c r="PWC1048562"/>
      <c r="PWD1048562"/>
      <c r="PWE1048562"/>
      <c r="PWF1048562"/>
      <c r="PWG1048562"/>
      <c r="PWH1048562"/>
      <c r="PWI1048562"/>
      <c r="PWJ1048562"/>
      <c r="PWK1048562"/>
      <c r="PWL1048562"/>
      <c r="PWM1048562"/>
      <c r="PWN1048562"/>
      <c r="PWO1048562"/>
      <c r="PWP1048562"/>
      <c r="PWQ1048562"/>
      <c r="PWR1048562"/>
      <c r="PWS1048562"/>
      <c r="PWT1048562"/>
      <c r="PWU1048562"/>
      <c r="PWV1048562"/>
      <c r="PWW1048562"/>
      <c r="PWX1048562"/>
      <c r="PWY1048562"/>
      <c r="PWZ1048562"/>
      <c r="PXA1048562"/>
      <c r="PXB1048562"/>
      <c r="PXC1048562"/>
      <c r="PXD1048562"/>
      <c r="PXE1048562"/>
      <c r="PXF1048562"/>
      <c r="PXG1048562"/>
      <c r="PXH1048562"/>
      <c r="PXI1048562"/>
      <c r="PXJ1048562"/>
      <c r="PXK1048562"/>
      <c r="PXL1048562"/>
      <c r="PXM1048562"/>
      <c r="PXN1048562"/>
      <c r="PXO1048562"/>
      <c r="PXP1048562"/>
      <c r="PXQ1048562"/>
      <c r="PXR1048562"/>
      <c r="PXS1048562"/>
      <c r="PXT1048562"/>
      <c r="PXU1048562"/>
      <c r="PXV1048562"/>
      <c r="PXW1048562"/>
      <c r="PXX1048562"/>
      <c r="PXY1048562"/>
      <c r="PXZ1048562"/>
      <c r="PYA1048562"/>
      <c r="PYB1048562"/>
      <c r="PYC1048562"/>
      <c r="PYD1048562"/>
      <c r="PYE1048562"/>
      <c r="PYF1048562"/>
      <c r="PYG1048562"/>
      <c r="PYH1048562"/>
      <c r="PYI1048562"/>
      <c r="PYJ1048562"/>
      <c r="PYK1048562"/>
      <c r="PYL1048562"/>
      <c r="PYM1048562"/>
      <c r="PYN1048562"/>
      <c r="PYO1048562"/>
      <c r="PYP1048562"/>
      <c r="PYQ1048562"/>
      <c r="PYR1048562"/>
      <c r="PYS1048562"/>
      <c r="PYT1048562"/>
      <c r="PYU1048562"/>
      <c r="PYV1048562"/>
      <c r="PYW1048562"/>
      <c r="PYX1048562"/>
      <c r="PYY1048562"/>
      <c r="PYZ1048562"/>
      <c r="PZA1048562"/>
      <c r="PZB1048562"/>
      <c r="PZC1048562"/>
      <c r="PZD1048562"/>
      <c r="PZE1048562"/>
      <c r="PZF1048562"/>
      <c r="PZG1048562"/>
      <c r="PZH1048562"/>
      <c r="PZI1048562"/>
      <c r="PZJ1048562"/>
      <c r="PZK1048562"/>
      <c r="PZL1048562"/>
      <c r="PZM1048562"/>
      <c r="PZN1048562"/>
      <c r="PZO1048562"/>
      <c r="PZP1048562"/>
      <c r="PZQ1048562"/>
      <c r="PZR1048562"/>
      <c r="PZS1048562"/>
      <c r="PZT1048562"/>
      <c r="PZU1048562"/>
      <c r="PZV1048562"/>
      <c r="PZW1048562"/>
      <c r="PZX1048562"/>
      <c r="PZY1048562"/>
      <c r="PZZ1048562"/>
      <c r="QAA1048562"/>
      <c r="QAB1048562"/>
      <c r="QAC1048562"/>
      <c r="QAD1048562"/>
      <c r="QAE1048562"/>
      <c r="QAF1048562"/>
      <c r="QAG1048562"/>
      <c r="QAH1048562"/>
      <c r="QAI1048562"/>
      <c r="QAJ1048562"/>
      <c r="QAK1048562"/>
      <c r="QAL1048562"/>
      <c r="QAM1048562"/>
      <c r="QAN1048562"/>
      <c r="QAO1048562"/>
      <c r="QAP1048562"/>
      <c r="QAQ1048562"/>
      <c r="QAR1048562"/>
      <c r="QAS1048562"/>
      <c r="QAT1048562"/>
      <c r="QAU1048562"/>
      <c r="QAV1048562"/>
      <c r="QAW1048562"/>
      <c r="QAX1048562"/>
      <c r="QAY1048562"/>
      <c r="QAZ1048562"/>
      <c r="QBA1048562"/>
      <c r="QBB1048562"/>
      <c r="QBC1048562"/>
      <c r="QBD1048562"/>
      <c r="QBE1048562"/>
      <c r="QBF1048562"/>
      <c r="QBG1048562"/>
      <c r="QBH1048562"/>
      <c r="QBI1048562"/>
      <c r="QBJ1048562"/>
      <c r="QBK1048562"/>
      <c r="QBL1048562"/>
      <c r="QBM1048562"/>
      <c r="QBN1048562"/>
      <c r="QBO1048562"/>
      <c r="QBP1048562"/>
      <c r="QBQ1048562"/>
      <c r="QBR1048562"/>
      <c r="QBS1048562"/>
      <c r="QBT1048562"/>
      <c r="QBU1048562"/>
      <c r="QBV1048562"/>
      <c r="QBW1048562"/>
      <c r="QBX1048562"/>
      <c r="QBY1048562"/>
      <c r="QBZ1048562"/>
      <c r="QCA1048562"/>
      <c r="QCB1048562"/>
      <c r="QCC1048562"/>
      <c r="QCD1048562"/>
      <c r="QCE1048562"/>
      <c r="QCF1048562"/>
      <c r="QCG1048562"/>
      <c r="QCH1048562"/>
      <c r="QCI1048562"/>
      <c r="QCJ1048562"/>
      <c r="QCK1048562"/>
      <c r="QCL1048562"/>
      <c r="QCM1048562"/>
      <c r="QCN1048562"/>
      <c r="QCO1048562"/>
      <c r="QCP1048562"/>
      <c r="QCQ1048562"/>
      <c r="QCR1048562"/>
      <c r="QCS1048562"/>
      <c r="QCT1048562"/>
      <c r="QCU1048562"/>
      <c r="QCV1048562"/>
      <c r="QCW1048562"/>
      <c r="QCX1048562"/>
      <c r="QCY1048562"/>
      <c r="QCZ1048562"/>
      <c r="QDA1048562"/>
      <c r="QDB1048562"/>
      <c r="QDC1048562"/>
      <c r="QDD1048562"/>
      <c r="QDE1048562"/>
      <c r="QDF1048562"/>
      <c r="QDG1048562"/>
      <c r="QDH1048562"/>
      <c r="QDI1048562"/>
      <c r="QDJ1048562"/>
      <c r="QDK1048562"/>
      <c r="QDL1048562"/>
      <c r="QDM1048562"/>
      <c r="QDN1048562"/>
      <c r="QDO1048562"/>
      <c r="QDP1048562"/>
      <c r="QDQ1048562"/>
      <c r="QDR1048562"/>
      <c r="QDS1048562"/>
      <c r="QDT1048562"/>
      <c r="QDU1048562"/>
      <c r="QDV1048562"/>
      <c r="QDW1048562"/>
      <c r="QDX1048562"/>
      <c r="QDY1048562"/>
      <c r="QDZ1048562"/>
      <c r="QEA1048562"/>
      <c r="QEB1048562"/>
      <c r="QEC1048562"/>
      <c r="QED1048562"/>
      <c r="QEE1048562"/>
      <c r="QEF1048562"/>
      <c r="QEG1048562"/>
      <c r="QEH1048562"/>
      <c r="QEI1048562"/>
      <c r="QEJ1048562"/>
      <c r="QEK1048562"/>
      <c r="QEL1048562"/>
      <c r="QEM1048562"/>
      <c r="QEN1048562"/>
      <c r="QEO1048562"/>
      <c r="QEP1048562"/>
      <c r="QEQ1048562"/>
      <c r="QER1048562"/>
      <c r="QES1048562"/>
      <c r="QET1048562"/>
      <c r="QEU1048562"/>
      <c r="QEV1048562"/>
      <c r="QEW1048562"/>
      <c r="QEX1048562"/>
      <c r="QEY1048562"/>
      <c r="QEZ1048562"/>
      <c r="QFA1048562"/>
      <c r="QFB1048562"/>
      <c r="QFC1048562"/>
      <c r="QFD1048562"/>
      <c r="QFE1048562"/>
      <c r="QFF1048562"/>
      <c r="QFG1048562"/>
      <c r="QFH1048562"/>
      <c r="QFI1048562"/>
      <c r="QFJ1048562"/>
      <c r="QFK1048562"/>
      <c r="QFL1048562"/>
      <c r="QFM1048562"/>
      <c r="QFN1048562"/>
      <c r="QFO1048562"/>
      <c r="QFP1048562"/>
      <c r="QFQ1048562"/>
      <c r="QFR1048562"/>
      <c r="QFS1048562"/>
      <c r="QFT1048562"/>
      <c r="QFU1048562"/>
      <c r="QFV1048562"/>
      <c r="QFW1048562"/>
      <c r="QFX1048562"/>
      <c r="QFY1048562"/>
      <c r="QFZ1048562"/>
      <c r="QGA1048562"/>
      <c r="QGB1048562"/>
      <c r="QGC1048562"/>
      <c r="QGD1048562"/>
      <c r="QGE1048562"/>
      <c r="QGF1048562"/>
      <c r="QGG1048562"/>
      <c r="QGH1048562"/>
      <c r="QGI1048562"/>
      <c r="QGJ1048562"/>
      <c r="QGK1048562"/>
      <c r="QGL1048562"/>
      <c r="QGM1048562"/>
      <c r="QGN1048562"/>
      <c r="QGO1048562"/>
      <c r="QGP1048562"/>
      <c r="QGQ1048562"/>
      <c r="QGR1048562"/>
      <c r="QGS1048562"/>
      <c r="QGT1048562"/>
      <c r="QGU1048562"/>
      <c r="QGV1048562"/>
      <c r="QGW1048562"/>
      <c r="QGX1048562"/>
      <c r="QGY1048562"/>
      <c r="QGZ1048562"/>
      <c r="QHA1048562"/>
      <c r="QHB1048562"/>
      <c r="QHC1048562"/>
      <c r="QHD1048562"/>
      <c r="QHE1048562"/>
      <c r="QHF1048562"/>
      <c r="QHG1048562"/>
      <c r="QHH1048562"/>
      <c r="QHI1048562"/>
      <c r="QHJ1048562"/>
      <c r="QHK1048562"/>
      <c r="QHL1048562"/>
      <c r="QHM1048562"/>
      <c r="QHN1048562"/>
      <c r="QHO1048562"/>
      <c r="QHP1048562"/>
      <c r="QHQ1048562"/>
      <c r="QHR1048562"/>
      <c r="QHS1048562"/>
      <c r="QHT1048562"/>
      <c r="QHU1048562"/>
      <c r="QHV1048562"/>
      <c r="QHW1048562"/>
      <c r="QHX1048562"/>
      <c r="QHY1048562"/>
      <c r="QHZ1048562"/>
      <c r="QIA1048562"/>
      <c r="QIB1048562"/>
      <c r="QIC1048562"/>
      <c r="QID1048562"/>
      <c r="QIE1048562"/>
      <c r="QIF1048562"/>
      <c r="QIG1048562"/>
      <c r="QIH1048562"/>
      <c r="QII1048562"/>
      <c r="QIJ1048562"/>
      <c r="QIK1048562"/>
      <c r="QIL1048562"/>
      <c r="QIM1048562"/>
      <c r="QIN1048562"/>
      <c r="QIO1048562"/>
      <c r="QIP1048562"/>
      <c r="QIQ1048562"/>
      <c r="QIR1048562"/>
      <c r="QIS1048562"/>
      <c r="QIT1048562"/>
      <c r="QIU1048562"/>
      <c r="QIV1048562"/>
      <c r="QIW1048562"/>
      <c r="QIX1048562"/>
      <c r="QIY1048562"/>
      <c r="QIZ1048562"/>
      <c r="QJA1048562"/>
      <c r="QJB1048562"/>
      <c r="QJC1048562"/>
      <c r="QJD1048562"/>
      <c r="QJE1048562"/>
      <c r="QJF1048562"/>
      <c r="QJG1048562"/>
      <c r="QJH1048562"/>
      <c r="QJI1048562"/>
      <c r="QJJ1048562"/>
      <c r="QJK1048562"/>
      <c r="QJL1048562"/>
      <c r="QJM1048562"/>
      <c r="QJN1048562"/>
      <c r="QJO1048562"/>
      <c r="QJP1048562"/>
      <c r="QJQ1048562"/>
      <c r="QJR1048562"/>
      <c r="QJS1048562"/>
      <c r="QJT1048562"/>
      <c r="QJU1048562"/>
      <c r="QJV1048562"/>
      <c r="QJW1048562"/>
      <c r="QJX1048562"/>
      <c r="QJY1048562"/>
      <c r="QJZ1048562"/>
      <c r="QKA1048562"/>
      <c r="QKB1048562"/>
      <c r="QKC1048562"/>
      <c r="QKD1048562"/>
      <c r="QKE1048562"/>
      <c r="QKF1048562"/>
      <c r="QKG1048562"/>
      <c r="QKH1048562"/>
      <c r="QKI1048562"/>
      <c r="QKJ1048562"/>
      <c r="QKK1048562"/>
      <c r="QKL1048562"/>
      <c r="QKM1048562"/>
      <c r="QKN1048562"/>
      <c r="QKO1048562"/>
      <c r="QKP1048562"/>
      <c r="QKQ1048562"/>
      <c r="QKR1048562"/>
      <c r="QKS1048562"/>
      <c r="QKT1048562"/>
      <c r="QKU1048562"/>
      <c r="QKV1048562"/>
      <c r="QKW1048562"/>
      <c r="QKX1048562"/>
      <c r="QKY1048562"/>
      <c r="QKZ1048562"/>
      <c r="QLA1048562"/>
      <c r="QLB1048562"/>
      <c r="QLC1048562"/>
      <c r="QLD1048562"/>
      <c r="QLE1048562"/>
      <c r="QLF1048562"/>
      <c r="QLG1048562"/>
      <c r="QLH1048562"/>
      <c r="QLI1048562"/>
      <c r="QLJ1048562"/>
      <c r="QLK1048562"/>
      <c r="QLL1048562"/>
      <c r="QLM1048562"/>
      <c r="QLN1048562"/>
      <c r="QLO1048562"/>
      <c r="QLP1048562"/>
      <c r="QLQ1048562"/>
      <c r="QLR1048562"/>
      <c r="QLS1048562"/>
      <c r="QLT1048562"/>
      <c r="QLU1048562"/>
      <c r="QLV1048562"/>
      <c r="QLW1048562"/>
      <c r="QLX1048562"/>
      <c r="QLY1048562"/>
      <c r="QLZ1048562"/>
      <c r="QMA1048562"/>
      <c r="QMB1048562"/>
      <c r="QMC1048562"/>
      <c r="QMD1048562"/>
      <c r="QME1048562"/>
      <c r="QMF1048562"/>
      <c r="QMG1048562"/>
      <c r="QMH1048562"/>
      <c r="QMI1048562"/>
      <c r="QMJ1048562"/>
      <c r="QMK1048562"/>
      <c r="QML1048562"/>
      <c r="QMM1048562"/>
      <c r="QMN1048562"/>
      <c r="QMO1048562"/>
      <c r="QMP1048562"/>
      <c r="QMQ1048562"/>
      <c r="QMR1048562"/>
      <c r="QMS1048562"/>
      <c r="QMT1048562"/>
      <c r="QMU1048562"/>
      <c r="QMV1048562"/>
      <c r="QMW1048562"/>
      <c r="QMX1048562"/>
      <c r="QMY1048562"/>
      <c r="QMZ1048562"/>
      <c r="QNA1048562"/>
      <c r="QNB1048562"/>
      <c r="QNC1048562"/>
      <c r="QND1048562"/>
      <c r="QNE1048562"/>
      <c r="QNF1048562"/>
      <c r="QNG1048562"/>
      <c r="QNH1048562"/>
      <c r="QNI1048562"/>
      <c r="QNJ1048562"/>
      <c r="QNK1048562"/>
      <c r="QNL1048562"/>
      <c r="QNM1048562"/>
      <c r="QNN1048562"/>
      <c r="QNO1048562"/>
      <c r="QNP1048562"/>
      <c r="QNQ1048562"/>
      <c r="QNR1048562"/>
      <c r="QNS1048562"/>
      <c r="QNT1048562"/>
      <c r="QNU1048562"/>
      <c r="QNV1048562"/>
      <c r="QNW1048562"/>
      <c r="QNX1048562"/>
      <c r="QNY1048562"/>
      <c r="QNZ1048562"/>
      <c r="QOA1048562"/>
      <c r="QOB1048562"/>
      <c r="QOC1048562"/>
      <c r="QOD1048562"/>
      <c r="QOE1048562"/>
      <c r="QOF1048562"/>
      <c r="QOG1048562"/>
      <c r="QOH1048562"/>
      <c r="QOI1048562"/>
      <c r="QOJ1048562"/>
      <c r="QOK1048562"/>
      <c r="QOL1048562"/>
      <c r="QOM1048562"/>
      <c r="QON1048562"/>
      <c r="QOO1048562"/>
      <c r="QOP1048562"/>
      <c r="QOQ1048562"/>
      <c r="QOR1048562"/>
      <c r="QOS1048562"/>
      <c r="QOT1048562"/>
      <c r="QOU1048562"/>
      <c r="QOV1048562"/>
      <c r="QOW1048562"/>
      <c r="QOX1048562"/>
      <c r="QOY1048562"/>
      <c r="QOZ1048562"/>
      <c r="QPA1048562"/>
      <c r="QPB1048562"/>
      <c r="QPC1048562"/>
      <c r="QPD1048562"/>
      <c r="QPE1048562"/>
      <c r="QPF1048562"/>
      <c r="QPG1048562"/>
      <c r="QPH1048562"/>
      <c r="QPI1048562"/>
      <c r="QPJ1048562"/>
      <c r="QPK1048562"/>
      <c r="QPL1048562"/>
      <c r="QPM1048562"/>
      <c r="QPN1048562"/>
      <c r="QPO1048562"/>
      <c r="QPP1048562"/>
      <c r="QPQ1048562"/>
      <c r="QPR1048562"/>
      <c r="QPS1048562"/>
      <c r="QPT1048562"/>
      <c r="QPU1048562"/>
      <c r="QPV1048562"/>
      <c r="QPW1048562"/>
      <c r="QPX1048562"/>
      <c r="QPY1048562"/>
      <c r="QPZ1048562"/>
      <c r="QQA1048562"/>
      <c r="QQB1048562"/>
      <c r="QQC1048562"/>
      <c r="QQD1048562"/>
      <c r="QQE1048562"/>
      <c r="QQF1048562"/>
      <c r="QQG1048562"/>
      <c r="QQH1048562"/>
      <c r="QQI1048562"/>
      <c r="QQJ1048562"/>
      <c r="QQK1048562"/>
      <c r="QQL1048562"/>
      <c r="QQM1048562"/>
      <c r="QQN1048562"/>
      <c r="QQO1048562"/>
      <c r="QQP1048562"/>
      <c r="QQQ1048562"/>
      <c r="QQR1048562"/>
      <c r="QQS1048562"/>
      <c r="QQT1048562"/>
      <c r="QQU1048562"/>
      <c r="QQV1048562"/>
      <c r="QQW1048562"/>
      <c r="QQX1048562"/>
      <c r="QQY1048562"/>
      <c r="QQZ1048562"/>
      <c r="QRA1048562"/>
      <c r="QRB1048562"/>
      <c r="QRC1048562"/>
      <c r="QRD1048562"/>
      <c r="QRE1048562"/>
      <c r="QRF1048562"/>
      <c r="QRG1048562"/>
      <c r="QRH1048562"/>
      <c r="QRI1048562"/>
      <c r="QRJ1048562"/>
      <c r="QRK1048562"/>
      <c r="QRL1048562"/>
      <c r="QRM1048562"/>
      <c r="QRN1048562"/>
      <c r="QRO1048562"/>
      <c r="QRP1048562"/>
      <c r="QRQ1048562"/>
      <c r="QRR1048562"/>
      <c r="QRS1048562"/>
      <c r="QRT1048562"/>
      <c r="QRU1048562"/>
      <c r="QRV1048562"/>
      <c r="QRW1048562"/>
      <c r="QRX1048562"/>
      <c r="QRY1048562"/>
      <c r="QRZ1048562"/>
      <c r="QSA1048562"/>
      <c r="QSB1048562"/>
      <c r="QSC1048562"/>
      <c r="QSD1048562"/>
      <c r="QSE1048562"/>
      <c r="QSF1048562"/>
      <c r="QSG1048562"/>
      <c r="QSH1048562"/>
      <c r="QSI1048562"/>
      <c r="QSJ1048562"/>
      <c r="QSK1048562"/>
      <c r="QSL1048562"/>
      <c r="QSM1048562"/>
      <c r="QSN1048562"/>
      <c r="QSO1048562"/>
      <c r="QSP1048562"/>
      <c r="QSQ1048562"/>
      <c r="QSR1048562"/>
      <c r="QSS1048562"/>
      <c r="QST1048562"/>
      <c r="QSU1048562"/>
      <c r="QSV1048562"/>
      <c r="QSW1048562"/>
      <c r="QSX1048562"/>
      <c r="QSY1048562"/>
      <c r="QSZ1048562"/>
      <c r="QTA1048562"/>
      <c r="QTB1048562"/>
      <c r="QTC1048562"/>
      <c r="QTD1048562"/>
      <c r="QTE1048562"/>
      <c r="QTF1048562"/>
      <c r="QTG1048562"/>
      <c r="QTH1048562"/>
      <c r="QTI1048562"/>
      <c r="QTJ1048562"/>
      <c r="QTK1048562"/>
      <c r="QTL1048562"/>
      <c r="QTM1048562"/>
      <c r="QTN1048562"/>
      <c r="QTO1048562"/>
      <c r="QTP1048562"/>
      <c r="QTQ1048562"/>
      <c r="QTR1048562"/>
      <c r="QTS1048562"/>
      <c r="QTT1048562"/>
      <c r="QTU1048562"/>
      <c r="QTV1048562"/>
      <c r="QTW1048562"/>
      <c r="QTX1048562"/>
      <c r="QTY1048562"/>
      <c r="QTZ1048562"/>
      <c r="QUA1048562"/>
      <c r="QUB1048562"/>
      <c r="QUC1048562"/>
      <c r="QUD1048562"/>
      <c r="QUE1048562"/>
      <c r="QUF1048562"/>
      <c r="QUG1048562"/>
      <c r="QUH1048562"/>
      <c r="QUI1048562"/>
      <c r="QUJ1048562"/>
      <c r="QUK1048562"/>
      <c r="QUL1048562"/>
      <c r="QUM1048562"/>
      <c r="QUN1048562"/>
      <c r="QUO1048562"/>
      <c r="QUP1048562"/>
      <c r="QUQ1048562"/>
      <c r="QUR1048562"/>
      <c r="QUS1048562"/>
      <c r="QUT1048562"/>
      <c r="QUU1048562"/>
      <c r="QUV1048562"/>
      <c r="QUW1048562"/>
      <c r="QUX1048562"/>
      <c r="QUY1048562"/>
      <c r="QUZ1048562"/>
      <c r="QVA1048562"/>
      <c r="QVB1048562"/>
      <c r="QVC1048562"/>
      <c r="QVD1048562"/>
      <c r="QVE1048562"/>
      <c r="QVF1048562"/>
      <c r="QVG1048562"/>
      <c r="QVH1048562"/>
      <c r="QVI1048562"/>
      <c r="QVJ1048562"/>
      <c r="QVK1048562"/>
      <c r="QVL1048562"/>
      <c r="QVM1048562"/>
      <c r="QVN1048562"/>
      <c r="QVO1048562"/>
      <c r="QVP1048562"/>
      <c r="QVQ1048562"/>
      <c r="QVR1048562"/>
      <c r="QVS1048562"/>
      <c r="QVT1048562"/>
      <c r="QVU1048562"/>
      <c r="QVV1048562"/>
      <c r="QVW1048562"/>
      <c r="QVX1048562"/>
      <c r="QVY1048562"/>
      <c r="QVZ1048562"/>
      <c r="QWA1048562"/>
      <c r="QWB1048562"/>
      <c r="QWC1048562"/>
      <c r="QWD1048562"/>
      <c r="QWE1048562"/>
      <c r="QWF1048562"/>
      <c r="QWG1048562"/>
      <c r="QWH1048562"/>
      <c r="QWI1048562"/>
      <c r="QWJ1048562"/>
      <c r="QWK1048562"/>
      <c r="QWL1048562"/>
      <c r="QWM1048562"/>
      <c r="QWN1048562"/>
      <c r="QWO1048562"/>
      <c r="QWP1048562"/>
      <c r="QWQ1048562"/>
      <c r="QWR1048562"/>
      <c r="QWS1048562"/>
      <c r="QWT1048562"/>
      <c r="QWU1048562"/>
      <c r="QWV1048562"/>
      <c r="QWW1048562"/>
      <c r="QWX1048562"/>
      <c r="QWY1048562"/>
      <c r="QWZ1048562"/>
      <c r="QXA1048562"/>
      <c r="QXB1048562"/>
      <c r="QXC1048562"/>
      <c r="QXD1048562"/>
      <c r="QXE1048562"/>
      <c r="QXF1048562"/>
      <c r="QXG1048562"/>
      <c r="QXH1048562"/>
      <c r="QXI1048562"/>
      <c r="QXJ1048562"/>
      <c r="QXK1048562"/>
      <c r="QXL1048562"/>
      <c r="QXM1048562"/>
      <c r="QXN1048562"/>
      <c r="QXO1048562"/>
      <c r="QXP1048562"/>
      <c r="QXQ1048562"/>
      <c r="QXR1048562"/>
      <c r="QXS1048562"/>
      <c r="QXT1048562"/>
      <c r="QXU1048562"/>
      <c r="QXV1048562"/>
      <c r="QXW1048562"/>
      <c r="QXX1048562"/>
      <c r="QXY1048562"/>
      <c r="QXZ1048562"/>
      <c r="QYA1048562"/>
      <c r="QYB1048562"/>
      <c r="QYC1048562"/>
      <c r="QYD1048562"/>
      <c r="QYE1048562"/>
      <c r="QYF1048562"/>
      <c r="QYG1048562"/>
      <c r="QYH1048562"/>
      <c r="QYI1048562"/>
      <c r="QYJ1048562"/>
      <c r="QYK1048562"/>
      <c r="QYL1048562"/>
      <c r="QYM1048562"/>
      <c r="QYN1048562"/>
      <c r="QYO1048562"/>
      <c r="QYP1048562"/>
      <c r="QYQ1048562"/>
      <c r="QYR1048562"/>
      <c r="QYS1048562"/>
      <c r="QYT1048562"/>
      <c r="QYU1048562"/>
      <c r="QYV1048562"/>
      <c r="QYW1048562"/>
      <c r="QYX1048562"/>
      <c r="QYY1048562"/>
      <c r="QYZ1048562"/>
      <c r="QZA1048562"/>
      <c r="QZB1048562"/>
      <c r="QZC1048562"/>
      <c r="QZD1048562"/>
      <c r="QZE1048562"/>
      <c r="QZF1048562"/>
      <c r="QZG1048562"/>
      <c r="QZH1048562"/>
      <c r="QZI1048562"/>
      <c r="QZJ1048562"/>
      <c r="QZK1048562"/>
      <c r="QZL1048562"/>
      <c r="QZM1048562"/>
      <c r="QZN1048562"/>
      <c r="QZO1048562"/>
      <c r="QZP1048562"/>
      <c r="QZQ1048562"/>
      <c r="QZR1048562"/>
      <c r="QZS1048562"/>
      <c r="QZT1048562"/>
      <c r="QZU1048562"/>
      <c r="QZV1048562"/>
      <c r="QZW1048562"/>
      <c r="QZX1048562"/>
      <c r="QZY1048562"/>
      <c r="QZZ1048562"/>
      <c r="RAA1048562"/>
      <c r="RAB1048562"/>
      <c r="RAC1048562"/>
      <c r="RAD1048562"/>
      <c r="RAE1048562"/>
      <c r="RAF1048562"/>
      <c r="RAG1048562"/>
      <c r="RAH1048562"/>
      <c r="RAI1048562"/>
      <c r="RAJ1048562"/>
      <c r="RAK1048562"/>
      <c r="RAL1048562"/>
      <c r="RAM1048562"/>
      <c r="RAN1048562"/>
      <c r="RAO1048562"/>
      <c r="RAP1048562"/>
      <c r="RAQ1048562"/>
      <c r="RAR1048562"/>
      <c r="RAS1048562"/>
      <c r="RAT1048562"/>
      <c r="RAU1048562"/>
      <c r="RAV1048562"/>
      <c r="RAW1048562"/>
      <c r="RAX1048562"/>
      <c r="RAY1048562"/>
      <c r="RAZ1048562"/>
      <c r="RBA1048562"/>
      <c r="RBB1048562"/>
      <c r="RBC1048562"/>
      <c r="RBD1048562"/>
      <c r="RBE1048562"/>
      <c r="RBF1048562"/>
      <c r="RBG1048562"/>
      <c r="RBH1048562"/>
      <c r="RBI1048562"/>
      <c r="RBJ1048562"/>
      <c r="RBK1048562"/>
      <c r="RBL1048562"/>
      <c r="RBM1048562"/>
      <c r="RBN1048562"/>
      <c r="RBO1048562"/>
      <c r="RBP1048562"/>
      <c r="RBQ1048562"/>
      <c r="RBR1048562"/>
      <c r="RBS1048562"/>
      <c r="RBT1048562"/>
      <c r="RBU1048562"/>
      <c r="RBV1048562"/>
      <c r="RBW1048562"/>
      <c r="RBX1048562"/>
      <c r="RBY1048562"/>
      <c r="RBZ1048562"/>
      <c r="RCA1048562"/>
      <c r="RCB1048562"/>
      <c r="RCC1048562"/>
      <c r="RCD1048562"/>
      <c r="RCE1048562"/>
      <c r="RCF1048562"/>
      <c r="RCG1048562"/>
      <c r="RCH1048562"/>
      <c r="RCI1048562"/>
      <c r="RCJ1048562"/>
      <c r="RCK1048562"/>
      <c r="RCL1048562"/>
      <c r="RCM1048562"/>
      <c r="RCN1048562"/>
      <c r="RCO1048562"/>
      <c r="RCP1048562"/>
      <c r="RCQ1048562"/>
      <c r="RCR1048562"/>
      <c r="RCS1048562"/>
      <c r="RCT1048562"/>
      <c r="RCU1048562"/>
      <c r="RCV1048562"/>
      <c r="RCW1048562"/>
      <c r="RCX1048562"/>
      <c r="RCY1048562"/>
      <c r="RCZ1048562"/>
      <c r="RDA1048562"/>
      <c r="RDB1048562"/>
      <c r="RDC1048562"/>
      <c r="RDD1048562"/>
      <c r="RDE1048562"/>
      <c r="RDF1048562"/>
      <c r="RDG1048562"/>
      <c r="RDH1048562"/>
      <c r="RDI1048562"/>
      <c r="RDJ1048562"/>
      <c r="RDK1048562"/>
      <c r="RDL1048562"/>
      <c r="RDM1048562"/>
      <c r="RDN1048562"/>
      <c r="RDO1048562"/>
      <c r="RDP1048562"/>
      <c r="RDQ1048562"/>
      <c r="RDR1048562"/>
      <c r="RDS1048562"/>
      <c r="RDT1048562"/>
      <c r="RDU1048562"/>
      <c r="RDV1048562"/>
      <c r="RDW1048562"/>
      <c r="RDX1048562"/>
      <c r="RDY1048562"/>
      <c r="RDZ1048562"/>
      <c r="REA1048562"/>
      <c r="REB1048562"/>
      <c r="REC1048562"/>
      <c r="RED1048562"/>
      <c r="REE1048562"/>
      <c r="REF1048562"/>
      <c r="REG1048562"/>
      <c r="REH1048562"/>
      <c r="REI1048562"/>
      <c r="REJ1048562"/>
      <c r="REK1048562"/>
      <c r="REL1048562"/>
      <c r="REM1048562"/>
      <c r="REN1048562"/>
      <c r="REO1048562"/>
      <c r="REP1048562"/>
      <c r="REQ1048562"/>
      <c r="RER1048562"/>
      <c r="RES1048562"/>
      <c r="RET1048562"/>
      <c r="REU1048562"/>
      <c r="REV1048562"/>
      <c r="REW1048562"/>
      <c r="REX1048562"/>
      <c r="REY1048562"/>
      <c r="REZ1048562"/>
      <c r="RFA1048562"/>
      <c r="RFB1048562"/>
      <c r="RFC1048562"/>
      <c r="RFD1048562"/>
      <c r="RFE1048562"/>
      <c r="RFF1048562"/>
      <c r="RFG1048562"/>
      <c r="RFH1048562"/>
      <c r="RFI1048562"/>
      <c r="RFJ1048562"/>
      <c r="RFK1048562"/>
      <c r="RFL1048562"/>
      <c r="RFM1048562"/>
      <c r="RFN1048562"/>
      <c r="RFO1048562"/>
      <c r="RFP1048562"/>
      <c r="RFQ1048562"/>
      <c r="RFR1048562"/>
      <c r="RFS1048562"/>
      <c r="RFT1048562"/>
      <c r="RFU1048562"/>
      <c r="RFV1048562"/>
      <c r="RFW1048562"/>
      <c r="RFX1048562"/>
      <c r="RFY1048562"/>
      <c r="RFZ1048562"/>
      <c r="RGA1048562"/>
      <c r="RGB1048562"/>
      <c r="RGC1048562"/>
      <c r="RGD1048562"/>
      <c r="RGE1048562"/>
      <c r="RGF1048562"/>
      <c r="RGG1048562"/>
      <c r="RGH1048562"/>
      <c r="RGI1048562"/>
      <c r="RGJ1048562"/>
      <c r="RGK1048562"/>
      <c r="RGL1048562"/>
      <c r="RGM1048562"/>
      <c r="RGN1048562"/>
      <c r="RGO1048562"/>
      <c r="RGP1048562"/>
      <c r="RGQ1048562"/>
      <c r="RGR1048562"/>
      <c r="RGS1048562"/>
      <c r="RGT1048562"/>
      <c r="RGU1048562"/>
      <c r="RGV1048562"/>
      <c r="RGW1048562"/>
      <c r="RGX1048562"/>
      <c r="RGY1048562"/>
      <c r="RGZ1048562"/>
      <c r="RHA1048562"/>
      <c r="RHB1048562"/>
      <c r="RHC1048562"/>
      <c r="RHD1048562"/>
      <c r="RHE1048562"/>
      <c r="RHF1048562"/>
      <c r="RHG1048562"/>
      <c r="RHH1048562"/>
      <c r="RHI1048562"/>
      <c r="RHJ1048562"/>
      <c r="RHK1048562"/>
      <c r="RHL1048562"/>
      <c r="RHM1048562"/>
      <c r="RHN1048562"/>
      <c r="RHO1048562"/>
      <c r="RHP1048562"/>
      <c r="RHQ1048562"/>
      <c r="RHR1048562"/>
      <c r="RHS1048562"/>
      <c r="RHT1048562"/>
      <c r="RHU1048562"/>
      <c r="RHV1048562"/>
      <c r="RHW1048562"/>
      <c r="RHX1048562"/>
      <c r="RHY1048562"/>
      <c r="RHZ1048562"/>
      <c r="RIA1048562"/>
      <c r="RIB1048562"/>
      <c r="RIC1048562"/>
      <c r="RID1048562"/>
      <c r="RIE1048562"/>
      <c r="RIF1048562"/>
      <c r="RIG1048562"/>
      <c r="RIH1048562"/>
      <c r="RII1048562"/>
      <c r="RIJ1048562"/>
      <c r="RIK1048562"/>
      <c r="RIL1048562"/>
      <c r="RIM1048562"/>
      <c r="RIN1048562"/>
      <c r="RIO1048562"/>
      <c r="RIP1048562"/>
      <c r="RIQ1048562"/>
      <c r="RIR1048562"/>
      <c r="RIS1048562"/>
      <c r="RIT1048562"/>
      <c r="RIU1048562"/>
      <c r="RIV1048562"/>
      <c r="RIW1048562"/>
      <c r="RIX1048562"/>
      <c r="RIY1048562"/>
      <c r="RIZ1048562"/>
      <c r="RJA1048562"/>
      <c r="RJB1048562"/>
      <c r="RJC1048562"/>
      <c r="RJD1048562"/>
      <c r="RJE1048562"/>
      <c r="RJF1048562"/>
      <c r="RJG1048562"/>
      <c r="RJH1048562"/>
      <c r="RJI1048562"/>
      <c r="RJJ1048562"/>
      <c r="RJK1048562"/>
      <c r="RJL1048562"/>
      <c r="RJM1048562"/>
      <c r="RJN1048562"/>
      <c r="RJO1048562"/>
      <c r="RJP1048562"/>
      <c r="RJQ1048562"/>
      <c r="RJR1048562"/>
      <c r="RJS1048562"/>
      <c r="RJT1048562"/>
      <c r="RJU1048562"/>
      <c r="RJV1048562"/>
      <c r="RJW1048562"/>
      <c r="RJX1048562"/>
      <c r="RJY1048562"/>
      <c r="RJZ1048562"/>
      <c r="RKA1048562"/>
      <c r="RKB1048562"/>
      <c r="RKC1048562"/>
      <c r="RKD1048562"/>
      <c r="RKE1048562"/>
      <c r="RKF1048562"/>
      <c r="RKG1048562"/>
      <c r="RKH1048562"/>
      <c r="RKI1048562"/>
      <c r="RKJ1048562"/>
      <c r="RKK1048562"/>
      <c r="RKL1048562"/>
      <c r="RKM1048562"/>
      <c r="RKN1048562"/>
      <c r="RKO1048562"/>
      <c r="RKP1048562"/>
      <c r="RKQ1048562"/>
      <c r="RKR1048562"/>
      <c r="RKS1048562"/>
      <c r="RKT1048562"/>
      <c r="RKU1048562"/>
      <c r="RKV1048562"/>
      <c r="RKW1048562"/>
      <c r="RKX1048562"/>
      <c r="RKY1048562"/>
      <c r="RKZ1048562"/>
      <c r="RLA1048562"/>
      <c r="RLB1048562"/>
      <c r="RLC1048562"/>
      <c r="RLD1048562"/>
      <c r="RLE1048562"/>
      <c r="RLF1048562"/>
      <c r="RLG1048562"/>
      <c r="RLH1048562"/>
      <c r="RLI1048562"/>
      <c r="RLJ1048562"/>
      <c r="RLK1048562"/>
      <c r="RLL1048562"/>
      <c r="RLM1048562"/>
      <c r="RLN1048562"/>
      <c r="RLO1048562"/>
      <c r="RLP1048562"/>
      <c r="RLQ1048562"/>
      <c r="RLR1048562"/>
      <c r="RLS1048562"/>
      <c r="RLT1048562"/>
      <c r="RLU1048562"/>
      <c r="RLV1048562"/>
      <c r="RLW1048562"/>
      <c r="RLX1048562"/>
      <c r="RLY1048562"/>
      <c r="RLZ1048562"/>
      <c r="RMA1048562"/>
      <c r="RMB1048562"/>
      <c r="RMC1048562"/>
      <c r="RMD1048562"/>
      <c r="RME1048562"/>
      <c r="RMF1048562"/>
      <c r="RMG1048562"/>
      <c r="RMH1048562"/>
      <c r="RMI1048562"/>
      <c r="RMJ1048562"/>
      <c r="RMK1048562"/>
      <c r="RML1048562"/>
      <c r="RMM1048562"/>
      <c r="RMN1048562"/>
      <c r="RMO1048562"/>
      <c r="RMP1048562"/>
      <c r="RMQ1048562"/>
      <c r="RMR1048562"/>
      <c r="RMS1048562"/>
      <c r="RMT1048562"/>
      <c r="RMU1048562"/>
      <c r="RMV1048562"/>
      <c r="RMW1048562"/>
      <c r="RMX1048562"/>
      <c r="RMY1048562"/>
      <c r="RMZ1048562"/>
      <c r="RNA1048562"/>
      <c r="RNB1048562"/>
      <c r="RNC1048562"/>
      <c r="RND1048562"/>
      <c r="RNE1048562"/>
      <c r="RNF1048562"/>
      <c r="RNG1048562"/>
      <c r="RNH1048562"/>
      <c r="RNI1048562"/>
      <c r="RNJ1048562"/>
      <c r="RNK1048562"/>
      <c r="RNL1048562"/>
      <c r="RNM1048562"/>
      <c r="RNN1048562"/>
      <c r="RNO1048562"/>
      <c r="RNP1048562"/>
      <c r="RNQ1048562"/>
      <c r="RNR1048562"/>
      <c r="RNS1048562"/>
      <c r="RNT1048562"/>
      <c r="RNU1048562"/>
      <c r="RNV1048562"/>
      <c r="RNW1048562"/>
      <c r="RNX1048562"/>
      <c r="RNY1048562"/>
      <c r="RNZ1048562"/>
      <c r="ROA1048562"/>
      <c r="ROB1048562"/>
      <c r="ROC1048562"/>
      <c r="ROD1048562"/>
      <c r="ROE1048562"/>
      <c r="ROF1048562"/>
      <c r="ROG1048562"/>
      <c r="ROH1048562"/>
      <c r="ROI1048562"/>
      <c r="ROJ1048562"/>
      <c r="ROK1048562"/>
      <c r="ROL1048562"/>
      <c r="ROM1048562"/>
      <c r="RON1048562"/>
      <c r="ROO1048562"/>
      <c r="ROP1048562"/>
      <c r="ROQ1048562"/>
      <c r="ROR1048562"/>
      <c r="ROS1048562"/>
      <c r="ROT1048562"/>
      <c r="ROU1048562"/>
      <c r="ROV1048562"/>
      <c r="ROW1048562"/>
      <c r="ROX1048562"/>
      <c r="ROY1048562"/>
      <c r="ROZ1048562"/>
      <c r="RPA1048562"/>
      <c r="RPB1048562"/>
      <c r="RPC1048562"/>
      <c r="RPD1048562"/>
      <c r="RPE1048562"/>
      <c r="RPF1048562"/>
      <c r="RPG1048562"/>
      <c r="RPH1048562"/>
      <c r="RPI1048562"/>
      <c r="RPJ1048562"/>
      <c r="RPK1048562"/>
      <c r="RPL1048562"/>
      <c r="RPM1048562"/>
      <c r="RPN1048562"/>
      <c r="RPO1048562"/>
      <c r="RPP1048562"/>
      <c r="RPQ1048562"/>
      <c r="RPR1048562"/>
      <c r="RPS1048562"/>
      <c r="RPT1048562"/>
      <c r="RPU1048562"/>
      <c r="RPV1048562"/>
      <c r="RPW1048562"/>
      <c r="RPX1048562"/>
      <c r="RPY1048562"/>
      <c r="RPZ1048562"/>
      <c r="RQA1048562"/>
      <c r="RQB1048562"/>
      <c r="RQC1048562"/>
      <c r="RQD1048562"/>
      <c r="RQE1048562"/>
      <c r="RQF1048562"/>
      <c r="RQG1048562"/>
      <c r="RQH1048562"/>
      <c r="RQI1048562"/>
      <c r="RQJ1048562"/>
      <c r="RQK1048562"/>
      <c r="RQL1048562"/>
      <c r="RQM1048562"/>
      <c r="RQN1048562"/>
      <c r="RQO1048562"/>
      <c r="RQP1048562"/>
      <c r="RQQ1048562"/>
      <c r="RQR1048562"/>
      <c r="RQS1048562"/>
      <c r="RQT1048562"/>
      <c r="RQU1048562"/>
      <c r="RQV1048562"/>
      <c r="RQW1048562"/>
      <c r="RQX1048562"/>
      <c r="RQY1048562"/>
      <c r="RQZ1048562"/>
      <c r="RRA1048562"/>
      <c r="RRB1048562"/>
      <c r="RRC1048562"/>
      <c r="RRD1048562"/>
      <c r="RRE1048562"/>
      <c r="RRF1048562"/>
      <c r="RRG1048562"/>
      <c r="RRH1048562"/>
      <c r="RRI1048562"/>
      <c r="RRJ1048562"/>
      <c r="RRK1048562"/>
      <c r="RRL1048562"/>
      <c r="RRM1048562"/>
      <c r="RRN1048562"/>
      <c r="RRO1048562"/>
      <c r="RRP1048562"/>
      <c r="RRQ1048562"/>
      <c r="RRR1048562"/>
      <c r="RRS1048562"/>
      <c r="RRT1048562"/>
      <c r="RRU1048562"/>
      <c r="RRV1048562"/>
      <c r="RRW1048562"/>
      <c r="RRX1048562"/>
      <c r="RRY1048562"/>
      <c r="RRZ1048562"/>
      <c r="RSA1048562"/>
      <c r="RSB1048562"/>
      <c r="RSC1048562"/>
      <c r="RSD1048562"/>
      <c r="RSE1048562"/>
      <c r="RSF1048562"/>
      <c r="RSG1048562"/>
      <c r="RSH1048562"/>
      <c r="RSI1048562"/>
      <c r="RSJ1048562"/>
      <c r="RSK1048562"/>
      <c r="RSL1048562"/>
      <c r="RSM1048562"/>
      <c r="RSN1048562"/>
      <c r="RSO1048562"/>
      <c r="RSP1048562"/>
      <c r="RSQ1048562"/>
      <c r="RSR1048562"/>
      <c r="RSS1048562"/>
      <c r="RST1048562"/>
      <c r="RSU1048562"/>
      <c r="RSV1048562"/>
      <c r="RSW1048562"/>
      <c r="RSX1048562"/>
      <c r="RSY1048562"/>
      <c r="RSZ1048562"/>
      <c r="RTA1048562"/>
      <c r="RTB1048562"/>
      <c r="RTC1048562"/>
      <c r="RTD1048562"/>
      <c r="RTE1048562"/>
      <c r="RTF1048562"/>
      <c r="RTG1048562"/>
      <c r="RTH1048562"/>
      <c r="RTI1048562"/>
      <c r="RTJ1048562"/>
      <c r="RTK1048562"/>
      <c r="RTL1048562"/>
      <c r="RTM1048562"/>
      <c r="RTN1048562"/>
      <c r="RTO1048562"/>
      <c r="RTP1048562"/>
      <c r="RTQ1048562"/>
      <c r="RTR1048562"/>
      <c r="RTS1048562"/>
      <c r="RTT1048562"/>
      <c r="RTU1048562"/>
      <c r="RTV1048562"/>
      <c r="RTW1048562"/>
      <c r="RTX1048562"/>
      <c r="RTY1048562"/>
      <c r="RTZ1048562"/>
      <c r="RUA1048562"/>
      <c r="RUB1048562"/>
      <c r="RUC1048562"/>
      <c r="RUD1048562"/>
      <c r="RUE1048562"/>
      <c r="RUF1048562"/>
      <c r="RUG1048562"/>
      <c r="RUH1048562"/>
      <c r="RUI1048562"/>
      <c r="RUJ1048562"/>
      <c r="RUK1048562"/>
      <c r="RUL1048562"/>
      <c r="RUM1048562"/>
      <c r="RUN1048562"/>
      <c r="RUO1048562"/>
      <c r="RUP1048562"/>
      <c r="RUQ1048562"/>
      <c r="RUR1048562"/>
      <c r="RUS1048562"/>
      <c r="RUT1048562"/>
      <c r="RUU1048562"/>
      <c r="RUV1048562"/>
      <c r="RUW1048562"/>
      <c r="RUX1048562"/>
      <c r="RUY1048562"/>
      <c r="RUZ1048562"/>
      <c r="RVA1048562"/>
      <c r="RVB1048562"/>
      <c r="RVC1048562"/>
      <c r="RVD1048562"/>
      <c r="RVE1048562"/>
      <c r="RVF1048562"/>
      <c r="RVG1048562"/>
      <c r="RVH1048562"/>
      <c r="RVI1048562"/>
      <c r="RVJ1048562"/>
      <c r="RVK1048562"/>
      <c r="RVL1048562"/>
      <c r="RVM1048562"/>
      <c r="RVN1048562"/>
      <c r="RVO1048562"/>
      <c r="RVP1048562"/>
      <c r="RVQ1048562"/>
      <c r="RVR1048562"/>
      <c r="RVS1048562"/>
      <c r="RVT1048562"/>
      <c r="RVU1048562"/>
      <c r="RVV1048562"/>
      <c r="RVW1048562"/>
      <c r="RVX1048562"/>
      <c r="RVY1048562"/>
      <c r="RVZ1048562"/>
      <c r="RWA1048562"/>
      <c r="RWB1048562"/>
      <c r="RWC1048562"/>
      <c r="RWD1048562"/>
      <c r="RWE1048562"/>
      <c r="RWF1048562"/>
      <c r="RWG1048562"/>
      <c r="RWH1048562"/>
      <c r="RWI1048562"/>
      <c r="RWJ1048562"/>
      <c r="RWK1048562"/>
      <c r="RWL1048562"/>
      <c r="RWM1048562"/>
      <c r="RWN1048562"/>
      <c r="RWO1048562"/>
      <c r="RWP1048562"/>
      <c r="RWQ1048562"/>
      <c r="RWR1048562"/>
      <c r="RWS1048562"/>
      <c r="RWT1048562"/>
      <c r="RWU1048562"/>
      <c r="RWV1048562"/>
      <c r="RWW1048562"/>
      <c r="RWX1048562"/>
      <c r="RWY1048562"/>
      <c r="RWZ1048562"/>
      <c r="RXA1048562"/>
      <c r="RXB1048562"/>
      <c r="RXC1048562"/>
      <c r="RXD1048562"/>
      <c r="RXE1048562"/>
      <c r="RXF1048562"/>
      <c r="RXG1048562"/>
      <c r="RXH1048562"/>
      <c r="RXI1048562"/>
      <c r="RXJ1048562"/>
      <c r="RXK1048562"/>
      <c r="RXL1048562"/>
      <c r="RXM1048562"/>
      <c r="RXN1048562"/>
      <c r="RXO1048562"/>
      <c r="RXP1048562"/>
      <c r="RXQ1048562"/>
      <c r="RXR1048562"/>
      <c r="RXS1048562"/>
      <c r="RXT1048562"/>
      <c r="RXU1048562"/>
      <c r="RXV1048562"/>
      <c r="RXW1048562"/>
      <c r="RXX1048562"/>
      <c r="RXY1048562"/>
      <c r="RXZ1048562"/>
      <c r="RYA1048562"/>
      <c r="RYB1048562"/>
      <c r="RYC1048562"/>
      <c r="RYD1048562"/>
      <c r="RYE1048562"/>
      <c r="RYF1048562"/>
      <c r="RYG1048562"/>
      <c r="RYH1048562"/>
      <c r="RYI1048562"/>
      <c r="RYJ1048562"/>
      <c r="RYK1048562"/>
      <c r="RYL1048562"/>
      <c r="RYM1048562"/>
      <c r="RYN1048562"/>
      <c r="RYO1048562"/>
      <c r="RYP1048562"/>
      <c r="RYQ1048562"/>
      <c r="RYR1048562"/>
      <c r="RYS1048562"/>
      <c r="RYT1048562"/>
      <c r="RYU1048562"/>
      <c r="RYV1048562"/>
      <c r="RYW1048562"/>
      <c r="RYX1048562"/>
      <c r="RYY1048562"/>
      <c r="RYZ1048562"/>
      <c r="RZA1048562"/>
      <c r="RZB1048562"/>
      <c r="RZC1048562"/>
      <c r="RZD1048562"/>
      <c r="RZE1048562"/>
      <c r="RZF1048562"/>
      <c r="RZG1048562"/>
      <c r="RZH1048562"/>
      <c r="RZI1048562"/>
      <c r="RZJ1048562"/>
      <c r="RZK1048562"/>
      <c r="RZL1048562"/>
      <c r="RZM1048562"/>
      <c r="RZN1048562"/>
      <c r="RZO1048562"/>
      <c r="RZP1048562"/>
      <c r="RZQ1048562"/>
      <c r="RZR1048562"/>
      <c r="RZS1048562"/>
      <c r="RZT1048562"/>
      <c r="RZU1048562"/>
      <c r="RZV1048562"/>
      <c r="RZW1048562"/>
      <c r="RZX1048562"/>
      <c r="RZY1048562"/>
      <c r="RZZ1048562"/>
      <c r="SAA1048562"/>
      <c r="SAB1048562"/>
      <c r="SAC1048562"/>
      <c r="SAD1048562"/>
      <c r="SAE1048562"/>
      <c r="SAF1048562"/>
      <c r="SAG1048562"/>
      <c r="SAH1048562"/>
      <c r="SAI1048562"/>
      <c r="SAJ1048562"/>
      <c r="SAK1048562"/>
      <c r="SAL1048562"/>
      <c r="SAM1048562"/>
      <c r="SAN1048562"/>
      <c r="SAO1048562"/>
      <c r="SAP1048562"/>
      <c r="SAQ1048562"/>
      <c r="SAR1048562"/>
      <c r="SAS1048562"/>
      <c r="SAT1048562"/>
      <c r="SAU1048562"/>
      <c r="SAV1048562"/>
      <c r="SAW1048562"/>
      <c r="SAX1048562"/>
      <c r="SAY1048562"/>
      <c r="SAZ1048562"/>
      <c r="SBA1048562"/>
      <c r="SBB1048562"/>
      <c r="SBC1048562"/>
      <c r="SBD1048562"/>
      <c r="SBE1048562"/>
      <c r="SBF1048562"/>
      <c r="SBG1048562"/>
      <c r="SBH1048562"/>
      <c r="SBI1048562"/>
      <c r="SBJ1048562"/>
      <c r="SBK1048562"/>
      <c r="SBL1048562"/>
      <c r="SBM1048562"/>
      <c r="SBN1048562"/>
      <c r="SBO1048562"/>
      <c r="SBP1048562"/>
      <c r="SBQ1048562"/>
      <c r="SBR1048562"/>
      <c r="SBS1048562"/>
      <c r="SBT1048562"/>
      <c r="SBU1048562"/>
      <c r="SBV1048562"/>
      <c r="SBW1048562"/>
      <c r="SBX1048562"/>
      <c r="SBY1048562"/>
      <c r="SBZ1048562"/>
      <c r="SCA1048562"/>
      <c r="SCB1048562"/>
      <c r="SCC1048562"/>
      <c r="SCD1048562"/>
      <c r="SCE1048562"/>
      <c r="SCF1048562"/>
      <c r="SCG1048562"/>
      <c r="SCH1048562"/>
      <c r="SCI1048562"/>
      <c r="SCJ1048562"/>
      <c r="SCK1048562"/>
      <c r="SCL1048562"/>
      <c r="SCM1048562"/>
      <c r="SCN1048562"/>
      <c r="SCO1048562"/>
      <c r="SCP1048562"/>
      <c r="SCQ1048562"/>
      <c r="SCR1048562"/>
      <c r="SCS1048562"/>
      <c r="SCT1048562"/>
      <c r="SCU1048562"/>
      <c r="SCV1048562"/>
      <c r="SCW1048562"/>
      <c r="SCX1048562"/>
      <c r="SCY1048562"/>
      <c r="SCZ1048562"/>
      <c r="SDA1048562"/>
      <c r="SDB1048562"/>
      <c r="SDC1048562"/>
      <c r="SDD1048562"/>
      <c r="SDE1048562"/>
      <c r="SDF1048562"/>
      <c r="SDG1048562"/>
      <c r="SDH1048562"/>
      <c r="SDI1048562"/>
      <c r="SDJ1048562"/>
      <c r="SDK1048562"/>
      <c r="SDL1048562"/>
      <c r="SDM1048562"/>
      <c r="SDN1048562"/>
      <c r="SDO1048562"/>
      <c r="SDP1048562"/>
      <c r="SDQ1048562"/>
      <c r="SDR1048562"/>
      <c r="SDS1048562"/>
      <c r="SDT1048562"/>
      <c r="SDU1048562"/>
      <c r="SDV1048562"/>
      <c r="SDW1048562"/>
      <c r="SDX1048562"/>
      <c r="SDY1048562"/>
      <c r="SDZ1048562"/>
      <c r="SEA1048562"/>
      <c r="SEB1048562"/>
      <c r="SEC1048562"/>
      <c r="SED1048562"/>
      <c r="SEE1048562"/>
      <c r="SEF1048562"/>
      <c r="SEG1048562"/>
      <c r="SEH1048562"/>
      <c r="SEI1048562"/>
      <c r="SEJ1048562"/>
      <c r="SEK1048562"/>
      <c r="SEL1048562"/>
      <c r="SEM1048562"/>
      <c r="SEN1048562"/>
      <c r="SEO1048562"/>
      <c r="SEP1048562"/>
      <c r="SEQ1048562"/>
      <c r="SER1048562"/>
      <c r="SES1048562"/>
      <c r="SET1048562"/>
      <c r="SEU1048562"/>
      <c r="SEV1048562"/>
      <c r="SEW1048562"/>
      <c r="SEX1048562"/>
      <c r="SEY1048562"/>
      <c r="SEZ1048562"/>
      <c r="SFA1048562"/>
      <c r="SFB1048562"/>
      <c r="SFC1048562"/>
      <c r="SFD1048562"/>
      <c r="SFE1048562"/>
      <c r="SFF1048562"/>
      <c r="SFG1048562"/>
      <c r="SFH1048562"/>
      <c r="SFI1048562"/>
      <c r="SFJ1048562"/>
      <c r="SFK1048562"/>
      <c r="SFL1048562"/>
      <c r="SFM1048562"/>
      <c r="SFN1048562"/>
      <c r="SFO1048562"/>
      <c r="SFP1048562"/>
      <c r="SFQ1048562"/>
      <c r="SFR1048562"/>
      <c r="SFS1048562"/>
      <c r="SFT1048562"/>
      <c r="SFU1048562"/>
      <c r="SFV1048562"/>
      <c r="SFW1048562"/>
      <c r="SFX1048562"/>
      <c r="SFY1048562"/>
      <c r="SFZ1048562"/>
      <c r="SGA1048562"/>
      <c r="SGB1048562"/>
      <c r="SGC1048562"/>
      <c r="SGD1048562"/>
      <c r="SGE1048562"/>
      <c r="SGF1048562"/>
      <c r="SGG1048562"/>
      <c r="SGH1048562"/>
      <c r="SGI1048562"/>
      <c r="SGJ1048562"/>
      <c r="SGK1048562"/>
      <c r="SGL1048562"/>
      <c r="SGM1048562"/>
      <c r="SGN1048562"/>
      <c r="SGO1048562"/>
      <c r="SGP1048562"/>
      <c r="SGQ1048562"/>
      <c r="SGR1048562"/>
      <c r="SGS1048562"/>
      <c r="SGT1048562"/>
      <c r="SGU1048562"/>
      <c r="SGV1048562"/>
      <c r="SGW1048562"/>
      <c r="SGX1048562"/>
      <c r="SGY1048562"/>
      <c r="SGZ1048562"/>
      <c r="SHA1048562"/>
      <c r="SHB1048562"/>
      <c r="SHC1048562"/>
      <c r="SHD1048562"/>
      <c r="SHE1048562"/>
      <c r="SHF1048562"/>
      <c r="SHG1048562"/>
      <c r="SHH1048562"/>
      <c r="SHI1048562"/>
      <c r="SHJ1048562"/>
      <c r="SHK1048562"/>
      <c r="SHL1048562"/>
      <c r="SHM1048562"/>
      <c r="SHN1048562"/>
      <c r="SHO1048562"/>
      <c r="SHP1048562"/>
      <c r="SHQ1048562"/>
      <c r="SHR1048562"/>
      <c r="SHS1048562"/>
      <c r="SHT1048562"/>
      <c r="SHU1048562"/>
      <c r="SHV1048562"/>
      <c r="SHW1048562"/>
      <c r="SHX1048562"/>
      <c r="SHY1048562"/>
      <c r="SHZ1048562"/>
      <c r="SIA1048562"/>
      <c r="SIB1048562"/>
      <c r="SIC1048562"/>
      <c r="SID1048562"/>
      <c r="SIE1048562"/>
      <c r="SIF1048562"/>
      <c r="SIG1048562"/>
      <c r="SIH1048562"/>
      <c r="SII1048562"/>
      <c r="SIJ1048562"/>
      <c r="SIK1048562"/>
      <c r="SIL1048562"/>
      <c r="SIM1048562"/>
      <c r="SIN1048562"/>
      <c r="SIO1048562"/>
      <c r="SIP1048562"/>
      <c r="SIQ1048562"/>
      <c r="SIR1048562"/>
      <c r="SIS1048562"/>
      <c r="SIT1048562"/>
      <c r="SIU1048562"/>
      <c r="SIV1048562"/>
      <c r="SIW1048562"/>
      <c r="SIX1048562"/>
      <c r="SIY1048562"/>
      <c r="SIZ1048562"/>
      <c r="SJA1048562"/>
      <c r="SJB1048562"/>
      <c r="SJC1048562"/>
      <c r="SJD1048562"/>
      <c r="SJE1048562"/>
      <c r="SJF1048562"/>
      <c r="SJG1048562"/>
      <c r="SJH1048562"/>
      <c r="SJI1048562"/>
      <c r="SJJ1048562"/>
      <c r="SJK1048562"/>
      <c r="SJL1048562"/>
      <c r="SJM1048562"/>
      <c r="SJN1048562"/>
      <c r="SJO1048562"/>
      <c r="SJP1048562"/>
      <c r="SJQ1048562"/>
      <c r="SJR1048562"/>
      <c r="SJS1048562"/>
      <c r="SJT1048562"/>
      <c r="SJU1048562"/>
      <c r="SJV1048562"/>
      <c r="SJW1048562"/>
      <c r="SJX1048562"/>
      <c r="SJY1048562"/>
      <c r="SJZ1048562"/>
      <c r="SKA1048562"/>
      <c r="SKB1048562"/>
      <c r="SKC1048562"/>
      <c r="SKD1048562"/>
      <c r="SKE1048562"/>
      <c r="SKF1048562"/>
      <c r="SKG1048562"/>
      <c r="SKH1048562"/>
      <c r="SKI1048562"/>
      <c r="SKJ1048562"/>
      <c r="SKK1048562"/>
      <c r="SKL1048562"/>
      <c r="SKM1048562"/>
      <c r="SKN1048562"/>
      <c r="SKO1048562"/>
      <c r="SKP1048562"/>
      <c r="SKQ1048562"/>
      <c r="SKR1048562"/>
      <c r="SKS1048562"/>
      <c r="SKT1048562"/>
      <c r="SKU1048562"/>
      <c r="SKV1048562"/>
      <c r="SKW1048562"/>
      <c r="SKX1048562"/>
      <c r="SKY1048562"/>
      <c r="SKZ1048562"/>
      <c r="SLA1048562"/>
      <c r="SLB1048562"/>
      <c r="SLC1048562"/>
      <c r="SLD1048562"/>
      <c r="SLE1048562"/>
      <c r="SLF1048562"/>
      <c r="SLG1048562"/>
      <c r="SLH1048562"/>
      <c r="SLI1048562"/>
      <c r="SLJ1048562"/>
      <c r="SLK1048562"/>
      <c r="SLL1048562"/>
      <c r="SLM1048562"/>
      <c r="SLN1048562"/>
      <c r="SLO1048562"/>
      <c r="SLP1048562"/>
      <c r="SLQ1048562"/>
      <c r="SLR1048562"/>
      <c r="SLS1048562"/>
      <c r="SLT1048562"/>
      <c r="SLU1048562"/>
      <c r="SLV1048562"/>
      <c r="SLW1048562"/>
      <c r="SLX1048562"/>
      <c r="SLY1048562"/>
      <c r="SLZ1048562"/>
      <c r="SMA1048562"/>
      <c r="SMB1048562"/>
      <c r="SMC1048562"/>
      <c r="SMD1048562"/>
      <c r="SME1048562"/>
      <c r="SMF1048562"/>
      <c r="SMG1048562"/>
      <c r="SMH1048562"/>
      <c r="SMI1048562"/>
      <c r="SMJ1048562"/>
      <c r="SMK1048562"/>
      <c r="SML1048562"/>
      <c r="SMM1048562"/>
      <c r="SMN1048562"/>
      <c r="SMO1048562"/>
      <c r="SMP1048562"/>
      <c r="SMQ1048562"/>
      <c r="SMR1048562"/>
      <c r="SMS1048562"/>
      <c r="SMT1048562"/>
      <c r="SMU1048562"/>
      <c r="SMV1048562"/>
      <c r="SMW1048562"/>
      <c r="SMX1048562"/>
      <c r="SMY1048562"/>
      <c r="SMZ1048562"/>
      <c r="SNA1048562"/>
      <c r="SNB1048562"/>
      <c r="SNC1048562"/>
      <c r="SND1048562"/>
      <c r="SNE1048562"/>
      <c r="SNF1048562"/>
      <c r="SNG1048562"/>
      <c r="SNH1048562"/>
      <c r="SNI1048562"/>
      <c r="SNJ1048562"/>
      <c r="SNK1048562"/>
      <c r="SNL1048562"/>
      <c r="SNM1048562"/>
      <c r="SNN1048562"/>
      <c r="SNO1048562"/>
      <c r="SNP1048562"/>
      <c r="SNQ1048562"/>
      <c r="SNR1048562"/>
      <c r="SNS1048562"/>
      <c r="SNT1048562"/>
      <c r="SNU1048562"/>
      <c r="SNV1048562"/>
      <c r="SNW1048562"/>
      <c r="SNX1048562"/>
      <c r="SNY1048562"/>
      <c r="SNZ1048562"/>
      <c r="SOA1048562"/>
      <c r="SOB1048562"/>
      <c r="SOC1048562"/>
      <c r="SOD1048562"/>
      <c r="SOE1048562"/>
      <c r="SOF1048562"/>
      <c r="SOG1048562"/>
      <c r="SOH1048562"/>
      <c r="SOI1048562"/>
      <c r="SOJ1048562"/>
      <c r="SOK1048562"/>
      <c r="SOL1048562"/>
      <c r="SOM1048562"/>
      <c r="SON1048562"/>
      <c r="SOO1048562"/>
      <c r="SOP1048562"/>
      <c r="SOQ1048562"/>
      <c r="SOR1048562"/>
      <c r="SOS1048562"/>
      <c r="SOT1048562"/>
      <c r="SOU1048562"/>
      <c r="SOV1048562"/>
      <c r="SOW1048562"/>
      <c r="SOX1048562"/>
      <c r="SOY1048562"/>
      <c r="SOZ1048562"/>
      <c r="SPA1048562"/>
      <c r="SPB1048562"/>
      <c r="SPC1048562"/>
      <c r="SPD1048562"/>
      <c r="SPE1048562"/>
      <c r="SPF1048562"/>
      <c r="SPG1048562"/>
      <c r="SPH1048562"/>
      <c r="SPI1048562"/>
      <c r="SPJ1048562"/>
      <c r="SPK1048562"/>
      <c r="SPL1048562"/>
      <c r="SPM1048562"/>
      <c r="SPN1048562"/>
      <c r="SPO1048562"/>
      <c r="SPP1048562"/>
      <c r="SPQ1048562"/>
      <c r="SPR1048562"/>
      <c r="SPS1048562"/>
      <c r="SPT1048562"/>
      <c r="SPU1048562"/>
      <c r="SPV1048562"/>
      <c r="SPW1048562"/>
      <c r="SPX1048562"/>
      <c r="SPY1048562"/>
      <c r="SPZ1048562"/>
      <c r="SQA1048562"/>
      <c r="SQB1048562"/>
      <c r="SQC1048562"/>
      <c r="SQD1048562"/>
      <c r="SQE1048562"/>
      <c r="SQF1048562"/>
      <c r="SQG1048562"/>
      <c r="SQH1048562"/>
      <c r="SQI1048562"/>
      <c r="SQJ1048562"/>
      <c r="SQK1048562"/>
      <c r="SQL1048562"/>
      <c r="SQM1048562"/>
      <c r="SQN1048562"/>
      <c r="SQO1048562"/>
      <c r="SQP1048562"/>
      <c r="SQQ1048562"/>
      <c r="SQR1048562"/>
      <c r="SQS1048562"/>
      <c r="SQT1048562"/>
      <c r="SQU1048562"/>
      <c r="SQV1048562"/>
      <c r="SQW1048562"/>
      <c r="SQX1048562"/>
      <c r="SQY1048562"/>
      <c r="SQZ1048562"/>
      <c r="SRA1048562"/>
      <c r="SRB1048562"/>
      <c r="SRC1048562"/>
      <c r="SRD1048562"/>
      <c r="SRE1048562"/>
      <c r="SRF1048562"/>
      <c r="SRG1048562"/>
      <c r="SRH1048562"/>
      <c r="SRI1048562"/>
      <c r="SRJ1048562"/>
      <c r="SRK1048562"/>
      <c r="SRL1048562"/>
      <c r="SRM1048562"/>
      <c r="SRN1048562"/>
      <c r="SRO1048562"/>
      <c r="SRP1048562"/>
      <c r="SRQ1048562"/>
      <c r="SRR1048562"/>
      <c r="SRS1048562"/>
      <c r="SRT1048562"/>
      <c r="SRU1048562"/>
      <c r="SRV1048562"/>
      <c r="SRW1048562"/>
      <c r="SRX1048562"/>
      <c r="SRY1048562"/>
      <c r="SRZ1048562"/>
      <c r="SSA1048562"/>
      <c r="SSB1048562"/>
      <c r="SSC1048562"/>
      <c r="SSD1048562"/>
      <c r="SSE1048562"/>
      <c r="SSF1048562"/>
      <c r="SSG1048562"/>
      <c r="SSH1048562"/>
      <c r="SSI1048562"/>
      <c r="SSJ1048562"/>
      <c r="SSK1048562"/>
      <c r="SSL1048562"/>
      <c r="SSM1048562"/>
      <c r="SSN1048562"/>
      <c r="SSO1048562"/>
      <c r="SSP1048562"/>
      <c r="SSQ1048562"/>
      <c r="SSR1048562"/>
      <c r="SSS1048562"/>
      <c r="SST1048562"/>
      <c r="SSU1048562"/>
      <c r="SSV1048562"/>
      <c r="SSW1048562"/>
      <c r="SSX1048562"/>
      <c r="SSY1048562"/>
      <c r="SSZ1048562"/>
      <c r="STA1048562"/>
      <c r="STB1048562"/>
      <c r="STC1048562"/>
      <c r="STD1048562"/>
      <c r="STE1048562"/>
      <c r="STF1048562"/>
      <c r="STG1048562"/>
      <c r="STH1048562"/>
      <c r="STI1048562"/>
      <c r="STJ1048562"/>
      <c r="STK1048562"/>
      <c r="STL1048562"/>
      <c r="STM1048562"/>
      <c r="STN1048562"/>
      <c r="STO1048562"/>
      <c r="STP1048562"/>
      <c r="STQ1048562"/>
      <c r="STR1048562"/>
      <c r="STS1048562"/>
      <c r="STT1048562"/>
      <c r="STU1048562"/>
      <c r="STV1048562"/>
      <c r="STW1048562"/>
      <c r="STX1048562"/>
      <c r="STY1048562"/>
      <c r="STZ1048562"/>
      <c r="SUA1048562"/>
      <c r="SUB1048562"/>
      <c r="SUC1048562"/>
      <c r="SUD1048562"/>
      <c r="SUE1048562"/>
      <c r="SUF1048562"/>
      <c r="SUG1048562"/>
      <c r="SUH1048562"/>
      <c r="SUI1048562"/>
      <c r="SUJ1048562"/>
      <c r="SUK1048562"/>
      <c r="SUL1048562"/>
      <c r="SUM1048562"/>
      <c r="SUN1048562"/>
      <c r="SUO1048562"/>
      <c r="SUP1048562"/>
      <c r="SUQ1048562"/>
      <c r="SUR1048562"/>
      <c r="SUS1048562"/>
      <c r="SUT1048562"/>
      <c r="SUU1048562"/>
      <c r="SUV1048562"/>
      <c r="SUW1048562"/>
      <c r="SUX1048562"/>
      <c r="SUY1048562"/>
      <c r="SUZ1048562"/>
      <c r="SVA1048562"/>
      <c r="SVB1048562"/>
      <c r="SVC1048562"/>
      <c r="SVD1048562"/>
      <c r="SVE1048562"/>
      <c r="SVF1048562"/>
      <c r="SVG1048562"/>
      <c r="SVH1048562"/>
      <c r="SVI1048562"/>
      <c r="SVJ1048562"/>
      <c r="SVK1048562"/>
      <c r="SVL1048562"/>
      <c r="SVM1048562"/>
      <c r="SVN1048562"/>
      <c r="SVO1048562"/>
      <c r="SVP1048562"/>
      <c r="SVQ1048562"/>
      <c r="SVR1048562"/>
      <c r="SVS1048562"/>
      <c r="SVT1048562"/>
      <c r="SVU1048562"/>
      <c r="SVV1048562"/>
      <c r="SVW1048562"/>
      <c r="SVX1048562"/>
      <c r="SVY1048562"/>
      <c r="SVZ1048562"/>
      <c r="SWA1048562"/>
      <c r="SWB1048562"/>
      <c r="SWC1048562"/>
      <c r="SWD1048562"/>
      <c r="SWE1048562"/>
      <c r="SWF1048562"/>
      <c r="SWG1048562"/>
      <c r="SWH1048562"/>
      <c r="SWI1048562"/>
      <c r="SWJ1048562"/>
      <c r="SWK1048562"/>
      <c r="SWL1048562"/>
      <c r="SWM1048562"/>
      <c r="SWN1048562"/>
      <c r="SWO1048562"/>
      <c r="SWP1048562"/>
      <c r="SWQ1048562"/>
      <c r="SWR1048562"/>
      <c r="SWS1048562"/>
      <c r="SWT1048562"/>
      <c r="SWU1048562"/>
      <c r="SWV1048562"/>
      <c r="SWW1048562"/>
      <c r="SWX1048562"/>
      <c r="SWY1048562"/>
      <c r="SWZ1048562"/>
      <c r="SXA1048562"/>
      <c r="SXB1048562"/>
      <c r="SXC1048562"/>
      <c r="SXD1048562"/>
      <c r="SXE1048562"/>
      <c r="SXF1048562"/>
      <c r="SXG1048562"/>
      <c r="SXH1048562"/>
      <c r="SXI1048562"/>
      <c r="SXJ1048562"/>
      <c r="SXK1048562"/>
      <c r="SXL1048562"/>
      <c r="SXM1048562"/>
      <c r="SXN1048562"/>
      <c r="SXO1048562"/>
      <c r="SXP1048562"/>
      <c r="SXQ1048562"/>
      <c r="SXR1048562"/>
      <c r="SXS1048562"/>
      <c r="SXT1048562"/>
      <c r="SXU1048562"/>
      <c r="SXV1048562"/>
      <c r="SXW1048562"/>
      <c r="SXX1048562"/>
      <c r="SXY1048562"/>
      <c r="SXZ1048562"/>
      <c r="SYA1048562"/>
      <c r="SYB1048562"/>
      <c r="SYC1048562"/>
      <c r="SYD1048562"/>
      <c r="SYE1048562"/>
      <c r="SYF1048562"/>
      <c r="SYG1048562"/>
      <c r="SYH1048562"/>
      <c r="SYI1048562"/>
      <c r="SYJ1048562"/>
      <c r="SYK1048562"/>
      <c r="SYL1048562"/>
      <c r="SYM1048562"/>
      <c r="SYN1048562"/>
      <c r="SYO1048562"/>
      <c r="SYP1048562"/>
      <c r="SYQ1048562"/>
      <c r="SYR1048562"/>
      <c r="SYS1048562"/>
      <c r="SYT1048562"/>
      <c r="SYU1048562"/>
      <c r="SYV1048562"/>
      <c r="SYW1048562"/>
      <c r="SYX1048562"/>
      <c r="SYY1048562"/>
      <c r="SYZ1048562"/>
      <c r="SZA1048562"/>
      <c r="SZB1048562"/>
      <c r="SZC1048562"/>
      <c r="SZD1048562"/>
      <c r="SZE1048562"/>
      <c r="SZF1048562"/>
      <c r="SZG1048562"/>
      <c r="SZH1048562"/>
      <c r="SZI1048562"/>
      <c r="SZJ1048562"/>
      <c r="SZK1048562"/>
      <c r="SZL1048562"/>
      <c r="SZM1048562"/>
      <c r="SZN1048562"/>
      <c r="SZO1048562"/>
      <c r="SZP1048562"/>
      <c r="SZQ1048562"/>
      <c r="SZR1048562"/>
      <c r="SZS1048562"/>
      <c r="SZT1048562"/>
      <c r="SZU1048562"/>
      <c r="SZV1048562"/>
      <c r="SZW1048562"/>
      <c r="SZX1048562"/>
      <c r="SZY1048562"/>
      <c r="SZZ1048562"/>
      <c r="TAA1048562"/>
      <c r="TAB1048562"/>
      <c r="TAC1048562"/>
      <c r="TAD1048562"/>
      <c r="TAE1048562"/>
      <c r="TAF1048562"/>
      <c r="TAG1048562"/>
      <c r="TAH1048562"/>
      <c r="TAI1048562"/>
      <c r="TAJ1048562"/>
      <c r="TAK1048562"/>
      <c r="TAL1048562"/>
      <c r="TAM1048562"/>
      <c r="TAN1048562"/>
      <c r="TAO1048562"/>
      <c r="TAP1048562"/>
      <c r="TAQ1048562"/>
      <c r="TAR1048562"/>
      <c r="TAS1048562"/>
      <c r="TAT1048562"/>
      <c r="TAU1048562"/>
      <c r="TAV1048562"/>
      <c r="TAW1048562"/>
      <c r="TAX1048562"/>
      <c r="TAY1048562"/>
      <c r="TAZ1048562"/>
      <c r="TBA1048562"/>
      <c r="TBB1048562"/>
      <c r="TBC1048562"/>
      <c r="TBD1048562"/>
      <c r="TBE1048562"/>
      <c r="TBF1048562"/>
      <c r="TBG1048562"/>
      <c r="TBH1048562"/>
      <c r="TBI1048562"/>
      <c r="TBJ1048562"/>
      <c r="TBK1048562"/>
      <c r="TBL1048562"/>
      <c r="TBM1048562"/>
      <c r="TBN1048562"/>
      <c r="TBO1048562"/>
      <c r="TBP1048562"/>
      <c r="TBQ1048562"/>
      <c r="TBR1048562"/>
      <c r="TBS1048562"/>
      <c r="TBT1048562"/>
      <c r="TBU1048562"/>
      <c r="TBV1048562"/>
      <c r="TBW1048562"/>
      <c r="TBX1048562"/>
      <c r="TBY1048562"/>
      <c r="TBZ1048562"/>
      <c r="TCA1048562"/>
      <c r="TCB1048562"/>
      <c r="TCC1048562"/>
      <c r="TCD1048562"/>
      <c r="TCE1048562"/>
      <c r="TCF1048562"/>
      <c r="TCG1048562"/>
      <c r="TCH1048562"/>
      <c r="TCI1048562"/>
      <c r="TCJ1048562"/>
      <c r="TCK1048562"/>
      <c r="TCL1048562"/>
      <c r="TCM1048562"/>
      <c r="TCN1048562"/>
      <c r="TCO1048562"/>
      <c r="TCP1048562"/>
      <c r="TCQ1048562"/>
      <c r="TCR1048562"/>
      <c r="TCS1048562"/>
      <c r="TCT1048562"/>
      <c r="TCU1048562"/>
      <c r="TCV1048562"/>
      <c r="TCW1048562"/>
      <c r="TCX1048562"/>
      <c r="TCY1048562"/>
      <c r="TCZ1048562"/>
      <c r="TDA1048562"/>
      <c r="TDB1048562"/>
      <c r="TDC1048562"/>
      <c r="TDD1048562"/>
      <c r="TDE1048562"/>
      <c r="TDF1048562"/>
      <c r="TDG1048562"/>
      <c r="TDH1048562"/>
      <c r="TDI1048562"/>
      <c r="TDJ1048562"/>
      <c r="TDK1048562"/>
      <c r="TDL1048562"/>
      <c r="TDM1048562"/>
      <c r="TDN1048562"/>
      <c r="TDO1048562"/>
      <c r="TDP1048562"/>
      <c r="TDQ1048562"/>
      <c r="TDR1048562"/>
      <c r="TDS1048562"/>
      <c r="TDT1048562"/>
      <c r="TDU1048562"/>
      <c r="TDV1048562"/>
      <c r="TDW1048562"/>
      <c r="TDX1048562"/>
      <c r="TDY1048562"/>
      <c r="TDZ1048562"/>
      <c r="TEA1048562"/>
      <c r="TEB1048562"/>
      <c r="TEC1048562"/>
      <c r="TED1048562"/>
      <c r="TEE1048562"/>
      <c r="TEF1048562"/>
      <c r="TEG1048562"/>
      <c r="TEH1048562"/>
      <c r="TEI1048562"/>
      <c r="TEJ1048562"/>
      <c r="TEK1048562"/>
      <c r="TEL1048562"/>
      <c r="TEM1048562"/>
      <c r="TEN1048562"/>
      <c r="TEO1048562"/>
      <c r="TEP1048562"/>
      <c r="TEQ1048562"/>
      <c r="TER1048562"/>
      <c r="TES1048562"/>
      <c r="TET1048562"/>
      <c r="TEU1048562"/>
      <c r="TEV1048562"/>
      <c r="TEW1048562"/>
      <c r="TEX1048562"/>
      <c r="TEY1048562"/>
      <c r="TEZ1048562"/>
      <c r="TFA1048562"/>
      <c r="TFB1048562"/>
      <c r="TFC1048562"/>
      <c r="TFD1048562"/>
      <c r="TFE1048562"/>
      <c r="TFF1048562"/>
      <c r="TFG1048562"/>
      <c r="TFH1048562"/>
      <c r="TFI1048562"/>
      <c r="TFJ1048562"/>
      <c r="TFK1048562"/>
      <c r="TFL1048562"/>
      <c r="TFM1048562"/>
      <c r="TFN1048562"/>
      <c r="TFO1048562"/>
      <c r="TFP1048562"/>
      <c r="TFQ1048562"/>
      <c r="TFR1048562"/>
      <c r="TFS1048562"/>
      <c r="TFT1048562"/>
      <c r="TFU1048562"/>
      <c r="TFV1048562"/>
      <c r="TFW1048562"/>
      <c r="TFX1048562"/>
      <c r="TFY1048562"/>
      <c r="TFZ1048562"/>
      <c r="TGA1048562"/>
      <c r="TGB1048562"/>
      <c r="TGC1048562"/>
      <c r="TGD1048562"/>
      <c r="TGE1048562"/>
      <c r="TGF1048562"/>
      <c r="TGG1048562"/>
      <c r="TGH1048562"/>
      <c r="TGI1048562"/>
      <c r="TGJ1048562"/>
      <c r="TGK1048562"/>
      <c r="TGL1048562"/>
      <c r="TGM1048562"/>
      <c r="TGN1048562"/>
      <c r="TGO1048562"/>
      <c r="TGP1048562"/>
      <c r="TGQ1048562"/>
      <c r="TGR1048562"/>
      <c r="TGS1048562"/>
      <c r="TGT1048562"/>
      <c r="TGU1048562"/>
      <c r="TGV1048562"/>
      <c r="TGW1048562"/>
      <c r="TGX1048562"/>
      <c r="TGY1048562"/>
      <c r="TGZ1048562"/>
      <c r="THA1048562"/>
      <c r="THB1048562"/>
      <c r="THC1048562"/>
      <c r="THD1048562"/>
      <c r="THE1048562"/>
      <c r="THF1048562"/>
      <c r="THG1048562"/>
      <c r="THH1048562"/>
      <c r="THI1048562"/>
      <c r="THJ1048562"/>
      <c r="THK1048562"/>
      <c r="THL1048562"/>
      <c r="THM1048562"/>
      <c r="THN1048562"/>
      <c r="THO1048562"/>
      <c r="THP1048562"/>
      <c r="THQ1048562"/>
      <c r="THR1048562"/>
      <c r="THS1048562"/>
      <c r="THT1048562"/>
      <c r="THU1048562"/>
      <c r="THV1048562"/>
      <c r="THW1048562"/>
      <c r="THX1048562"/>
      <c r="THY1048562"/>
      <c r="THZ1048562"/>
      <c r="TIA1048562"/>
      <c r="TIB1048562"/>
      <c r="TIC1048562"/>
      <c r="TID1048562"/>
      <c r="TIE1048562"/>
      <c r="TIF1048562"/>
      <c r="TIG1048562"/>
      <c r="TIH1048562"/>
      <c r="TII1048562"/>
      <c r="TIJ1048562"/>
      <c r="TIK1048562"/>
      <c r="TIL1048562"/>
      <c r="TIM1048562"/>
      <c r="TIN1048562"/>
      <c r="TIO1048562"/>
      <c r="TIP1048562"/>
      <c r="TIQ1048562"/>
      <c r="TIR1048562"/>
      <c r="TIS1048562"/>
      <c r="TIT1048562"/>
      <c r="TIU1048562"/>
      <c r="TIV1048562"/>
      <c r="TIW1048562"/>
      <c r="TIX1048562"/>
      <c r="TIY1048562"/>
      <c r="TIZ1048562"/>
      <c r="TJA1048562"/>
      <c r="TJB1048562"/>
      <c r="TJC1048562"/>
      <c r="TJD1048562"/>
      <c r="TJE1048562"/>
      <c r="TJF1048562"/>
      <c r="TJG1048562"/>
      <c r="TJH1048562"/>
      <c r="TJI1048562"/>
      <c r="TJJ1048562"/>
      <c r="TJK1048562"/>
      <c r="TJL1048562"/>
      <c r="TJM1048562"/>
      <c r="TJN1048562"/>
      <c r="TJO1048562"/>
      <c r="TJP1048562"/>
      <c r="TJQ1048562"/>
      <c r="TJR1048562"/>
      <c r="TJS1048562"/>
      <c r="TJT1048562"/>
      <c r="TJU1048562"/>
      <c r="TJV1048562"/>
      <c r="TJW1048562"/>
      <c r="TJX1048562"/>
      <c r="TJY1048562"/>
      <c r="TJZ1048562"/>
      <c r="TKA1048562"/>
      <c r="TKB1048562"/>
      <c r="TKC1048562"/>
      <c r="TKD1048562"/>
      <c r="TKE1048562"/>
      <c r="TKF1048562"/>
      <c r="TKG1048562"/>
      <c r="TKH1048562"/>
      <c r="TKI1048562"/>
      <c r="TKJ1048562"/>
      <c r="TKK1048562"/>
      <c r="TKL1048562"/>
      <c r="TKM1048562"/>
      <c r="TKN1048562"/>
      <c r="TKO1048562"/>
      <c r="TKP1048562"/>
      <c r="TKQ1048562"/>
      <c r="TKR1048562"/>
      <c r="TKS1048562"/>
      <c r="TKT1048562"/>
      <c r="TKU1048562"/>
      <c r="TKV1048562"/>
      <c r="TKW1048562"/>
      <c r="TKX1048562"/>
      <c r="TKY1048562"/>
      <c r="TKZ1048562"/>
      <c r="TLA1048562"/>
      <c r="TLB1048562"/>
      <c r="TLC1048562"/>
      <c r="TLD1048562"/>
      <c r="TLE1048562"/>
      <c r="TLF1048562"/>
      <c r="TLG1048562"/>
      <c r="TLH1048562"/>
      <c r="TLI1048562"/>
      <c r="TLJ1048562"/>
      <c r="TLK1048562"/>
      <c r="TLL1048562"/>
      <c r="TLM1048562"/>
      <c r="TLN1048562"/>
      <c r="TLO1048562"/>
      <c r="TLP1048562"/>
      <c r="TLQ1048562"/>
      <c r="TLR1048562"/>
      <c r="TLS1048562"/>
      <c r="TLT1048562"/>
      <c r="TLU1048562"/>
      <c r="TLV1048562"/>
      <c r="TLW1048562"/>
      <c r="TLX1048562"/>
      <c r="TLY1048562"/>
      <c r="TLZ1048562"/>
      <c r="TMA1048562"/>
      <c r="TMB1048562"/>
      <c r="TMC1048562"/>
      <c r="TMD1048562"/>
      <c r="TME1048562"/>
      <c r="TMF1048562"/>
      <c r="TMG1048562"/>
      <c r="TMH1048562"/>
      <c r="TMI1048562"/>
      <c r="TMJ1048562"/>
      <c r="TMK1048562"/>
      <c r="TML1048562"/>
      <c r="TMM1048562"/>
      <c r="TMN1048562"/>
      <c r="TMO1048562"/>
      <c r="TMP1048562"/>
      <c r="TMQ1048562"/>
      <c r="TMR1048562"/>
      <c r="TMS1048562"/>
      <c r="TMT1048562"/>
      <c r="TMU1048562"/>
      <c r="TMV1048562"/>
      <c r="TMW1048562"/>
      <c r="TMX1048562"/>
      <c r="TMY1048562"/>
      <c r="TMZ1048562"/>
      <c r="TNA1048562"/>
      <c r="TNB1048562"/>
      <c r="TNC1048562"/>
      <c r="TND1048562"/>
      <c r="TNE1048562"/>
      <c r="TNF1048562"/>
      <c r="TNG1048562"/>
      <c r="TNH1048562"/>
      <c r="TNI1048562"/>
      <c r="TNJ1048562"/>
      <c r="TNK1048562"/>
      <c r="TNL1048562"/>
      <c r="TNM1048562"/>
      <c r="TNN1048562"/>
      <c r="TNO1048562"/>
      <c r="TNP1048562"/>
      <c r="TNQ1048562"/>
      <c r="TNR1048562"/>
      <c r="TNS1048562"/>
      <c r="TNT1048562"/>
      <c r="TNU1048562"/>
      <c r="TNV1048562"/>
      <c r="TNW1048562"/>
      <c r="TNX1048562"/>
      <c r="TNY1048562"/>
      <c r="TNZ1048562"/>
      <c r="TOA1048562"/>
      <c r="TOB1048562"/>
      <c r="TOC1048562"/>
      <c r="TOD1048562"/>
      <c r="TOE1048562"/>
      <c r="TOF1048562"/>
      <c r="TOG1048562"/>
      <c r="TOH1048562"/>
      <c r="TOI1048562"/>
      <c r="TOJ1048562"/>
      <c r="TOK1048562"/>
      <c r="TOL1048562"/>
      <c r="TOM1048562"/>
      <c r="TON1048562"/>
      <c r="TOO1048562"/>
      <c r="TOP1048562"/>
      <c r="TOQ1048562"/>
      <c r="TOR1048562"/>
      <c r="TOS1048562"/>
      <c r="TOT1048562"/>
      <c r="TOU1048562"/>
      <c r="TOV1048562"/>
      <c r="TOW1048562"/>
      <c r="TOX1048562"/>
      <c r="TOY1048562"/>
      <c r="TOZ1048562"/>
      <c r="TPA1048562"/>
      <c r="TPB1048562"/>
      <c r="TPC1048562"/>
      <c r="TPD1048562"/>
      <c r="TPE1048562"/>
      <c r="TPF1048562"/>
      <c r="TPG1048562"/>
      <c r="TPH1048562"/>
      <c r="TPI1048562"/>
      <c r="TPJ1048562"/>
      <c r="TPK1048562"/>
      <c r="TPL1048562"/>
      <c r="TPM1048562"/>
      <c r="TPN1048562"/>
      <c r="TPO1048562"/>
      <c r="TPP1048562"/>
      <c r="TPQ1048562"/>
      <c r="TPR1048562"/>
      <c r="TPS1048562"/>
      <c r="TPT1048562"/>
      <c r="TPU1048562"/>
      <c r="TPV1048562"/>
      <c r="TPW1048562"/>
      <c r="TPX1048562"/>
      <c r="TPY1048562"/>
      <c r="TPZ1048562"/>
      <c r="TQA1048562"/>
      <c r="TQB1048562"/>
      <c r="TQC1048562"/>
      <c r="TQD1048562"/>
      <c r="TQE1048562"/>
      <c r="TQF1048562"/>
      <c r="TQG1048562"/>
      <c r="TQH1048562"/>
      <c r="TQI1048562"/>
      <c r="TQJ1048562"/>
      <c r="TQK1048562"/>
      <c r="TQL1048562"/>
      <c r="TQM1048562"/>
      <c r="TQN1048562"/>
      <c r="TQO1048562"/>
      <c r="TQP1048562"/>
      <c r="TQQ1048562"/>
      <c r="TQR1048562"/>
      <c r="TQS1048562"/>
      <c r="TQT1048562"/>
      <c r="TQU1048562"/>
      <c r="TQV1048562"/>
      <c r="TQW1048562"/>
      <c r="TQX1048562"/>
      <c r="TQY1048562"/>
      <c r="TQZ1048562"/>
      <c r="TRA1048562"/>
      <c r="TRB1048562"/>
      <c r="TRC1048562"/>
      <c r="TRD1048562"/>
      <c r="TRE1048562"/>
      <c r="TRF1048562"/>
      <c r="TRG1048562"/>
      <c r="TRH1048562"/>
      <c r="TRI1048562"/>
      <c r="TRJ1048562"/>
      <c r="TRK1048562"/>
      <c r="TRL1048562"/>
      <c r="TRM1048562"/>
      <c r="TRN1048562"/>
      <c r="TRO1048562"/>
      <c r="TRP1048562"/>
      <c r="TRQ1048562"/>
      <c r="TRR1048562"/>
      <c r="TRS1048562"/>
      <c r="TRT1048562"/>
      <c r="TRU1048562"/>
      <c r="TRV1048562"/>
      <c r="TRW1048562"/>
      <c r="TRX1048562"/>
      <c r="TRY1048562"/>
      <c r="TRZ1048562"/>
      <c r="TSA1048562"/>
      <c r="TSB1048562"/>
      <c r="TSC1048562"/>
      <c r="TSD1048562"/>
      <c r="TSE1048562"/>
      <c r="TSF1048562"/>
      <c r="TSG1048562"/>
      <c r="TSH1048562"/>
      <c r="TSI1048562"/>
      <c r="TSJ1048562"/>
      <c r="TSK1048562"/>
      <c r="TSL1048562"/>
      <c r="TSM1048562"/>
      <c r="TSN1048562"/>
      <c r="TSO1048562"/>
      <c r="TSP1048562"/>
      <c r="TSQ1048562"/>
      <c r="TSR1048562"/>
      <c r="TSS1048562"/>
      <c r="TST1048562"/>
      <c r="TSU1048562"/>
      <c r="TSV1048562"/>
      <c r="TSW1048562"/>
      <c r="TSX1048562"/>
      <c r="TSY1048562"/>
      <c r="TSZ1048562"/>
      <c r="TTA1048562"/>
      <c r="TTB1048562"/>
      <c r="TTC1048562"/>
      <c r="TTD1048562"/>
      <c r="TTE1048562"/>
      <c r="TTF1048562"/>
      <c r="TTG1048562"/>
      <c r="TTH1048562"/>
      <c r="TTI1048562"/>
      <c r="TTJ1048562"/>
      <c r="TTK1048562"/>
      <c r="TTL1048562"/>
      <c r="TTM1048562"/>
      <c r="TTN1048562"/>
      <c r="TTO1048562"/>
      <c r="TTP1048562"/>
      <c r="TTQ1048562"/>
      <c r="TTR1048562"/>
      <c r="TTS1048562"/>
      <c r="TTT1048562"/>
      <c r="TTU1048562"/>
      <c r="TTV1048562"/>
      <c r="TTW1048562"/>
      <c r="TTX1048562"/>
      <c r="TTY1048562"/>
      <c r="TTZ1048562"/>
      <c r="TUA1048562"/>
      <c r="TUB1048562"/>
      <c r="TUC1048562"/>
      <c r="TUD1048562"/>
      <c r="TUE1048562"/>
      <c r="TUF1048562"/>
      <c r="TUG1048562"/>
      <c r="TUH1048562"/>
      <c r="TUI1048562"/>
      <c r="TUJ1048562"/>
      <c r="TUK1048562"/>
      <c r="TUL1048562"/>
      <c r="TUM1048562"/>
      <c r="TUN1048562"/>
      <c r="TUO1048562"/>
      <c r="TUP1048562"/>
      <c r="TUQ1048562"/>
      <c r="TUR1048562"/>
      <c r="TUS1048562"/>
      <c r="TUT1048562"/>
      <c r="TUU1048562"/>
      <c r="TUV1048562"/>
      <c r="TUW1048562"/>
      <c r="TUX1048562"/>
      <c r="TUY1048562"/>
      <c r="TUZ1048562"/>
      <c r="TVA1048562"/>
      <c r="TVB1048562"/>
      <c r="TVC1048562"/>
      <c r="TVD1048562"/>
      <c r="TVE1048562"/>
      <c r="TVF1048562"/>
      <c r="TVG1048562"/>
      <c r="TVH1048562"/>
      <c r="TVI1048562"/>
      <c r="TVJ1048562"/>
      <c r="TVK1048562"/>
      <c r="TVL1048562"/>
      <c r="TVM1048562"/>
      <c r="TVN1048562"/>
      <c r="TVO1048562"/>
      <c r="TVP1048562"/>
      <c r="TVQ1048562"/>
      <c r="TVR1048562"/>
      <c r="TVS1048562"/>
      <c r="TVT1048562"/>
      <c r="TVU1048562"/>
      <c r="TVV1048562"/>
      <c r="TVW1048562"/>
      <c r="TVX1048562"/>
      <c r="TVY1048562"/>
      <c r="TVZ1048562"/>
      <c r="TWA1048562"/>
      <c r="TWB1048562"/>
      <c r="TWC1048562"/>
      <c r="TWD1048562"/>
      <c r="TWE1048562"/>
      <c r="TWF1048562"/>
      <c r="TWG1048562"/>
      <c r="TWH1048562"/>
      <c r="TWI1048562"/>
      <c r="TWJ1048562"/>
      <c r="TWK1048562"/>
      <c r="TWL1048562"/>
      <c r="TWM1048562"/>
      <c r="TWN1048562"/>
      <c r="TWO1048562"/>
      <c r="TWP1048562"/>
      <c r="TWQ1048562"/>
      <c r="TWR1048562"/>
      <c r="TWS1048562"/>
      <c r="TWT1048562"/>
      <c r="TWU1048562"/>
      <c r="TWV1048562"/>
      <c r="TWW1048562"/>
      <c r="TWX1048562"/>
      <c r="TWY1048562"/>
      <c r="TWZ1048562"/>
      <c r="TXA1048562"/>
      <c r="TXB1048562"/>
      <c r="TXC1048562"/>
      <c r="TXD1048562"/>
      <c r="TXE1048562"/>
      <c r="TXF1048562"/>
      <c r="TXG1048562"/>
      <c r="TXH1048562"/>
      <c r="TXI1048562"/>
      <c r="TXJ1048562"/>
      <c r="TXK1048562"/>
      <c r="TXL1048562"/>
      <c r="TXM1048562"/>
      <c r="TXN1048562"/>
      <c r="TXO1048562"/>
      <c r="TXP1048562"/>
      <c r="TXQ1048562"/>
      <c r="TXR1048562"/>
      <c r="TXS1048562"/>
      <c r="TXT1048562"/>
      <c r="TXU1048562"/>
      <c r="TXV1048562"/>
      <c r="TXW1048562"/>
      <c r="TXX1048562"/>
      <c r="TXY1048562"/>
      <c r="TXZ1048562"/>
      <c r="TYA1048562"/>
      <c r="TYB1048562"/>
      <c r="TYC1048562"/>
      <c r="TYD1048562"/>
      <c r="TYE1048562"/>
      <c r="TYF1048562"/>
      <c r="TYG1048562"/>
      <c r="TYH1048562"/>
      <c r="TYI1048562"/>
      <c r="TYJ1048562"/>
      <c r="TYK1048562"/>
      <c r="TYL1048562"/>
      <c r="TYM1048562"/>
      <c r="TYN1048562"/>
      <c r="TYO1048562"/>
      <c r="TYP1048562"/>
      <c r="TYQ1048562"/>
      <c r="TYR1048562"/>
      <c r="TYS1048562"/>
      <c r="TYT1048562"/>
      <c r="TYU1048562"/>
      <c r="TYV1048562"/>
      <c r="TYW1048562"/>
      <c r="TYX1048562"/>
      <c r="TYY1048562"/>
      <c r="TYZ1048562"/>
      <c r="TZA1048562"/>
      <c r="TZB1048562"/>
      <c r="TZC1048562"/>
      <c r="TZD1048562"/>
      <c r="TZE1048562"/>
      <c r="TZF1048562"/>
      <c r="TZG1048562"/>
      <c r="TZH1048562"/>
      <c r="TZI1048562"/>
      <c r="TZJ1048562"/>
      <c r="TZK1048562"/>
      <c r="TZL1048562"/>
      <c r="TZM1048562"/>
      <c r="TZN1048562"/>
      <c r="TZO1048562"/>
      <c r="TZP1048562"/>
      <c r="TZQ1048562"/>
      <c r="TZR1048562"/>
      <c r="TZS1048562"/>
      <c r="TZT1048562"/>
      <c r="TZU1048562"/>
      <c r="TZV1048562"/>
      <c r="TZW1048562"/>
      <c r="TZX1048562"/>
      <c r="TZY1048562"/>
      <c r="TZZ1048562"/>
      <c r="UAA1048562"/>
      <c r="UAB1048562"/>
      <c r="UAC1048562"/>
      <c r="UAD1048562"/>
      <c r="UAE1048562"/>
      <c r="UAF1048562"/>
      <c r="UAG1048562"/>
      <c r="UAH1048562"/>
      <c r="UAI1048562"/>
      <c r="UAJ1048562"/>
      <c r="UAK1048562"/>
      <c r="UAL1048562"/>
      <c r="UAM1048562"/>
      <c r="UAN1048562"/>
      <c r="UAO1048562"/>
      <c r="UAP1048562"/>
      <c r="UAQ1048562"/>
      <c r="UAR1048562"/>
      <c r="UAS1048562"/>
      <c r="UAT1048562"/>
      <c r="UAU1048562"/>
      <c r="UAV1048562"/>
      <c r="UAW1048562"/>
      <c r="UAX1048562"/>
      <c r="UAY1048562"/>
      <c r="UAZ1048562"/>
      <c r="UBA1048562"/>
      <c r="UBB1048562"/>
      <c r="UBC1048562"/>
      <c r="UBD1048562"/>
      <c r="UBE1048562"/>
      <c r="UBF1048562"/>
      <c r="UBG1048562"/>
      <c r="UBH1048562"/>
      <c r="UBI1048562"/>
      <c r="UBJ1048562"/>
      <c r="UBK1048562"/>
      <c r="UBL1048562"/>
      <c r="UBM1048562"/>
      <c r="UBN1048562"/>
      <c r="UBO1048562"/>
      <c r="UBP1048562"/>
      <c r="UBQ1048562"/>
      <c r="UBR1048562"/>
      <c r="UBS1048562"/>
      <c r="UBT1048562"/>
      <c r="UBU1048562"/>
      <c r="UBV1048562"/>
      <c r="UBW1048562"/>
      <c r="UBX1048562"/>
      <c r="UBY1048562"/>
      <c r="UBZ1048562"/>
      <c r="UCA1048562"/>
      <c r="UCB1048562"/>
      <c r="UCC1048562"/>
      <c r="UCD1048562"/>
      <c r="UCE1048562"/>
      <c r="UCF1048562"/>
      <c r="UCG1048562"/>
      <c r="UCH1048562"/>
      <c r="UCI1048562"/>
      <c r="UCJ1048562"/>
      <c r="UCK1048562"/>
      <c r="UCL1048562"/>
      <c r="UCM1048562"/>
      <c r="UCN1048562"/>
      <c r="UCO1048562"/>
      <c r="UCP1048562"/>
      <c r="UCQ1048562"/>
      <c r="UCR1048562"/>
      <c r="UCS1048562"/>
      <c r="UCT1048562"/>
      <c r="UCU1048562"/>
      <c r="UCV1048562"/>
      <c r="UCW1048562"/>
      <c r="UCX1048562"/>
      <c r="UCY1048562"/>
      <c r="UCZ1048562"/>
      <c r="UDA1048562"/>
      <c r="UDB1048562"/>
      <c r="UDC1048562"/>
      <c r="UDD1048562"/>
      <c r="UDE1048562"/>
      <c r="UDF1048562"/>
      <c r="UDG1048562"/>
      <c r="UDH1048562"/>
      <c r="UDI1048562"/>
      <c r="UDJ1048562"/>
      <c r="UDK1048562"/>
      <c r="UDL1048562"/>
      <c r="UDM1048562"/>
      <c r="UDN1048562"/>
      <c r="UDO1048562"/>
      <c r="UDP1048562"/>
      <c r="UDQ1048562"/>
      <c r="UDR1048562"/>
      <c r="UDS1048562"/>
      <c r="UDT1048562"/>
      <c r="UDU1048562"/>
      <c r="UDV1048562"/>
      <c r="UDW1048562"/>
      <c r="UDX1048562"/>
      <c r="UDY1048562"/>
      <c r="UDZ1048562"/>
      <c r="UEA1048562"/>
      <c r="UEB1048562"/>
      <c r="UEC1048562"/>
      <c r="UED1048562"/>
      <c r="UEE1048562"/>
      <c r="UEF1048562"/>
      <c r="UEG1048562"/>
      <c r="UEH1048562"/>
      <c r="UEI1048562"/>
      <c r="UEJ1048562"/>
      <c r="UEK1048562"/>
      <c r="UEL1048562"/>
      <c r="UEM1048562"/>
      <c r="UEN1048562"/>
      <c r="UEO1048562"/>
      <c r="UEP1048562"/>
      <c r="UEQ1048562"/>
      <c r="UER1048562"/>
      <c r="UES1048562"/>
      <c r="UET1048562"/>
      <c r="UEU1048562"/>
      <c r="UEV1048562"/>
      <c r="UEW1048562"/>
      <c r="UEX1048562"/>
      <c r="UEY1048562"/>
      <c r="UEZ1048562"/>
      <c r="UFA1048562"/>
      <c r="UFB1048562"/>
      <c r="UFC1048562"/>
      <c r="UFD1048562"/>
      <c r="UFE1048562"/>
      <c r="UFF1048562"/>
      <c r="UFG1048562"/>
      <c r="UFH1048562"/>
      <c r="UFI1048562"/>
      <c r="UFJ1048562"/>
      <c r="UFK1048562"/>
      <c r="UFL1048562"/>
      <c r="UFM1048562"/>
      <c r="UFN1048562"/>
      <c r="UFO1048562"/>
      <c r="UFP1048562"/>
      <c r="UFQ1048562"/>
      <c r="UFR1048562"/>
      <c r="UFS1048562"/>
      <c r="UFT1048562"/>
      <c r="UFU1048562"/>
      <c r="UFV1048562"/>
      <c r="UFW1048562"/>
      <c r="UFX1048562"/>
      <c r="UFY1048562"/>
      <c r="UFZ1048562"/>
      <c r="UGA1048562"/>
      <c r="UGB1048562"/>
      <c r="UGC1048562"/>
      <c r="UGD1048562"/>
      <c r="UGE1048562"/>
      <c r="UGF1048562"/>
      <c r="UGG1048562"/>
      <c r="UGH1048562"/>
      <c r="UGI1048562"/>
      <c r="UGJ1048562"/>
      <c r="UGK1048562"/>
      <c r="UGL1048562"/>
      <c r="UGM1048562"/>
      <c r="UGN1048562"/>
      <c r="UGO1048562"/>
      <c r="UGP1048562"/>
      <c r="UGQ1048562"/>
      <c r="UGR1048562"/>
      <c r="UGS1048562"/>
      <c r="UGT1048562"/>
      <c r="UGU1048562"/>
      <c r="UGV1048562"/>
      <c r="UGW1048562"/>
      <c r="UGX1048562"/>
      <c r="UGY1048562"/>
      <c r="UGZ1048562"/>
      <c r="UHA1048562"/>
      <c r="UHB1048562"/>
      <c r="UHC1048562"/>
      <c r="UHD1048562"/>
      <c r="UHE1048562"/>
      <c r="UHF1048562"/>
      <c r="UHG1048562"/>
      <c r="UHH1048562"/>
      <c r="UHI1048562"/>
      <c r="UHJ1048562"/>
      <c r="UHK1048562"/>
      <c r="UHL1048562"/>
      <c r="UHM1048562"/>
      <c r="UHN1048562"/>
      <c r="UHO1048562"/>
      <c r="UHP1048562"/>
      <c r="UHQ1048562"/>
      <c r="UHR1048562"/>
      <c r="UHS1048562"/>
      <c r="UHT1048562"/>
      <c r="UHU1048562"/>
      <c r="UHV1048562"/>
      <c r="UHW1048562"/>
      <c r="UHX1048562"/>
      <c r="UHY1048562"/>
      <c r="UHZ1048562"/>
      <c r="UIA1048562"/>
      <c r="UIB1048562"/>
      <c r="UIC1048562"/>
      <c r="UID1048562"/>
      <c r="UIE1048562"/>
      <c r="UIF1048562"/>
      <c r="UIG1048562"/>
      <c r="UIH1048562"/>
      <c r="UII1048562"/>
      <c r="UIJ1048562"/>
      <c r="UIK1048562"/>
      <c r="UIL1048562"/>
      <c r="UIM1048562"/>
      <c r="UIN1048562"/>
      <c r="UIO1048562"/>
      <c r="UIP1048562"/>
      <c r="UIQ1048562"/>
      <c r="UIR1048562"/>
      <c r="UIS1048562"/>
      <c r="UIT1048562"/>
      <c r="UIU1048562"/>
      <c r="UIV1048562"/>
      <c r="UIW1048562"/>
      <c r="UIX1048562"/>
      <c r="UIY1048562"/>
      <c r="UIZ1048562"/>
      <c r="UJA1048562"/>
      <c r="UJB1048562"/>
      <c r="UJC1048562"/>
      <c r="UJD1048562"/>
      <c r="UJE1048562"/>
      <c r="UJF1048562"/>
      <c r="UJG1048562"/>
      <c r="UJH1048562"/>
      <c r="UJI1048562"/>
      <c r="UJJ1048562"/>
      <c r="UJK1048562"/>
      <c r="UJL1048562"/>
      <c r="UJM1048562"/>
      <c r="UJN1048562"/>
      <c r="UJO1048562"/>
      <c r="UJP1048562"/>
      <c r="UJQ1048562"/>
      <c r="UJR1048562"/>
      <c r="UJS1048562"/>
      <c r="UJT1048562"/>
      <c r="UJU1048562"/>
      <c r="UJV1048562"/>
      <c r="UJW1048562"/>
      <c r="UJX1048562"/>
      <c r="UJY1048562"/>
      <c r="UJZ1048562"/>
      <c r="UKA1048562"/>
      <c r="UKB1048562"/>
      <c r="UKC1048562"/>
      <c r="UKD1048562"/>
      <c r="UKE1048562"/>
      <c r="UKF1048562"/>
      <c r="UKG1048562"/>
      <c r="UKH1048562"/>
      <c r="UKI1048562"/>
      <c r="UKJ1048562"/>
      <c r="UKK1048562"/>
      <c r="UKL1048562"/>
      <c r="UKM1048562"/>
      <c r="UKN1048562"/>
      <c r="UKO1048562"/>
      <c r="UKP1048562"/>
      <c r="UKQ1048562"/>
      <c r="UKR1048562"/>
      <c r="UKS1048562"/>
      <c r="UKT1048562"/>
      <c r="UKU1048562"/>
      <c r="UKV1048562"/>
      <c r="UKW1048562"/>
      <c r="UKX1048562"/>
      <c r="UKY1048562"/>
      <c r="UKZ1048562"/>
      <c r="ULA1048562"/>
      <c r="ULB1048562"/>
      <c r="ULC1048562"/>
      <c r="ULD1048562"/>
      <c r="ULE1048562"/>
      <c r="ULF1048562"/>
      <c r="ULG1048562"/>
      <c r="ULH1048562"/>
      <c r="ULI1048562"/>
      <c r="ULJ1048562"/>
      <c r="ULK1048562"/>
      <c r="ULL1048562"/>
      <c r="ULM1048562"/>
      <c r="ULN1048562"/>
      <c r="ULO1048562"/>
      <c r="ULP1048562"/>
      <c r="ULQ1048562"/>
      <c r="ULR1048562"/>
      <c r="ULS1048562"/>
      <c r="ULT1048562"/>
      <c r="ULU1048562"/>
      <c r="ULV1048562"/>
      <c r="ULW1048562"/>
      <c r="ULX1048562"/>
      <c r="ULY1048562"/>
      <c r="ULZ1048562"/>
      <c r="UMA1048562"/>
      <c r="UMB1048562"/>
      <c r="UMC1048562"/>
      <c r="UMD1048562"/>
      <c r="UME1048562"/>
      <c r="UMF1048562"/>
      <c r="UMG1048562"/>
      <c r="UMH1048562"/>
      <c r="UMI1048562"/>
      <c r="UMJ1048562"/>
      <c r="UMK1048562"/>
      <c r="UML1048562"/>
      <c r="UMM1048562"/>
      <c r="UMN1048562"/>
      <c r="UMO1048562"/>
      <c r="UMP1048562"/>
      <c r="UMQ1048562"/>
      <c r="UMR1048562"/>
      <c r="UMS1048562"/>
      <c r="UMT1048562"/>
      <c r="UMU1048562"/>
      <c r="UMV1048562"/>
      <c r="UMW1048562"/>
      <c r="UMX1048562"/>
      <c r="UMY1048562"/>
      <c r="UMZ1048562"/>
      <c r="UNA1048562"/>
      <c r="UNB1048562"/>
      <c r="UNC1048562"/>
      <c r="UND1048562"/>
      <c r="UNE1048562"/>
      <c r="UNF1048562"/>
      <c r="UNG1048562"/>
      <c r="UNH1048562"/>
      <c r="UNI1048562"/>
      <c r="UNJ1048562"/>
      <c r="UNK1048562"/>
      <c r="UNL1048562"/>
      <c r="UNM1048562"/>
      <c r="UNN1048562"/>
      <c r="UNO1048562"/>
      <c r="UNP1048562"/>
      <c r="UNQ1048562"/>
      <c r="UNR1048562"/>
      <c r="UNS1048562"/>
      <c r="UNT1048562"/>
      <c r="UNU1048562"/>
      <c r="UNV1048562"/>
      <c r="UNW1048562"/>
      <c r="UNX1048562"/>
      <c r="UNY1048562"/>
      <c r="UNZ1048562"/>
      <c r="UOA1048562"/>
      <c r="UOB1048562"/>
      <c r="UOC1048562"/>
      <c r="UOD1048562"/>
      <c r="UOE1048562"/>
      <c r="UOF1048562"/>
      <c r="UOG1048562"/>
      <c r="UOH1048562"/>
      <c r="UOI1048562"/>
      <c r="UOJ1048562"/>
      <c r="UOK1048562"/>
      <c r="UOL1048562"/>
      <c r="UOM1048562"/>
      <c r="UON1048562"/>
      <c r="UOO1048562"/>
      <c r="UOP1048562"/>
      <c r="UOQ1048562"/>
      <c r="UOR1048562"/>
      <c r="UOS1048562"/>
      <c r="UOT1048562"/>
      <c r="UOU1048562"/>
      <c r="UOV1048562"/>
      <c r="UOW1048562"/>
      <c r="UOX1048562"/>
      <c r="UOY1048562"/>
      <c r="UOZ1048562"/>
      <c r="UPA1048562"/>
      <c r="UPB1048562"/>
      <c r="UPC1048562"/>
      <c r="UPD1048562"/>
      <c r="UPE1048562"/>
      <c r="UPF1048562"/>
      <c r="UPG1048562"/>
      <c r="UPH1048562"/>
      <c r="UPI1048562"/>
      <c r="UPJ1048562"/>
      <c r="UPK1048562"/>
      <c r="UPL1048562"/>
      <c r="UPM1048562"/>
      <c r="UPN1048562"/>
      <c r="UPO1048562"/>
      <c r="UPP1048562"/>
      <c r="UPQ1048562"/>
      <c r="UPR1048562"/>
      <c r="UPS1048562"/>
      <c r="UPT1048562"/>
      <c r="UPU1048562"/>
      <c r="UPV1048562"/>
      <c r="UPW1048562"/>
      <c r="UPX1048562"/>
      <c r="UPY1048562"/>
      <c r="UPZ1048562"/>
      <c r="UQA1048562"/>
      <c r="UQB1048562"/>
      <c r="UQC1048562"/>
      <c r="UQD1048562"/>
      <c r="UQE1048562"/>
      <c r="UQF1048562"/>
      <c r="UQG1048562"/>
      <c r="UQH1048562"/>
      <c r="UQI1048562"/>
      <c r="UQJ1048562"/>
      <c r="UQK1048562"/>
      <c r="UQL1048562"/>
      <c r="UQM1048562"/>
      <c r="UQN1048562"/>
      <c r="UQO1048562"/>
      <c r="UQP1048562"/>
      <c r="UQQ1048562"/>
      <c r="UQR1048562"/>
      <c r="UQS1048562"/>
      <c r="UQT1048562"/>
      <c r="UQU1048562"/>
      <c r="UQV1048562"/>
      <c r="UQW1048562"/>
      <c r="UQX1048562"/>
      <c r="UQY1048562"/>
      <c r="UQZ1048562"/>
      <c r="URA1048562"/>
      <c r="URB1048562"/>
      <c r="URC1048562"/>
      <c r="URD1048562"/>
      <c r="URE1048562"/>
      <c r="URF1048562"/>
      <c r="URG1048562"/>
      <c r="URH1048562"/>
      <c r="URI1048562"/>
      <c r="URJ1048562"/>
      <c r="URK1048562"/>
      <c r="URL1048562"/>
      <c r="URM1048562"/>
      <c r="URN1048562"/>
      <c r="URO1048562"/>
      <c r="URP1048562"/>
      <c r="URQ1048562"/>
      <c r="URR1048562"/>
      <c r="URS1048562"/>
      <c r="URT1048562"/>
      <c r="URU1048562"/>
      <c r="URV1048562"/>
      <c r="URW1048562"/>
      <c r="URX1048562"/>
      <c r="URY1048562"/>
      <c r="URZ1048562"/>
      <c r="USA1048562"/>
      <c r="USB1048562"/>
      <c r="USC1048562"/>
      <c r="USD1048562"/>
      <c r="USE1048562"/>
      <c r="USF1048562"/>
      <c r="USG1048562"/>
      <c r="USH1048562"/>
      <c r="USI1048562"/>
      <c r="USJ1048562"/>
      <c r="USK1048562"/>
      <c r="USL1048562"/>
      <c r="USM1048562"/>
      <c r="USN1048562"/>
      <c r="USO1048562"/>
      <c r="USP1048562"/>
      <c r="USQ1048562"/>
      <c r="USR1048562"/>
      <c r="USS1048562"/>
      <c r="UST1048562"/>
      <c r="USU1048562"/>
      <c r="USV1048562"/>
      <c r="USW1048562"/>
      <c r="USX1048562"/>
      <c r="USY1048562"/>
      <c r="USZ1048562"/>
      <c r="UTA1048562"/>
      <c r="UTB1048562"/>
      <c r="UTC1048562"/>
      <c r="UTD1048562"/>
      <c r="UTE1048562"/>
      <c r="UTF1048562"/>
      <c r="UTG1048562"/>
      <c r="UTH1048562"/>
      <c r="UTI1048562"/>
      <c r="UTJ1048562"/>
      <c r="UTK1048562"/>
      <c r="UTL1048562"/>
      <c r="UTM1048562"/>
      <c r="UTN1048562"/>
      <c r="UTO1048562"/>
      <c r="UTP1048562"/>
      <c r="UTQ1048562"/>
      <c r="UTR1048562"/>
      <c r="UTS1048562"/>
      <c r="UTT1048562"/>
      <c r="UTU1048562"/>
      <c r="UTV1048562"/>
      <c r="UTW1048562"/>
      <c r="UTX1048562"/>
      <c r="UTY1048562"/>
      <c r="UTZ1048562"/>
      <c r="UUA1048562"/>
      <c r="UUB1048562"/>
      <c r="UUC1048562"/>
      <c r="UUD1048562"/>
      <c r="UUE1048562"/>
      <c r="UUF1048562"/>
      <c r="UUG1048562"/>
      <c r="UUH1048562"/>
      <c r="UUI1048562"/>
      <c r="UUJ1048562"/>
      <c r="UUK1048562"/>
      <c r="UUL1048562"/>
      <c r="UUM1048562"/>
      <c r="UUN1048562"/>
      <c r="UUO1048562"/>
      <c r="UUP1048562"/>
      <c r="UUQ1048562"/>
      <c r="UUR1048562"/>
      <c r="UUS1048562"/>
      <c r="UUT1048562"/>
      <c r="UUU1048562"/>
      <c r="UUV1048562"/>
      <c r="UUW1048562"/>
      <c r="UUX1048562"/>
      <c r="UUY1048562"/>
      <c r="UUZ1048562"/>
      <c r="UVA1048562"/>
      <c r="UVB1048562"/>
      <c r="UVC1048562"/>
      <c r="UVD1048562"/>
      <c r="UVE1048562"/>
      <c r="UVF1048562"/>
      <c r="UVG1048562"/>
      <c r="UVH1048562"/>
      <c r="UVI1048562"/>
      <c r="UVJ1048562"/>
      <c r="UVK1048562"/>
      <c r="UVL1048562"/>
      <c r="UVM1048562"/>
      <c r="UVN1048562"/>
      <c r="UVO1048562"/>
      <c r="UVP1048562"/>
      <c r="UVQ1048562"/>
      <c r="UVR1048562"/>
      <c r="UVS1048562"/>
      <c r="UVT1048562"/>
      <c r="UVU1048562"/>
      <c r="UVV1048562"/>
      <c r="UVW1048562"/>
      <c r="UVX1048562"/>
      <c r="UVY1048562"/>
      <c r="UVZ1048562"/>
      <c r="UWA1048562"/>
      <c r="UWB1048562"/>
      <c r="UWC1048562"/>
      <c r="UWD1048562"/>
      <c r="UWE1048562"/>
      <c r="UWF1048562"/>
      <c r="UWG1048562"/>
      <c r="UWH1048562"/>
      <c r="UWI1048562"/>
      <c r="UWJ1048562"/>
      <c r="UWK1048562"/>
      <c r="UWL1048562"/>
      <c r="UWM1048562"/>
      <c r="UWN1048562"/>
      <c r="UWO1048562"/>
      <c r="UWP1048562"/>
      <c r="UWQ1048562"/>
      <c r="UWR1048562"/>
      <c r="UWS1048562"/>
      <c r="UWT1048562"/>
      <c r="UWU1048562"/>
      <c r="UWV1048562"/>
      <c r="UWW1048562"/>
      <c r="UWX1048562"/>
      <c r="UWY1048562"/>
      <c r="UWZ1048562"/>
      <c r="UXA1048562"/>
      <c r="UXB1048562"/>
      <c r="UXC1048562"/>
      <c r="UXD1048562"/>
      <c r="UXE1048562"/>
      <c r="UXF1048562"/>
      <c r="UXG1048562"/>
      <c r="UXH1048562"/>
      <c r="UXI1048562"/>
      <c r="UXJ1048562"/>
      <c r="UXK1048562"/>
      <c r="UXL1048562"/>
      <c r="UXM1048562"/>
      <c r="UXN1048562"/>
      <c r="UXO1048562"/>
      <c r="UXP1048562"/>
      <c r="UXQ1048562"/>
      <c r="UXR1048562"/>
      <c r="UXS1048562"/>
      <c r="UXT1048562"/>
      <c r="UXU1048562"/>
      <c r="UXV1048562"/>
      <c r="UXW1048562"/>
      <c r="UXX1048562"/>
      <c r="UXY1048562"/>
      <c r="UXZ1048562"/>
      <c r="UYA1048562"/>
      <c r="UYB1048562"/>
      <c r="UYC1048562"/>
      <c r="UYD1048562"/>
      <c r="UYE1048562"/>
      <c r="UYF1048562"/>
      <c r="UYG1048562"/>
      <c r="UYH1048562"/>
      <c r="UYI1048562"/>
      <c r="UYJ1048562"/>
      <c r="UYK1048562"/>
      <c r="UYL1048562"/>
      <c r="UYM1048562"/>
      <c r="UYN1048562"/>
      <c r="UYO1048562"/>
      <c r="UYP1048562"/>
      <c r="UYQ1048562"/>
      <c r="UYR1048562"/>
      <c r="UYS1048562"/>
      <c r="UYT1048562"/>
      <c r="UYU1048562"/>
      <c r="UYV1048562"/>
      <c r="UYW1048562"/>
      <c r="UYX1048562"/>
      <c r="UYY1048562"/>
      <c r="UYZ1048562"/>
      <c r="UZA1048562"/>
      <c r="UZB1048562"/>
      <c r="UZC1048562"/>
      <c r="UZD1048562"/>
      <c r="UZE1048562"/>
      <c r="UZF1048562"/>
      <c r="UZG1048562"/>
      <c r="UZH1048562"/>
      <c r="UZI1048562"/>
      <c r="UZJ1048562"/>
      <c r="UZK1048562"/>
      <c r="UZL1048562"/>
      <c r="UZM1048562"/>
      <c r="UZN1048562"/>
      <c r="UZO1048562"/>
      <c r="UZP1048562"/>
      <c r="UZQ1048562"/>
      <c r="UZR1048562"/>
      <c r="UZS1048562"/>
      <c r="UZT1048562"/>
      <c r="UZU1048562"/>
      <c r="UZV1048562"/>
      <c r="UZW1048562"/>
      <c r="UZX1048562"/>
      <c r="UZY1048562"/>
      <c r="UZZ1048562"/>
      <c r="VAA1048562"/>
      <c r="VAB1048562"/>
      <c r="VAC1048562"/>
      <c r="VAD1048562"/>
      <c r="VAE1048562"/>
      <c r="VAF1048562"/>
      <c r="VAG1048562"/>
      <c r="VAH1048562"/>
      <c r="VAI1048562"/>
      <c r="VAJ1048562"/>
      <c r="VAK1048562"/>
      <c r="VAL1048562"/>
      <c r="VAM1048562"/>
      <c r="VAN1048562"/>
      <c r="VAO1048562"/>
      <c r="VAP1048562"/>
      <c r="VAQ1048562"/>
      <c r="VAR1048562"/>
      <c r="VAS1048562"/>
      <c r="VAT1048562"/>
      <c r="VAU1048562"/>
      <c r="VAV1048562"/>
      <c r="VAW1048562"/>
      <c r="VAX1048562"/>
      <c r="VAY1048562"/>
      <c r="VAZ1048562"/>
      <c r="VBA1048562"/>
      <c r="VBB1048562"/>
      <c r="VBC1048562"/>
      <c r="VBD1048562"/>
      <c r="VBE1048562"/>
      <c r="VBF1048562"/>
      <c r="VBG1048562"/>
      <c r="VBH1048562"/>
      <c r="VBI1048562"/>
      <c r="VBJ1048562"/>
      <c r="VBK1048562"/>
      <c r="VBL1048562"/>
      <c r="VBM1048562"/>
      <c r="VBN1048562"/>
      <c r="VBO1048562"/>
      <c r="VBP1048562"/>
      <c r="VBQ1048562"/>
      <c r="VBR1048562"/>
      <c r="VBS1048562"/>
      <c r="VBT1048562"/>
      <c r="VBU1048562"/>
      <c r="VBV1048562"/>
      <c r="VBW1048562"/>
      <c r="VBX1048562"/>
      <c r="VBY1048562"/>
      <c r="VBZ1048562"/>
      <c r="VCA1048562"/>
      <c r="VCB1048562"/>
      <c r="VCC1048562"/>
      <c r="VCD1048562"/>
      <c r="VCE1048562"/>
      <c r="VCF1048562"/>
      <c r="VCG1048562"/>
      <c r="VCH1048562"/>
      <c r="VCI1048562"/>
      <c r="VCJ1048562"/>
      <c r="VCK1048562"/>
      <c r="VCL1048562"/>
      <c r="VCM1048562"/>
      <c r="VCN1048562"/>
      <c r="VCO1048562"/>
      <c r="VCP1048562"/>
      <c r="VCQ1048562"/>
      <c r="VCR1048562"/>
      <c r="VCS1048562"/>
      <c r="VCT1048562"/>
      <c r="VCU1048562"/>
      <c r="VCV1048562"/>
      <c r="VCW1048562"/>
      <c r="VCX1048562"/>
      <c r="VCY1048562"/>
      <c r="VCZ1048562"/>
      <c r="VDA1048562"/>
      <c r="VDB1048562"/>
      <c r="VDC1048562"/>
      <c r="VDD1048562"/>
      <c r="VDE1048562"/>
      <c r="VDF1048562"/>
      <c r="VDG1048562"/>
      <c r="VDH1048562"/>
      <c r="VDI1048562"/>
      <c r="VDJ1048562"/>
      <c r="VDK1048562"/>
      <c r="VDL1048562"/>
      <c r="VDM1048562"/>
      <c r="VDN1048562"/>
      <c r="VDO1048562"/>
      <c r="VDP1048562"/>
      <c r="VDQ1048562"/>
      <c r="VDR1048562"/>
      <c r="VDS1048562"/>
      <c r="VDT1048562"/>
      <c r="VDU1048562"/>
      <c r="VDV1048562"/>
      <c r="VDW1048562"/>
      <c r="VDX1048562"/>
      <c r="VDY1048562"/>
      <c r="VDZ1048562"/>
      <c r="VEA1048562"/>
      <c r="VEB1048562"/>
      <c r="VEC1048562"/>
      <c r="VED1048562"/>
      <c r="VEE1048562"/>
      <c r="VEF1048562"/>
      <c r="VEG1048562"/>
      <c r="VEH1048562"/>
      <c r="VEI1048562"/>
      <c r="VEJ1048562"/>
      <c r="VEK1048562"/>
      <c r="VEL1048562"/>
      <c r="VEM1048562"/>
      <c r="VEN1048562"/>
      <c r="VEO1048562"/>
      <c r="VEP1048562"/>
      <c r="VEQ1048562"/>
      <c r="VER1048562"/>
      <c r="VES1048562"/>
      <c r="VET1048562"/>
      <c r="VEU1048562"/>
      <c r="VEV1048562"/>
      <c r="VEW1048562"/>
      <c r="VEX1048562"/>
      <c r="VEY1048562"/>
      <c r="VEZ1048562"/>
      <c r="VFA1048562"/>
      <c r="VFB1048562"/>
      <c r="VFC1048562"/>
      <c r="VFD1048562"/>
      <c r="VFE1048562"/>
      <c r="VFF1048562"/>
      <c r="VFG1048562"/>
      <c r="VFH1048562"/>
      <c r="VFI1048562"/>
      <c r="VFJ1048562"/>
      <c r="VFK1048562"/>
      <c r="VFL1048562"/>
      <c r="VFM1048562"/>
      <c r="VFN1048562"/>
      <c r="VFO1048562"/>
      <c r="VFP1048562"/>
      <c r="VFQ1048562"/>
      <c r="VFR1048562"/>
      <c r="VFS1048562"/>
      <c r="VFT1048562"/>
      <c r="VFU1048562"/>
      <c r="VFV1048562"/>
      <c r="VFW1048562"/>
      <c r="VFX1048562"/>
      <c r="VFY1048562"/>
      <c r="VFZ1048562"/>
      <c r="VGA1048562"/>
      <c r="VGB1048562"/>
      <c r="VGC1048562"/>
      <c r="VGD1048562"/>
      <c r="VGE1048562"/>
      <c r="VGF1048562"/>
      <c r="VGG1048562"/>
      <c r="VGH1048562"/>
      <c r="VGI1048562"/>
      <c r="VGJ1048562"/>
      <c r="VGK1048562"/>
      <c r="VGL1048562"/>
      <c r="VGM1048562"/>
      <c r="VGN1048562"/>
      <c r="VGO1048562"/>
      <c r="VGP1048562"/>
      <c r="VGQ1048562"/>
      <c r="VGR1048562"/>
      <c r="VGS1048562"/>
      <c r="VGT1048562"/>
      <c r="VGU1048562"/>
      <c r="VGV1048562"/>
      <c r="VGW1048562"/>
      <c r="VGX1048562"/>
      <c r="VGY1048562"/>
      <c r="VGZ1048562"/>
      <c r="VHA1048562"/>
      <c r="VHB1048562"/>
      <c r="VHC1048562"/>
      <c r="VHD1048562"/>
      <c r="VHE1048562"/>
      <c r="VHF1048562"/>
      <c r="VHG1048562"/>
      <c r="VHH1048562"/>
      <c r="VHI1048562"/>
      <c r="VHJ1048562"/>
      <c r="VHK1048562"/>
      <c r="VHL1048562"/>
      <c r="VHM1048562"/>
      <c r="VHN1048562"/>
      <c r="VHO1048562"/>
      <c r="VHP1048562"/>
      <c r="VHQ1048562"/>
      <c r="VHR1048562"/>
      <c r="VHS1048562"/>
      <c r="VHT1048562"/>
      <c r="VHU1048562"/>
      <c r="VHV1048562"/>
      <c r="VHW1048562"/>
      <c r="VHX1048562"/>
      <c r="VHY1048562"/>
      <c r="VHZ1048562"/>
      <c r="VIA1048562"/>
      <c r="VIB1048562"/>
      <c r="VIC1048562"/>
      <c r="VID1048562"/>
      <c r="VIE1048562"/>
      <c r="VIF1048562"/>
      <c r="VIG1048562"/>
      <c r="VIH1048562"/>
      <c r="VII1048562"/>
      <c r="VIJ1048562"/>
      <c r="VIK1048562"/>
      <c r="VIL1048562"/>
      <c r="VIM1048562"/>
      <c r="VIN1048562"/>
      <c r="VIO1048562"/>
      <c r="VIP1048562"/>
      <c r="VIQ1048562"/>
      <c r="VIR1048562"/>
      <c r="VIS1048562"/>
      <c r="VIT1048562"/>
      <c r="VIU1048562"/>
      <c r="VIV1048562"/>
      <c r="VIW1048562"/>
      <c r="VIX1048562"/>
      <c r="VIY1048562"/>
      <c r="VIZ1048562"/>
      <c r="VJA1048562"/>
      <c r="VJB1048562"/>
      <c r="VJC1048562"/>
      <c r="VJD1048562"/>
      <c r="VJE1048562"/>
      <c r="VJF1048562"/>
      <c r="VJG1048562"/>
      <c r="VJH1048562"/>
      <c r="VJI1048562"/>
      <c r="VJJ1048562"/>
      <c r="VJK1048562"/>
      <c r="VJL1048562"/>
      <c r="VJM1048562"/>
      <c r="VJN1048562"/>
      <c r="VJO1048562"/>
      <c r="VJP1048562"/>
      <c r="VJQ1048562"/>
      <c r="VJR1048562"/>
      <c r="VJS1048562"/>
      <c r="VJT1048562"/>
      <c r="VJU1048562"/>
      <c r="VJV1048562"/>
      <c r="VJW1048562"/>
      <c r="VJX1048562"/>
      <c r="VJY1048562"/>
      <c r="VJZ1048562"/>
      <c r="VKA1048562"/>
      <c r="VKB1048562"/>
      <c r="VKC1048562"/>
      <c r="VKD1048562"/>
      <c r="VKE1048562"/>
      <c r="VKF1048562"/>
      <c r="VKG1048562"/>
      <c r="VKH1048562"/>
      <c r="VKI1048562"/>
      <c r="VKJ1048562"/>
      <c r="VKK1048562"/>
      <c r="VKL1048562"/>
      <c r="VKM1048562"/>
      <c r="VKN1048562"/>
      <c r="VKO1048562"/>
      <c r="VKP1048562"/>
      <c r="VKQ1048562"/>
      <c r="VKR1048562"/>
      <c r="VKS1048562"/>
      <c r="VKT1048562"/>
      <c r="VKU1048562"/>
      <c r="VKV1048562"/>
      <c r="VKW1048562"/>
      <c r="VKX1048562"/>
      <c r="VKY1048562"/>
      <c r="VKZ1048562"/>
      <c r="VLA1048562"/>
      <c r="VLB1048562"/>
      <c r="VLC1048562"/>
      <c r="VLD1048562"/>
      <c r="VLE1048562"/>
      <c r="VLF1048562"/>
      <c r="VLG1048562"/>
      <c r="VLH1048562"/>
      <c r="VLI1048562"/>
      <c r="VLJ1048562"/>
      <c r="VLK1048562"/>
      <c r="VLL1048562"/>
      <c r="VLM1048562"/>
      <c r="VLN1048562"/>
      <c r="VLO1048562"/>
      <c r="VLP1048562"/>
      <c r="VLQ1048562"/>
      <c r="VLR1048562"/>
      <c r="VLS1048562"/>
      <c r="VLT1048562"/>
      <c r="VLU1048562"/>
      <c r="VLV1048562"/>
      <c r="VLW1048562"/>
      <c r="VLX1048562"/>
      <c r="VLY1048562"/>
      <c r="VLZ1048562"/>
      <c r="VMA1048562"/>
      <c r="VMB1048562"/>
      <c r="VMC1048562"/>
      <c r="VMD1048562"/>
      <c r="VME1048562"/>
      <c r="VMF1048562"/>
      <c r="VMG1048562"/>
      <c r="VMH1048562"/>
      <c r="VMI1048562"/>
      <c r="VMJ1048562"/>
      <c r="VMK1048562"/>
      <c r="VML1048562"/>
      <c r="VMM1048562"/>
      <c r="VMN1048562"/>
      <c r="VMO1048562"/>
      <c r="VMP1048562"/>
      <c r="VMQ1048562"/>
      <c r="VMR1048562"/>
      <c r="VMS1048562"/>
      <c r="VMT1048562"/>
      <c r="VMU1048562"/>
      <c r="VMV1048562"/>
      <c r="VMW1048562"/>
      <c r="VMX1048562"/>
      <c r="VMY1048562"/>
      <c r="VMZ1048562"/>
      <c r="VNA1048562"/>
      <c r="VNB1048562"/>
      <c r="VNC1048562"/>
      <c r="VND1048562"/>
      <c r="VNE1048562"/>
      <c r="VNF1048562"/>
      <c r="VNG1048562"/>
      <c r="VNH1048562"/>
      <c r="VNI1048562"/>
      <c r="VNJ1048562"/>
      <c r="VNK1048562"/>
      <c r="VNL1048562"/>
      <c r="VNM1048562"/>
      <c r="VNN1048562"/>
      <c r="VNO1048562"/>
      <c r="VNP1048562"/>
      <c r="VNQ1048562"/>
      <c r="VNR1048562"/>
      <c r="VNS1048562"/>
      <c r="VNT1048562"/>
      <c r="VNU1048562"/>
      <c r="VNV1048562"/>
      <c r="VNW1048562"/>
      <c r="VNX1048562"/>
      <c r="VNY1048562"/>
      <c r="VNZ1048562"/>
      <c r="VOA1048562"/>
      <c r="VOB1048562"/>
      <c r="VOC1048562"/>
      <c r="VOD1048562"/>
      <c r="VOE1048562"/>
      <c r="VOF1048562"/>
      <c r="VOG1048562"/>
      <c r="VOH1048562"/>
      <c r="VOI1048562"/>
      <c r="VOJ1048562"/>
      <c r="VOK1048562"/>
      <c r="VOL1048562"/>
      <c r="VOM1048562"/>
      <c r="VON1048562"/>
      <c r="VOO1048562"/>
      <c r="VOP1048562"/>
      <c r="VOQ1048562"/>
      <c r="VOR1048562"/>
      <c r="VOS1048562"/>
      <c r="VOT1048562"/>
      <c r="VOU1048562"/>
      <c r="VOV1048562"/>
      <c r="VOW1048562"/>
      <c r="VOX1048562"/>
      <c r="VOY1048562"/>
      <c r="VOZ1048562"/>
      <c r="VPA1048562"/>
      <c r="VPB1048562"/>
      <c r="VPC1048562"/>
      <c r="VPD1048562"/>
      <c r="VPE1048562"/>
      <c r="VPF1048562"/>
      <c r="VPG1048562"/>
      <c r="VPH1048562"/>
      <c r="VPI1048562"/>
      <c r="VPJ1048562"/>
      <c r="VPK1048562"/>
      <c r="VPL1048562"/>
      <c r="VPM1048562"/>
      <c r="VPN1048562"/>
      <c r="VPO1048562"/>
      <c r="VPP1048562"/>
      <c r="VPQ1048562"/>
      <c r="VPR1048562"/>
      <c r="VPS1048562"/>
      <c r="VPT1048562"/>
      <c r="VPU1048562"/>
      <c r="VPV1048562"/>
      <c r="VPW1048562"/>
      <c r="VPX1048562"/>
      <c r="VPY1048562"/>
      <c r="VPZ1048562"/>
      <c r="VQA1048562"/>
      <c r="VQB1048562"/>
      <c r="VQC1048562"/>
      <c r="VQD1048562"/>
      <c r="VQE1048562"/>
      <c r="VQF1048562"/>
      <c r="VQG1048562"/>
      <c r="VQH1048562"/>
      <c r="VQI1048562"/>
      <c r="VQJ1048562"/>
      <c r="VQK1048562"/>
      <c r="VQL1048562"/>
      <c r="VQM1048562"/>
      <c r="VQN1048562"/>
      <c r="VQO1048562"/>
      <c r="VQP1048562"/>
      <c r="VQQ1048562"/>
      <c r="VQR1048562"/>
      <c r="VQS1048562"/>
      <c r="VQT1048562"/>
      <c r="VQU1048562"/>
      <c r="VQV1048562"/>
      <c r="VQW1048562"/>
      <c r="VQX1048562"/>
      <c r="VQY1048562"/>
      <c r="VQZ1048562"/>
      <c r="VRA1048562"/>
      <c r="VRB1048562"/>
      <c r="VRC1048562"/>
      <c r="VRD1048562"/>
      <c r="VRE1048562"/>
      <c r="VRF1048562"/>
      <c r="VRG1048562"/>
      <c r="VRH1048562"/>
      <c r="VRI1048562"/>
      <c r="VRJ1048562"/>
      <c r="VRK1048562"/>
      <c r="VRL1048562"/>
      <c r="VRM1048562"/>
      <c r="VRN1048562"/>
      <c r="VRO1048562"/>
      <c r="VRP1048562"/>
      <c r="VRQ1048562"/>
      <c r="VRR1048562"/>
      <c r="VRS1048562"/>
      <c r="VRT1048562"/>
      <c r="VRU1048562"/>
      <c r="VRV1048562"/>
      <c r="VRW1048562"/>
      <c r="VRX1048562"/>
      <c r="VRY1048562"/>
      <c r="VRZ1048562"/>
      <c r="VSA1048562"/>
      <c r="VSB1048562"/>
      <c r="VSC1048562"/>
      <c r="VSD1048562"/>
      <c r="VSE1048562"/>
      <c r="VSF1048562"/>
      <c r="VSG1048562"/>
      <c r="VSH1048562"/>
      <c r="VSI1048562"/>
      <c r="VSJ1048562"/>
      <c r="VSK1048562"/>
      <c r="VSL1048562"/>
      <c r="VSM1048562"/>
      <c r="VSN1048562"/>
      <c r="VSO1048562"/>
      <c r="VSP1048562"/>
      <c r="VSQ1048562"/>
      <c r="VSR1048562"/>
      <c r="VSS1048562"/>
      <c r="VST1048562"/>
      <c r="VSU1048562"/>
      <c r="VSV1048562"/>
      <c r="VSW1048562"/>
      <c r="VSX1048562"/>
      <c r="VSY1048562"/>
      <c r="VSZ1048562"/>
      <c r="VTA1048562"/>
      <c r="VTB1048562"/>
      <c r="VTC1048562"/>
      <c r="VTD1048562"/>
      <c r="VTE1048562"/>
      <c r="VTF1048562"/>
      <c r="VTG1048562"/>
      <c r="VTH1048562"/>
      <c r="VTI1048562"/>
      <c r="VTJ1048562"/>
      <c r="VTK1048562"/>
      <c r="VTL1048562"/>
      <c r="VTM1048562"/>
      <c r="VTN1048562"/>
      <c r="VTO1048562"/>
      <c r="VTP1048562"/>
      <c r="VTQ1048562"/>
      <c r="VTR1048562"/>
      <c r="VTS1048562"/>
      <c r="VTT1048562"/>
      <c r="VTU1048562"/>
      <c r="VTV1048562"/>
      <c r="VTW1048562"/>
      <c r="VTX1048562"/>
      <c r="VTY1048562"/>
      <c r="VTZ1048562"/>
      <c r="VUA1048562"/>
      <c r="VUB1048562"/>
      <c r="VUC1048562"/>
      <c r="VUD1048562"/>
      <c r="VUE1048562"/>
      <c r="VUF1048562"/>
      <c r="VUG1048562"/>
      <c r="VUH1048562"/>
      <c r="VUI1048562"/>
      <c r="VUJ1048562"/>
      <c r="VUK1048562"/>
      <c r="VUL1048562"/>
      <c r="VUM1048562"/>
      <c r="VUN1048562"/>
      <c r="VUO1048562"/>
      <c r="VUP1048562"/>
      <c r="VUQ1048562"/>
      <c r="VUR1048562"/>
      <c r="VUS1048562"/>
      <c r="VUT1048562"/>
      <c r="VUU1048562"/>
      <c r="VUV1048562"/>
      <c r="VUW1048562"/>
      <c r="VUX1048562"/>
      <c r="VUY1048562"/>
      <c r="VUZ1048562"/>
      <c r="VVA1048562"/>
      <c r="VVB1048562"/>
      <c r="VVC1048562"/>
      <c r="VVD1048562"/>
      <c r="VVE1048562"/>
      <c r="VVF1048562"/>
      <c r="VVG1048562"/>
      <c r="VVH1048562"/>
      <c r="VVI1048562"/>
      <c r="VVJ1048562"/>
      <c r="VVK1048562"/>
      <c r="VVL1048562"/>
      <c r="VVM1048562"/>
      <c r="VVN1048562"/>
      <c r="VVO1048562"/>
      <c r="VVP1048562"/>
      <c r="VVQ1048562"/>
      <c r="VVR1048562"/>
      <c r="VVS1048562"/>
      <c r="VVT1048562"/>
      <c r="VVU1048562"/>
      <c r="VVV1048562"/>
      <c r="VVW1048562"/>
      <c r="VVX1048562"/>
      <c r="VVY1048562"/>
      <c r="VVZ1048562"/>
      <c r="VWA1048562"/>
      <c r="VWB1048562"/>
      <c r="VWC1048562"/>
      <c r="VWD1048562"/>
      <c r="VWE1048562"/>
      <c r="VWF1048562"/>
      <c r="VWG1048562"/>
      <c r="VWH1048562"/>
      <c r="VWI1048562"/>
      <c r="VWJ1048562"/>
      <c r="VWK1048562"/>
      <c r="VWL1048562"/>
      <c r="VWM1048562"/>
      <c r="VWN1048562"/>
      <c r="VWO1048562"/>
      <c r="VWP1048562"/>
      <c r="VWQ1048562"/>
      <c r="VWR1048562"/>
      <c r="VWS1048562"/>
      <c r="VWT1048562"/>
      <c r="VWU1048562"/>
      <c r="VWV1048562"/>
      <c r="VWW1048562"/>
      <c r="VWX1048562"/>
      <c r="VWY1048562"/>
      <c r="VWZ1048562"/>
      <c r="VXA1048562"/>
      <c r="VXB1048562"/>
      <c r="VXC1048562"/>
      <c r="VXD1048562"/>
      <c r="VXE1048562"/>
      <c r="VXF1048562"/>
      <c r="VXG1048562"/>
      <c r="VXH1048562"/>
      <c r="VXI1048562"/>
      <c r="VXJ1048562"/>
      <c r="VXK1048562"/>
      <c r="VXL1048562"/>
      <c r="VXM1048562"/>
      <c r="VXN1048562"/>
      <c r="VXO1048562"/>
      <c r="VXP1048562"/>
      <c r="VXQ1048562"/>
      <c r="VXR1048562"/>
      <c r="VXS1048562"/>
      <c r="VXT1048562"/>
      <c r="VXU1048562"/>
      <c r="VXV1048562"/>
      <c r="VXW1048562"/>
      <c r="VXX1048562"/>
      <c r="VXY1048562"/>
      <c r="VXZ1048562"/>
      <c r="VYA1048562"/>
      <c r="VYB1048562"/>
      <c r="VYC1048562"/>
      <c r="VYD1048562"/>
      <c r="VYE1048562"/>
      <c r="VYF1048562"/>
      <c r="VYG1048562"/>
      <c r="VYH1048562"/>
      <c r="VYI1048562"/>
      <c r="VYJ1048562"/>
      <c r="VYK1048562"/>
      <c r="VYL1048562"/>
      <c r="VYM1048562"/>
      <c r="VYN1048562"/>
      <c r="VYO1048562"/>
      <c r="VYP1048562"/>
      <c r="VYQ1048562"/>
      <c r="VYR1048562"/>
      <c r="VYS1048562"/>
      <c r="VYT1048562"/>
      <c r="VYU1048562"/>
      <c r="VYV1048562"/>
      <c r="VYW1048562"/>
      <c r="VYX1048562"/>
      <c r="VYY1048562"/>
      <c r="VYZ1048562"/>
      <c r="VZA1048562"/>
      <c r="VZB1048562"/>
      <c r="VZC1048562"/>
      <c r="VZD1048562"/>
      <c r="VZE1048562"/>
      <c r="VZF1048562"/>
      <c r="VZG1048562"/>
      <c r="VZH1048562"/>
      <c r="VZI1048562"/>
      <c r="VZJ1048562"/>
      <c r="VZK1048562"/>
      <c r="VZL1048562"/>
      <c r="VZM1048562"/>
      <c r="VZN1048562"/>
      <c r="VZO1048562"/>
      <c r="VZP1048562"/>
      <c r="VZQ1048562"/>
      <c r="VZR1048562"/>
      <c r="VZS1048562"/>
      <c r="VZT1048562"/>
      <c r="VZU1048562"/>
      <c r="VZV1048562"/>
      <c r="VZW1048562"/>
      <c r="VZX1048562"/>
      <c r="VZY1048562"/>
      <c r="VZZ1048562"/>
      <c r="WAA1048562"/>
      <c r="WAB1048562"/>
      <c r="WAC1048562"/>
      <c r="WAD1048562"/>
      <c r="WAE1048562"/>
      <c r="WAF1048562"/>
      <c r="WAG1048562"/>
      <c r="WAH1048562"/>
      <c r="WAI1048562"/>
      <c r="WAJ1048562"/>
      <c r="WAK1048562"/>
      <c r="WAL1048562"/>
      <c r="WAM1048562"/>
      <c r="WAN1048562"/>
      <c r="WAO1048562"/>
      <c r="WAP1048562"/>
      <c r="WAQ1048562"/>
      <c r="WAR1048562"/>
      <c r="WAS1048562"/>
      <c r="WAT1048562"/>
      <c r="WAU1048562"/>
      <c r="WAV1048562"/>
      <c r="WAW1048562"/>
      <c r="WAX1048562"/>
      <c r="WAY1048562"/>
      <c r="WAZ1048562"/>
      <c r="WBA1048562"/>
      <c r="WBB1048562"/>
      <c r="WBC1048562"/>
      <c r="WBD1048562"/>
      <c r="WBE1048562"/>
      <c r="WBF1048562"/>
      <c r="WBG1048562"/>
      <c r="WBH1048562"/>
      <c r="WBI1048562"/>
      <c r="WBJ1048562"/>
      <c r="WBK1048562"/>
      <c r="WBL1048562"/>
      <c r="WBM1048562"/>
      <c r="WBN1048562"/>
      <c r="WBO1048562"/>
      <c r="WBP1048562"/>
      <c r="WBQ1048562"/>
      <c r="WBR1048562"/>
      <c r="WBS1048562"/>
      <c r="WBT1048562"/>
      <c r="WBU1048562"/>
      <c r="WBV1048562"/>
      <c r="WBW1048562"/>
      <c r="WBX1048562"/>
      <c r="WBY1048562"/>
      <c r="WBZ1048562"/>
      <c r="WCA1048562"/>
      <c r="WCB1048562"/>
      <c r="WCC1048562"/>
      <c r="WCD1048562"/>
      <c r="WCE1048562"/>
      <c r="WCF1048562"/>
      <c r="WCG1048562"/>
      <c r="WCH1048562"/>
      <c r="WCI1048562"/>
      <c r="WCJ1048562"/>
      <c r="WCK1048562"/>
      <c r="WCL1048562"/>
      <c r="WCM1048562"/>
      <c r="WCN1048562"/>
      <c r="WCO1048562"/>
      <c r="WCP1048562"/>
      <c r="WCQ1048562"/>
      <c r="WCR1048562"/>
      <c r="WCS1048562"/>
      <c r="WCT1048562"/>
      <c r="WCU1048562"/>
      <c r="WCV1048562"/>
      <c r="WCW1048562"/>
      <c r="WCX1048562"/>
      <c r="WCY1048562"/>
      <c r="WCZ1048562"/>
      <c r="WDA1048562"/>
      <c r="WDB1048562"/>
      <c r="WDC1048562"/>
      <c r="WDD1048562"/>
      <c r="WDE1048562"/>
      <c r="WDF1048562"/>
      <c r="WDG1048562"/>
      <c r="WDH1048562"/>
      <c r="WDI1048562"/>
      <c r="WDJ1048562"/>
      <c r="WDK1048562"/>
      <c r="WDL1048562"/>
      <c r="WDM1048562"/>
      <c r="WDN1048562"/>
      <c r="WDO1048562"/>
      <c r="WDP1048562"/>
      <c r="WDQ1048562"/>
      <c r="WDR1048562"/>
      <c r="WDS1048562"/>
      <c r="WDT1048562"/>
      <c r="WDU1048562"/>
      <c r="WDV1048562"/>
      <c r="WDW1048562"/>
      <c r="WDX1048562"/>
      <c r="WDY1048562"/>
      <c r="WDZ1048562"/>
      <c r="WEA1048562"/>
      <c r="WEB1048562"/>
      <c r="WEC1048562"/>
      <c r="WED1048562"/>
      <c r="WEE1048562"/>
      <c r="WEF1048562"/>
      <c r="WEG1048562"/>
      <c r="WEH1048562"/>
      <c r="WEI1048562"/>
      <c r="WEJ1048562"/>
      <c r="WEK1048562"/>
      <c r="WEL1048562"/>
      <c r="WEM1048562"/>
      <c r="WEN1048562"/>
      <c r="WEO1048562"/>
      <c r="WEP1048562"/>
      <c r="WEQ1048562"/>
      <c r="WER1048562"/>
      <c r="WES1048562"/>
      <c r="WET1048562"/>
      <c r="WEU1048562"/>
      <c r="WEV1048562"/>
      <c r="WEW1048562"/>
      <c r="WEX1048562"/>
      <c r="WEY1048562"/>
      <c r="WEZ1048562"/>
      <c r="WFA1048562"/>
      <c r="WFB1048562"/>
      <c r="WFC1048562"/>
      <c r="WFD1048562"/>
      <c r="WFE1048562"/>
      <c r="WFF1048562"/>
      <c r="WFG1048562"/>
      <c r="WFH1048562"/>
      <c r="WFI1048562"/>
      <c r="WFJ1048562"/>
      <c r="WFK1048562"/>
      <c r="WFL1048562"/>
      <c r="WFM1048562"/>
      <c r="WFN1048562"/>
      <c r="WFO1048562"/>
      <c r="WFP1048562"/>
      <c r="WFQ1048562"/>
      <c r="WFR1048562"/>
      <c r="WFS1048562"/>
      <c r="WFT1048562"/>
      <c r="WFU1048562"/>
      <c r="WFV1048562"/>
      <c r="WFW1048562"/>
      <c r="WFX1048562"/>
      <c r="WFY1048562"/>
      <c r="WFZ1048562"/>
      <c r="WGA1048562"/>
      <c r="WGB1048562"/>
      <c r="WGC1048562"/>
      <c r="WGD1048562"/>
      <c r="WGE1048562"/>
      <c r="WGF1048562"/>
      <c r="WGG1048562"/>
      <c r="WGH1048562"/>
      <c r="WGI1048562"/>
      <c r="WGJ1048562"/>
      <c r="WGK1048562"/>
      <c r="WGL1048562"/>
      <c r="WGM1048562"/>
      <c r="WGN1048562"/>
      <c r="WGO1048562"/>
      <c r="WGP1048562"/>
      <c r="WGQ1048562"/>
      <c r="WGR1048562"/>
      <c r="WGS1048562"/>
      <c r="WGT1048562"/>
      <c r="WGU1048562"/>
      <c r="WGV1048562"/>
      <c r="WGW1048562"/>
      <c r="WGX1048562"/>
      <c r="WGY1048562"/>
      <c r="WGZ1048562"/>
      <c r="WHA1048562"/>
      <c r="WHB1048562"/>
      <c r="WHC1048562"/>
      <c r="WHD1048562"/>
      <c r="WHE1048562"/>
      <c r="WHF1048562"/>
      <c r="WHG1048562"/>
      <c r="WHH1048562"/>
      <c r="WHI1048562"/>
      <c r="WHJ1048562"/>
      <c r="WHK1048562"/>
      <c r="WHL1048562"/>
      <c r="WHM1048562"/>
      <c r="WHN1048562"/>
      <c r="WHO1048562"/>
      <c r="WHP1048562"/>
      <c r="WHQ1048562"/>
      <c r="WHR1048562"/>
      <c r="WHS1048562"/>
      <c r="WHT1048562"/>
      <c r="WHU1048562"/>
      <c r="WHV1048562"/>
      <c r="WHW1048562"/>
      <c r="WHX1048562"/>
      <c r="WHY1048562"/>
      <c r="WHZ1048562"/>
      <c r="WIA1048562"/>
      <c r="WIB1048562"/>
      <c r="WIC1048562"/>
      <c r="WID1048562"/>
      <c r="WIE1048562"/>
      <c r="WIF1048562"/>
      <c r="WIG1048562"/>
      <c r="WIH1048562"/>
      <c r="WII1048562"/>
      <c r="WIJ1048562"/>
      <c r="WIK1048562"/>
      <c r="WIL1048562"/>
      <c r="WIM1048562"/>
      <c r="WIN1048562"/>
      <c r="WIO1048562"/>
      <c r="WIP1048562"/>
      <c r="WIQ1048562"/>
      <c r="WIR1048562"/>
      <c r="WIS1048562"/>
      <c r="WIT1048562"/>
      <c r="WIU1048562"/>
      <c r="WIV1048562"/>
      <c r="WIW1048562"/>
      <c r="WIX1048562"/>
      <c r="WIY1048562"/>
      <c r="WIZ1048562"/>
      <c r="WJA1048562"/>
      <c r="WJB1048562"/>
      <c r="WJC1048562"/>
      <c r="WJD1048562"/>
      <c r="WJE1048562"/>
      <c r="WJF1048562"/>
      <c r="WJG1048562"/>
      <c r="WJH1048562"/>
      <c r="WJI1048562"/>
      <c r="WJJ1048562"/>
      <c r="WJK1048562"/>
      <c r="WJL1048562"/>
      <c r="WJM1048562"/>
      <c r="WJN1048562"/>
      <c r="WJO1048562"/>
      <c r="WJP1048562"/>
      <c r="WJQ1048562"/>
      <c r="WJR1048562"/>
      <c r="WJS1048562"/>
      <c r="WJT1048562"/>
      <c r="WJU1048562"/>
      <c r="WJV1048562"/>
      <c r="WJW1048562"/>
      <c r="WJX1048562"/>
      <c r="WJY1048562"/>
      <c r="WJZ1048562"/>
      <c r="WKA1048562"/>
      <c r="WKB1048562"/>
      <c r="WKC1048562"/>
      <c r="WKD1048562"/>
      <c r="WKE1048562"/>
      <c r="WKF1048562"/>
      <c r="WKG1048562"/>
      <c r="WKH1048562"/>
      <c r="WKI1048562"/>
      <c r="WKJ1048562"/>
      <c r="WKK1048562"/>
      <c r="WKL1048562"/>
      <c r="WKM1048562"/>
      <c r="WKN1048562"/>
      <c r="WKO1048562"/>
      <c r="WKP1048562"/>
      <c r="WKQ1048562"/>
      <c r="WKR1048562"/>
      <c r="WKS1048562"/>
      <c r="WKT1048562"/>
      <c r="WKU1048562"/>
      <c r="WKV1048562"/>
      <c r="WKW1048562"/>
      <c r="WKX1048562"/>
      <c r="WKY1048562"/>
      <c r="WKZ1048562"/>
      <c r="WLA1048562"/>
      <c r="WLB1048562"/>
      <c r="WLC1048562"/>
      <c r="WLD1048562"/>
      <c r="WLE1048562"/>
      <c r="WLF1048562"/>
      <c r="WLG1048562"/>
      <c r="WLH1048562"/>
      <c r="WLI1048562"/>
      <c r="WLJ1048562"/>
      <c r="WLK1048562"/>
      <c r="WLL1048562"/>
      <c r="WLM1048562"/>
      <c r="WLN1048562"/>
      <c r="WLO1048562"/>
      <c r="WLP1048562"/>
      <c r="WLQ1048562"/>
      <c r="WLR1048562"/>
      <c r="WLS1048562"/>
      <c r="WLT1048562"/>
      <c r="WLU1048562"/>
      <c r="WLV1048562"/>
      <c r="WLW1048562"/>
      <c r="WLX1048562"/>
      <c r="WLY1048562"/>
      <c r="WLZ1048562"/>
      <c r="WMA1048562"/>
      <c r="WMB1048562"/>
      <c r="WMC1048562"/>
      <c r="WMD1048562"/>
      <c r="WME1048562"/>
      <c r="WMF1048562"/>
      <c r="WMG1048562"/>
      <c r="WMH1048562"/>
      <c r="WMI1048562"/>
      <c r="WMJ1048562"/>
      <c r="WMK1048562"/>
      <c r="WML1048562"/>
      <c r="WMM1048562"/>
      <c r="WMN1048562"/>
      <c r="WMO1048562"/>
      <c r="WMP1048562"/>
      <c r="WMQ1048562"/>
      <c r="WMR1048562"/>
      <c r="WMS1048562"/>
      <c r="WMT1048562"/>
      <c r="WMU1048562"/>
      <c r="WMV1048562"/>
      <c r="WMW1048562"/>
      <c r="WMX1048562"/>
      <c r="WMY1048562"/>
      <c r="WMZ1048562"/>
      <c r="WNA1048562"/>
      <c r="WNB1048562"/>
      <c r="WNC1048562"/>
      <c r="WND1048562"/>
      <c r="WNE1048562"/>
      <c r="WNF1048562"/>
      <c r="WNG1048562"/>
      <c r="WNH1048562"/>
      <c r="WNI1048562"/>
      <c r="WNJ1048562"/>
      <c r="WNK1048562"/>
      <c r="WNL1048562"/>
      <c r="WNM1048562"/>
      <c r="WNN1048562"/>
      <c r="WNO1048562"/>
      <c r="WNP1048562"/>
      <c r="WNQ1048562"/>
      <c r="WNR1048562"/>
      <c r="WNS1048562"/>
      <c r="WNT1048562"/>
      <c r="WNU1048562"/>
      <c r="WNV1048562"/>
      <c r="WNW1048562"/>
      <c r="WNX1048562"/>
      <c r="WNY1048562"/>
      <c r="WNZ1048562"/>
      <c r="WOA1048562"/>
      <c r="WOB1048562"/>
      <c r="WOC1048562"/>
      <c r="WOD1048562"/>
      <c r="WOE1048562"/>
      <c r="WOF1048562"/>
      <c r="WOG1048562"/>
      <c r="WOH1048562"/>
      <c r="WOI1048562"/>
      <c r="WOJ1048562"/>
      <c r="WOK1048562"/>
      <c r="WOL1048562"/>
      <c r="WOM1048562"/>
      <c r="WON1048562"/>
      <c r="WOO1048562"/>
      <c r="WOP1048562"/>
      <c r="WOQ1048562"/>
      <c r="WOR1048562"/>
      <c r="WOS1048562"/>
      <c r="WOT1048562"/>
      <c r="WOU1048562"/>
      <c r="WOV1048562"/>
      <c r="WOW1048562"/>
      <c r="WOX1048562"/>
      <c r="WOY1048562"/>
      <c r="WOZ1048562"/>
      <c r="WPA1048562"/>
      <c r="WPB1048562"/>
      <c r="WPC1048562"/>
      <c r="WPD1048562"/>
      <c r="WPE1048562"/>
      <c r="WPF1048562"/>
      <c r="WPG1048562"/>
      <c r="WPH1048562"/>
      <c r="WPI1048562"/>
      <c r="WPJ1048562"/>
      <c r="WPK1048562"/>
      <c r="WPL1048562"/>
      <c r="WPM1048562"/>
      <c r="WPN1048562"/>
      <c r="WPO1048562"/>
      <c r="WPP1048562"/>
      <c r="WPQ1048562"/>
      <c r="WPR1048562"/>
      <c r="WPS1048562"/>
      <c r="WPT1048562"/>
      <c r="WPU1048562"/>
      <c r="WPV1048562"/>
      <c r="WPW1048562"/>
      <c r="WPX1048562"/>
      <c r="WPY1048562"/>
      <c r="WPZ1048562"/>
      <c r="WQA1048562"/>
      <c r="WQB1048562"/>
      <c r="WQC1048562"/>
      <c r="WQD1048562"/>
      <c r="WQE1048562"/>
      <c r="WQF1048562"/>
      <c r="WQG1048562"/>
      <c r="WQH1048562"/>
      <c r="WQI1048562"/>
      <c r="WQJ1048562"/>
      <c r="WQK1048562"/>
      <c r="WQL1048562"/>
      <c r="WQM1048562"/>
      <c r="WQN1048562"/>
      <c r="WQO1048562"/>
      <c r="WQP1048562"/>
      <c r="WQQ1048562"/>
      <c r="WQR1048562"/>
      <c r="WQS1048562"/>
      <c r="WQT1048562"/>
      <c r="WQU1048562"/>
      <c r="WQV1048562"/>
      <c r="WQW1048562"/>
      <c r="WQX1048562"/>
      <c r="WQY1048562"/>
      <c r="WQZ1048562"/>
      <c r="WRA1048562"/>
      <c r="WRB1048562"/>
      <c r="WRC1048562"/>
      <c r="WRD1048562"/>
      <c r="WRE1048562"/>
      <c r="WRF1048562"/>
      <c r="WRG1048562"/>
      <c r="WRH1048562"/>
      <c r="WRI1048562"/>
      <c r="WRJ1048562"/>
      <c r="WRK1048562"/>
      <c r="WRL1048562"/>
      <c r="WRM1048562"/>
      <c r="WRN1048562"/>
      <c r="WRO1048562"/>
      <c r="WRP1048562"/>
      <c r="WRQ1048562"/>
      <c r="WRR1048562"/>
      <c r="WRS1048562"/>
      <c r="WRT1048562"/>
      <c r="WRU1048562"/>
      <c r="WRV1048562"/>
      <c r="WRW1048562"/>
      <c r="WRX1048562"/>
      <c r="WRY1048562"/>
      <c r="WRZ1048562"/>
      <c r="WSA1048562"/>
      <c r="WSB1048562"/>
      <c r="WSC1048562"/>
      <c r="WSD1048562"/>
      <c r="WSE1048562"/>
      <c r="WSF1048562"/>
      <c r="WSG1048562"/>
      <c r="WSH1048562"/>
      <c r="WSI1048562"/>
      <c r="WSJ1048562"/>
      <c r="WSK1048562"/>
      <c r="WSL1048562"/>
      <c r="WSM1048562"/>
      <c r="WSN1048562"/>
      <c r="WSO1048562"/>
      <c r="WSP1048562"/>
      <c r="WSQ1048562"/>
      <c r="WSR1048562"/>
      <c r="WSS1048562"/>
      <c r="WST1048562"/>
      <c r="WSU1048562"/>
      <c r="WSV1048562"/>
      <c r="WSW1048562"/>
      <c r="WSX1048562"/>
      <c r="WSY1048562"/>
      <c r="WSZ1048562"/>
      <c r="WTA1048562"/>
      <c r="WTB1048562"/>
      <c r="WTC1048562"/>
      <c r="WTD1048562"/>
      <c r="WTE1048562"/>
      <c r="WTF1048562"/>
      <c r="WTG1048562"/>
      <c r="WTH1048562"/>
      <c r="WTI1048562"/>
      <c r="WTJ1048562"/>
      <c r="WTK1048562"/>
      <c r="WTL1048562"/>
      <c r="WTM1048562"/>
      <c r="WTN1048562"/>
      <c r="WTO1048562"/>
      <c r="WTP1048562"/>
      <c r="WTQ1048562"/>
      <c r="WTR1048562"/>
      <c r="WTS1048562"/>
      <c r="WTT1048562"/>
      <c r="WTU1048562"/>
      <c r="WTV1048562"/>
      <c r="WTW1048562"/>
      <c r="WTX1048562"/>
      <c r="WTY1048562"/>
      <c r="WTZ1048562"/>
      <c r="WUA1048562"/>
      <c r="WUB1048562"/>
      <c r="WUC1048562"/>
      <c r="WUD1048562"/>
      <c r="WUE1048562"/>
      <c r="WUF1048562"/>
      <c r="WUG1048562"/>
      <c r="WUH1048562"/>
      <c r="WUI1048562"/>
      <c r="WUJ1048562"/>
      <c r="WUK1048562"/>
      <c r="WUL1048562"/>
      <c r="WUM1048562"/>
      <c r="WUN1048562"/>
      <c r="WUO1048562"/>
      <c r="WUP1048562"/>
      <c r="WUQ1048562"/>
      <c r="WUR1048562"/>
      <c r="WUS1048562"/>
      <c r="WUT1048562"/>
      <c r="WUU1048562"/>
      <c r="WUV1048562"/>
      <c r="WUW1048562"/>
      <c r="WUX1048562"/>
      <c r="WUY1048562"/>
      <c r="WUZ1048562"/>
      <c r="WVA1048562"/>
      <c r="WVB1048562"/>
      <c r="WVC1048562"/>
      <c r="WVD1048562"/>
      <c r="WVE1048562"/>
      <c r="WVF1048562"/>
      <c r="WVG1048562"/>
      <c r="WVH1048562"/>
      <c r="WVI1048562"/>
      <c r="WVJ1048562"/>
      <c r="WVK1048562"/>
      <c r="WVL1048562"/>
      <c r="WVM1048562"/>
      <c r="WVN1048562"/>
      <c r="WVO1048562"/>
      <c r="WVP1048562"/>
      <c r="WVQ1048562"/>
      <c r="WVR1048562"/>
      <c r="WVS1048562"/>
      <c r="WVT1048562"/>
      <c r="WVU1048562"/>
      <c r="WVV1048562"/>
      <c r="WVW1048562"/>
      <c r="WVX1048562"/>
      <c r="WVY1048562"/>
      <c r="WVZ1048562"/>
      <c r="WWA1048562"/>
      <c r="WWB1048562"/>
      <c r="WWC1048562"/>
      <c r="WWD1048562"/>
      <c r="WWE1048562"/>
      <c r="WWF1048562"/>
      <c r="WWG1048562"/>
      <c r="WWH1048562"/>
      <c r="WWI1048562"/>
      <c r="WWJ1048562"/>
      <c r="WWK1048562"/>
      <c r="WWL1048562"/>
      <c r="WWM1048562"/>
      <c r="WWN1048562"/>
      <c r="WWO1048562"/>
      <c r="WWP1048562"/>
      <c r="WWQ1048562"/>
      <c r="WWR1048562"/>
      <c r="WWS1048562"/>
      <c r="WWT1048562"/>
      <c r="WWU1048562"/>
      <c r="WWV1048562"/>
      <c r="WWW1048562"/>
      <c r="WWX1048562"/>
      <c r="WWY1048562"/>
      <c r="WWZ1048562"/>
      <c r="WXA1048562"/>
      <c r="WXB1048562"/>
      <c r="WXC1048562"/>
      <c r="WXD1048562"/>
      <c r="WXE1048562"/>
      <c r="WXF1048562"/>
      <c r="WXG1048562"/>
      <c r="WXH1048562"/>
      <c r="WXI1048562"/>
      <c r="WXJ1048562"/>
      <c r="WXK1048562"/>
      <c r="WXL1048562"/>
      <c r="WXM1048562"/>
      <c r="WXN1048562"/>
      <c r="WXO1048562"/>
      <c r="WXP1048562"/>
      <c r="WXQ1048562"/>
      <c r="WXR1048562"/>
      <c r="WXS1048562"/>
      <c r="WXT1048562"/>
      <c r="WXU1048562"/>
      <c r="WXV1048562"/>
      <c r="WXW1048562"/>
      <c r="WXX1048562"/>
      <c r="WXY1048562"/>
      <c r="WXZ1048562"/>
      <c r="WYA1048562"/>
      <c r="WYB1048562"/>
      <c r="WYC1048562"/>
      <c r="WYD1048562"/>
      <c r="WYE1048562"/>
      <c r="WYF1048562"/>
      <c r="WYG1048562"/>
      <c r="WYH1048562"/>
      <c r="WYI1048562"/>
      <c r="WYJ1048562"/>
      <c r="WYK1048562"/>
      <c r="WYL1048562"/>
      <c r="WYM1048562"/>
      <c r="WYN1048562"/>
      <c r="WYO1048562"/>
      <c r="WYP1048562"/>
      <c r="WYQ1048562"/>
      <c r="WYR1048562"/>
      <c r="WYS1048562"/>
      <c r="WYT1048562"/>
      <c r="WYU1048562"/>
      <c r="WYV1048562"/>
      <c r="WYW1048562"/>
      <c r="WYX1048562"/>
      <c r="WYY1048562"/>
      <c r="WYZ1048562"/>
      <c r="WZA1048562"/>
      <c r="WZB1048562"/>
      <c r="WZC1048562"/>
      <c r="WZD1048562"/>
      <c r="WZE1048562"/>
      <c r="WZF1048562"/>
      <c r="WZG1048562"/>
      <c r="WZH1048562"/>
      <c r="WZI1048562"/>
      <c r="WZJ1048562"/>
      <c r="WZK1048562"/>
      <c r="WZL1048562"/>
      <c r="WZM1048562"/>
      <c r="WZN1048562"/>
      <c r="WZO1048562"/>
      <c r="WZP1048562"/>
      <c r="WZQ1048562"/>
      <c r="WZR1048562"/>
      <c r="WZS1048562"/>
      <c r="WZT1048562"/>
      <c r="WZU1048562"/>
      <c r="WZV1048562"/>
      <c r="WZW1048562"/>
      <c r="WZX1048562"/>
      <c r="WZY1048562"/>
      <c r="WZZ1048562"/>
      <c r="XAA1048562"/>
      <c r="XAB1048562"/>
      <c r="XAC1048562"/>
      <c r="XAD1048562"/>
      <c r="XAE1048562"/>
      <c r="XAF1048562"/>
      <c r="XAG1048562"/>
      <c r="XAH1048562"/>
      <c r="XAI1048562"/>
      <c r="XAJ1048562"/>
      <c r="XAK1048562"/>
      <c r="XAL1048562"/>
      <c r="XAM1048562"/>
      <c r="XAN1048562"/>
      <c r="XAO1048562"/>
      <c r="XAP1048562"/>
      <c r="XAQ1048562"/>
      <c r="XAR1048562"/>
      <c r="XAS1048562"/>
      <c r="XAT1048562"/>
      <c r="XAU1048562"/>
      <c r="XAV1048562"/>
      <c r="XAW1048562"/>
      <c r="XAX1048562"/>
      <c r="XAY1048562"/>
      <c r="XAZ1048562"/>
      <c r="XBA1048562"/>
      <c r="XBB1048562"/>
      <c r="XBC1048562"/>
      <c r="XBD1048562"/>
      <c r="XBE1048562"/>
      <c r="XBF1048562"/>
      <c r="XBG1048562"/>
      <c r="XBH1048562"/>
      <c r="XBI1048562"/>
      <c r="XBJ1048562"/>
      <c r="XBK1048562"/>
      <c r="XBL1048562"/>
      <c r="XBM1048562"/>
      <c r="XBN1048562"/>
      <c r="XBO1048562"/>
      <c r="XBP1048562"/>
      <c r="XBQ1048562"/>
      <c r="XBR1048562"/>
      <c r="XBS1048562"/>
      <c r="XBT1048562"/>
      <c r="XBU1048562"/>
      <c r="XBV1048562"/>
      <c r="XBW1048562"/>
      <c r="XBX1048562"/>
      <c r="XBY1048562"/>
      <c r="XBZ1048562"/>
      <c r="XCA1048562"/>
      <c r="XCB1048562"/>
      <c r="XCC1048562"/>
      <c r="XCD1048562"/>
      <c r="XCE1048562"/>
      <c r="XCF1048562"/>
      <c r="XCG1048562"/>
      <c r="XCH1048562"/>
      <c r="XCI1048562"/>
      <c r="XCJ1048562"/>
      <c r="XCK1048562"/>
      <c r="XCL1048562"/>
      <c r="XCM1048562"/>
      <c r="XCN1048562"/>
      <c r="XCO1048562"/>
      <c r="XCP1048562"/>
      <c r="XCQ1048562"/>
      <c r="XCR1048562"/>
      <c r="XCS1048562"/>
      <c r="XCT1048562"/>
      <c r="XCU1048562"/>
      <c r="XCV1048562"/>
      <c r="XCW1048562"/>
      <c r="XCX1048562"/>
      <c r="XCY1048562"/>
      <c r="XCZ1048562"/>
      <c r="XDA1048562"/>
      <c r="XDB1048562"/>
      <c r="XDC1048562"/>
      <c r="XDD1048562"/>
      <c r="XDE1048562"/>
      <c r="XDF1048562"/>
      <c r="XDG1048562"/>
      <c r="XDH1048562"/>
      <c r="XDI1048562"/>
      <c r="XDJ1048562"/>
      <c r="XDK1048562"/>
      <c r="XDL1048562"/>
      <c r="XDM1048562"/>
      <c r="XDN1048562"/>
      <c r="XDO1048562"/>
      <c r="XDP1048562"/>
      <c r="XDQ1048562"/>
      <c r="XDR1048562"/>
      <c r="XDS1048562"/>
      <c r="XDT1048562"/>
      <c r="XDU1048562"/>
      <c r="XDV1048562"/>
      <c r="XDW1048562"/>
      <c r="XDX1048562"/>
      <c r="XDY1048562"/>
      <c r="XDZ1048562"/>
      <c r="XEA1048562"/>
      <c r="XEB1048562"/>
      <c r="XEC1048562"/>
      <c r="XED1048562"/>
      <c r="XEE1048562"/>
      <c r="XEF1048562"/>
      <c r="XEG1048562"/>
      <c r="XEH1048562"/>
      <c r="XEI1048562"/>
      <c r="XEJ1048562"/>
      <c r="XEK1048562"/>
      <c r="XEL1048562"/>
      <c r="XEM1048562"/>
      <c r="XEN1048562"/>
      <c r="XEO1048562"/>
      <c r="XEP1048562"/>
      <c r="XEQ1048562"/>
      <c r="XER1048562"/>
      <c r="XES1048562"/>
      <c r="XET1048562"/>
    </row>
    <row r="1048563" spans="1:16374" x14ac:dyDescent="0.15">
      <c r="A1048563"/>
      <c r="B1048563"/>
      <c r="C1048563"/>
      <c r="D1048563"/>
      <c r="E1048563"/>
      <c r="F1048563"/>
      <c r="G1048563"/>
      <c r="H1048563"/>
      <c r="I1048563"/>
      <c r="J1048563"/>
      <c r="K1048563"/>
      <c r="L1048563"/>
      <c r="M1048563"/>
      <c r="N1048563"/>
      <c r="O1048563"/>
      <c r="P1048563"/>
      <c r="Q1048563"/>
      <c r="R1048563"/>
      <c r="S1048563"/>
      <c r="T1048563"/>
      <c r="U1048563"/>
      <c r="V1048563"/>
      <c r="W1048563"/>
      <c r="X1048563"/>
      <c r="Y1048563"/>
      <c r="Z1048563"/>
      <c r="AA1048563"/>
      <c r="AB1048563"/>
      <c r="AC1048563"/>
      <c r="AD1048563"/>
      <c r="AE1048563"/>
      <c r="AF1048563"/>
      <c r="AG1048563"/>
      <c r="AH1048563"/>
      <c r="AI1048563"/>
      <c r="AJ1048563"/>
      <c r="AK1048563"/>
      <c r="AL1048563"/>
      <c r="AM1048563"/>
      <c r="AN1048563"/>
      <c r="AO1048563"/>
      <c r="AP1048563"/>
      <c r="AQ1048563"/>
      <c r="AR1048563"/>
      <c r="AS1048563"/>
      <c r="AT1048563"/>
      <c r="AU1048563"/>
      <c r="AV1048563"/>
      <c r="AW1048563"/>
      <c r="AX1048563"/>
      <c r="AY1048563"/>
      <c r="AZ1048563"/>
      <c r="BA1048563"/>
      <c r="BB1048563"/>
      <c r="BC1048563"/>
      <c r="BD1048563"/>
      <c r="BE1048563"/>
      <c r="BF1048563"/>
      <c r="BG1048563"/>
      <c r="BH1048563"/>
      <c r="BI1048563"/>
      <c r="BJ1048563"/>
      <c r="BK1048563"/>
      <c r="BL1048563"/>
      <c r="BM1048563"/>
      <c r="BN1048563"/>
      <c r="BO1048563"/>
      <c r="BP1048563"/>
      <c r="BQ1048563"/>
      <c r="BR1048563"/>
      <c r="BS1048563"/>
      <c r="BT1048563"/>
      <c r="BU1048563"/>
      <c r="BV1048563"/>
      <c r="BW1048563"/>
      <c r="BX1048563"/>
      <c r="BY1048563"/>
      <c r="BZ1048563"/>
      <c r="CA1048563"/>
      <c r="CB1048563"/>
      <c r="CC1048563"/>
      <c r="CD1048563"/>
      <c r="CE1048563"/>
      <c r="CF1048563"/>
      <c r="CG1048563"/>
      <c r="CH1048563"/>
      <c r="CI1048563"/>
      <c r="CJ1048563"/>
      <c r="CK1048563"/>
      <c r="CL1048563"/>
      <c r="CM1048563"/>
      <c r="CN1048563"/>
      <c r="CO1048563"/>
      <c r="CP1048563"/>
      <c r="CQ1048563"/>
      <c r="CR1048563"/>
      <c r="CS1048563"/>
      <c r="CT1048563"/>
      <c r="CU1048563"/>
      <c r="CV1048563"/>
      <c r="CW1048563"/>
      <c r="CX1048563"/>
      <c r="CY1048563"/>
      <c r="CZ1048563"/>
      <c r="DA1048563"/>
      <c r="DB1048563"/>
      <c r="DC1048563"/>
      <c r="DD1048563"/>
      <c r="DE1048563"/>
      <c r="DF1048563"/>
      <c r="DG1048563"/>
      <c r="DH1048563"/>
      <c r="DI1048563"/>
      <c r="DJ1048563"/>
      <c r="DK1048563"/>
      <c r="DL1048563"/>
      <c r="DM1048563"/>
      <c r="DN1048563"/>
      <c r="DO1048563"/>
      <c r="DP1048563"/>
      <c r="DQ1048563"/>
      <c r="DR1048563"/>
      <c r="DS1048563"/>
      <c r="DT1048563"/>
      <c r="DU1048563"/>
      <c r="DV1048563"/>
      <c r="DW1048563"/>
      <c r="DX1048563"/>
      <c r="DY1048563"/>
      <c r="DZ1048563"/>
      <c r="EA1048563"/>
      <c r="EB1048563"/>
      <c r="EC1048563"/>
      <c r="ED1048563"/>
      <c r="EE1048563"/>
      <c r="EF1048563"/>
      <c r="EG1048563"/>
      <c r="EH1048563"/>
      <c r="EI1048563"/>
      <c r="EJ1048563"/>
      <c r="EK1048563"/>
      <c r="EL1048563"/>
      <c r="EM1048563"/>
      <c r="EN1048563"/>
      <c r="EO1048563"/>
      <c r="EP1048563"/>
      <c r="EQ1048563"/>
      <c r="ER1048563"/>
      <c r="ES1048563"/>
      <c r="ET1048563"/>
      <c r="EU1048563"/>
      <c r="EV1048563"/>
      <c r="EW1048563"/>
      <c r="EX1048563"/>
      <c r="EY1048563"/>
      <c r="EZ1048563"/>
      <c r="FA1048563"/>
      <c r="FB1048563"/>
      <c r="FC1048563"/>
      <c r="FD1048563"/>
      <c r="FE1048563"/>
      <c r="FF1048563"/>
      <c r="FG1048563"/>
      <c r="FH1048563"/>
      <c r="FI1048563"/>
      <c r="FJ1048563"/>
      <c r="FK1048563"/>
      <c r="FL1048563"/>
      <c r="FM1048563"/>
      <c r="FN1048563"/>
      <c r="FO1048563"/>
      <c r="FP1048563"/>
      <c r="FQ1048563"/>
      <c r="FR1048563"/>
      <c r="FS1048563"/>
      <c r="FT1048563"/>
      <c r="FU1048563"/>
      <c r="FV1048563"/>
      <c r="FW1048563"/>
      <c r="FX1048563"/>
      <c r="FY1048563"/>
      <c r="FZ1048563"/>
      <c r="GA1048563"/>
      <c r="GB1048563"/>
      <c r="GC1048563"/>
      <c r="GD1048563"/>
      <c r="GE1048563"/>
      <c r="GF1048563"/>
      <c r="GG1048563"/>
      <c r="GH1048563"/>
      <c r="GI1048563"/>
      <c r="GJ1048563"/>
      <c r="GK1048563"/>
      <c r="GL1048563"/>
      <c r="GM1048563"/>
      <c r="GN1048563"/>
      <c r="GO1048563"/>
      <c r="GP1048563"/>
      <c r="GQ1048563"/>
      <c r="GR1048563"/>
      <c r="GS1048563"/>
      <c r="GT1048563"/>
      <c r="GU1048563"/>
      <c r="GV1048563"/>
      <c r="GW1048563"/>
      <c r="GX1048563"/>
      <c r="GY1048563"/>
      <c r="GZ1048563"/>
      <c r="HA1048563"/>
      <c r="HB1048563"/>
      <c r="HC1048563"/>
      <c r="HD1048563"/>
      <c r="HE1048563"/>
      <c r="HF1048563"/>
      <c r="HG1048563"/>
      <c r="HH1048563"/>
      <c r="HI1048563"/>
      <c r="HJ1048563"/>
      <c r="HK1048563"/>
      <c r="HL1048563"/>
      <c r="HM1048563"/>
      <c r="HN1048563"/>
      <c r="HO1048563"/>
      <c r="HP1048563"/>
      <c r="HQ1048563"/>
      <c r="HR1048563"/>
      <c r="HS1048563"/>
      <c r="HT1048563"/>
      <c r="HU1048563"/>
      <c r="HV1048563"/>
      <c r="HW1048563"/>
      <c r="HX1048563"/>
      <c r="HY1048563"/>
      <c r="HZ1048563"/>
      <c r="IA1048563"/>
      <c r="IB1048563"/>
      <c r="IC1048563"/>
      <c r="ID1048563"/>
      <c r="IE1048563"/>
      <c r="IF1048563"/>
      <c r="IG1048563"/>
      <c r="IH1048563"/>
      <c r="II1048563"/>
      <c r="IJ1048563"/>
      <c r="IK1048563"/>
      <c r="IL1048563"/>
      <c r="IM1048563"/>
      <c r="IN1048563"/>
      <c r="IO1048563"/>
      <c r="IP1048563"/>
      <c r="IQ1048563"/>
      <c r="IR1048563"/>
      <c r="IS1048563"/>
      <c r="IT1048563"/>
      <c r="IU1048563"/>
      <c r="IV1048563"/>
      <c r="IW1048563"/>
      <c r="IX1048563"/>
      <c r="IY1048563"/>
      <c r="IZ1048563"/>
      <c r="JA1048563"/>
      <c r="JB1048563"/>
      <c r="JC1048563"/>
      <c r="JD1048563"/>
      <c r="JE1048563"/>
      <c r="JF1048563"/>
      <c r="JG1048563"/>
      <c r="JH1048563"/>
      <c r="JI1048563"/>
      <c r="JJ1048563"/>
      <c r="JK1048563"/>
      <c r="JL1048563"/>
      <c r="JM1048563"/>
      <c r="JN1048563"/>
      <c r="JO1048563"/>
      <c r="JP1048563"/>
      <c r="JQ1048563"/>
      <c r="JR1048563"/>
      <c r="JS1048563"/>
      <c r="JT1048563"/>
      <c r="JU1048563"/>
      <c r="JV1048563"/>
      <c r="JW1048563"/>
      <c r="JX1048563"/>
      <c r="JY1048563"/>
      <c r="JZ1048563"/>
      <c r="KA1048563"/>
      <c r="KB1048563"/>
      <c r="KC1048563"/>
      <c r="KD1048563"/>
      <c r="KE1048563"/>
      <c r="KF1048563"/>
      <c r="KG1048563"/>
      <c r="KH1048563"/>
      <c r="KI1048563"/>
      <c r="KJ1048563"/>
      <c r="KK1048563"/>
      <c r="KL1048563"/>
      <c r="KM1048563"/>
      <c r="KN1048563"/>
      <c r="KO1048563"/>
      <c r="KP1048563"/>
      <c r="KQ1048563"/>
      <c r="KR1048563"/>
      <c r="KS1048563"/>
      <c r="KT1048563"/>
      <c r="KU1048563"/>
      <c r="KV1048563"/>
      <c r="KW1048563"/>
      <c r="KX1048563"/>
      <c r="KY1048563"/>
      <c r="KZ1048563"/>
      <c r="LA1048563"/>
      <c r="LB1048563"/>
      <c r="LC1048563"/>
      <c r="LD1048563"/>
      <c r="LE1048563"/>
      <c r="LF1048563"/>
      <c r="LG1048563"/>
      <c r="LH1048563"/>
      <c r="LI1048563"/>
      <c r="LJ1048563"/>
      <c r="LK1048563"/>
      <c r="LL1048563"/>
      <c r="LM1048563"/>
      <c r="LN1048563"/>
      <c r="LO1048563"/>
      <c r="LP1048563"/>
      <c r="LQ1048563"/>
      <c r="LR1048563"/>
      <c r="LS1048563"/>
      <c r="LT1048563"/>
      <c r="LU1048563"/>
      <c r="LV1048563"/>
      <c r="LW1048563"/>
      <c r="LX1048563"/>
      <c r="LY1048563"/>
      <c r="LZ1048563"/>
      <c r="MA1048563"/>
      <c r="MB1048563"/>
      <c r="MC1048563"/>
      <c r="MD1048563"/>
      <c r="ME1048563"/>
      <c r="MF1048563"/>
      <c r="MG1048563"/>
      <c r="MH1048563"/>
      <c r="MI1048563"/>
      <c r="MJ1048563"/>
      <c r="MK1048563"/>
      <c r="ML1048563"/>
      <c r="MM1048563"/>
      <c r="MN1048563"/>
      <c r="MO1048563"/>
      <c r="MP1048563"/>
      <c r="MQ1048563"/>
      <c r="MR1048563"/>
      <c r="MS1048563"/>
      <c r="MT1048563"/>
      <c r="MU1048563"/>
      <c r="MV1048563"/>
      <c r="MW1048563"/>
      <c r="MX1048563"/>
      <c r="MY1048563"/>
      <c r="MZ1048563"/>
      <c r="NA1048563"/>
      <c r="NB1048563"/>
      <c r="NC1048563"/>
      <c r="ND1048563"/>
      <c r="NE1048563"/>
      <c r="NF1048563"/>
      <c r="NG1048563"/>
      <c r="NH1048563"/>
      <c r="NI1048563"/>
      <c r="NJ1048563"/>
      <c r="NK1048563"/>
      <c r="NL1048563"/>
      <c r="NM1048563"/>
      <c r="NN1048563"/>
      <c r="NO1048563"/>
      <c r="NP1048563"/>
      <c r="NQ1048563"/>
      <c r="NR1048563"/>
      <c r="NS1048563"/>
      <c r="NT1048563"/>
      <c r="NU1048563"/>
      <c r="NV1048563"/>
      <c r="NW1048563"/>
      <c r="NX1048563"/>
      <c r="NY1048563"/>
      <c r="NZ1048563"/>
      <c r="OA1048563"/>
      <c r="OB1048563"/>
      <c r="OC1048563"/>
      <c r="OD1048563"/>
      <c r="OE1048563"/>
      <c r="OF1048563"/>
      <c r="OG1048563"/>
      <c r="OH1048563"/>
      <c r="OI1048563"/>
      <c r="OJ1048563"/>
      <c r="OK1048563"/>
      <c r="OL1048563"/>
      <c r="OM1048563"/>
      <c r="ON1048563"/>
      <c r="OO1048563"/>
      <c r="OP1048563"/>
      <c r="OQ1048563"/>
      <c r="OR1048563"/>
      <c r="OS1048563"/>
      <c r="OT1048563"/>
      <c r="OU1048563"/>
      <c r="OV1048563"/>
      <c r="OW1048563"/>
      <c r="OX1048563"/>
      <c r="OY1048563"/>
      <c r="OZ1048563"/>
      <c r="PA1048563"/>
      <c r="PB1048563"/>
      <c r="PC1048563"/>
      <c r="PD1048563"/>
      <c r="PE1048563"/>
      <c r="PF1048563"/>
      <c r="PG1048563"/>
      <c r="PH1048563"/>
      <c r="PI1048563"/>
      <c r="PJ1048563"/>
      <c r="PK1048563"/>
      <c r="PL1048563"/>
      <c r="PM1048563"/>
      <c r="PN1048563"/>
      <c r="PO1048563"/>
      <c r="PP1048563"/>
      <c r="PQ1048563"/>
      <c r="PR1048563"/>
      <c r="PS1048563"/>
      <c r="PT1048563"/>
      <c r="PU1048563"/>
      <c r="PV1048563"/>
      <c r="PW1048563"/>
      <c r="PX1048563"/>
      <c r="PY1048563"/>
      <c r="PZ1048563"/>
      <c r="QA1048563"/>
      <c r="QB1048563"/>
      <c r="QC1048563"/>
      <c r="QD1048563"/>
      <c r="QE1048563"/>
      <c r="QF1048563"/>
      <c r="QG1048563"/>
      <c r="QH1048563"/>
      <c r="QI1048563"/>
      <c r="QJ1048563"/>
      <c r="QK1048563"/>
      <c r="QL1048563"/>
      <c r="QM1048563"/>
      <c r="QN1048563"/>
      <c r="QO1048563"/>
      <c r="QP1048563"/>
      <c r="QQ1048563"/>
      <c r="QR1048563"/>
      <c r="QS1048563"/>
      <c r="QT1048563"/>
      <c r="QU1048563"/>
      <c r="QV1048563"/>
      <c r="QW1048563"/>
      <c r="QX1048563"/>
      <c r="QY1048563"/>
      <c r="QZ1048563"/>
      <c r="RA1048563"/>
      <c r="RB1048563"/>
      <c r="RC1048563"/>
      <c r="RD1048563"/>
      <c r="RE1048563"/>
      <c r="RF1048563"/>
      <c r="RG1048563"/>
      <c r="RH1048563"/>
      <c r="RI1048563"/>
      <c r="RJ1048563"/>
      <c r="RK1048563"/>
      <c r="RL1048563"/>
      <c r="RM1048563"/>
      <c r="RN1048563"/>
      <c r="RO1048563"/>
      <c r="RP1048563"/>
      <c r="RQ1048563"/>
      <c r="RR1048563"/>
      <c r="RS1048563"/>
      <c r="RT1048563"/>
      <c r="RU1048563"/>
      <c r="RV1048563"/>
      <c r="RW1048563"/>
      <c r="RX1048563"/>
      <c r="RY1048563"/>
      <c r="RZ1048563"/>
      <c r="SA1048563"/>
      <c r="SB1048563"/>
      <c r="SC1048563"/>
      <c r="SD1048563"/>
      <c r="SE1048563"/>
      <c r="SF1048563"/>
      <c r="SG1048563"/>
      <c r="SH1048563"/>
      <c r="SI1048563"/>
      <c r="SJ1048563"/>
      <c r="SK1048563"/>
      <c r="SL1048563"/>
      <c r="SM1048563"/>
      <c r="SN1048563"/>
      <c r="SO1048563"/>
      <c r="SP1048563"/>
      <c r="SQ1048563"/>
      <c r="SR1048563"/>
      <c r="SS1048563"/>
      <c r="ST1048563"/>
      <c r="SU1048563"/>
      <c r="SV1048563"/>
      <c r="SW1048563"/>
      <c r="SX1048563"/>
      <c r="SY1048563"/>
      <c r="SZ1048563"/>
      <c r="TA1048563"/>
      <c r="TB1048563"/>
      <c r="TC1048563"/>
      <c r="TD1048563"/>
      <c r="TE1048563"/>
      <c r="TF1048563"/>
      <c r="TG1048563"/>
      <c r="TH1048563"/>
      <c r="TI1048563"/>
      <c r="TJ1048563"/>
      <c r="TK1048563"/>
      <c r="TL1048563"/>
      <c r="TM1048563"/>
      <c r="TN1048563"/>
      <c r="TO1048563"/>
      <c r="TP1048563"/>
      <c r="TQ1048563"/>
      <c r="TR1048563"/>
      <c r="TS1048563"/>
      <c r="TT1048563"/>
      <c r="TU1048563"/>
      <c r="TV1048563"/>
      <c r="TW1048563"/>
      <c r="TX1048563"/>
      <c r="TY1048563"/>
      <c r="TZ1048563"/>
      <c r="UA1048563"/>
      <c r="UB1048563"/>
      <c r="UC1048563"/>
      <c r="UD1048563"/>
      <c r="UE1048563"/>
      <c r="UF1048563"/>
      <c r="UG1048563"/>
      <c r="UH1048563"/>
      <c r="UI1048563"/>
      <c r="UJ1048563"/>
      <c r="UK1048563"/>
      <c r="UL1048563"/>
      <c r="UM1048563"/>
      <c r="UN1048563"/>
      <c r="UO1048563"/>
      <c r="UP1048563"/>
      <c r="UQ1048563"/>
      <c r="UR1048563"/>
      <c r="US1048563"/>
      <c r="UT1048563"/>
      <c r="UU1048563"/>
      <c r="UV1048563"/>
      <c r="UW1048563"/>
      <c r="UX1048563"/>
      <c r="UY1048563"/>
      <c r="UZ1048563"/>
      <c r="VA1048563"/>
      <c r="VB1048563"/>
      <c r="VC1048563"/>
      <c r="VD1048563"/>
      <c r="VE1048563"/>
      <c r="VF1048563"/>
      <c r="VG1048563"/>
      <c r="VH1048563"/>
      <c r="VI1048563"/>
      <c r="VJ1048563"/>
      <c r="VK1048563"/>
      <c r="VL1048563"/>
      <c r="VM1048563"/>
      <c r="VN1048563"/>
      <c r="VO1048563"/>
      <c r="VP1048563"/>
      <c r="VQ1048563"/>
      <c r="VR1048563"/>
      <c r="VS1048563"/>
      <c r="VT1048563"/>
      <c r="VU1048563"/>
      <c r="VV1048563"/>
      <c r="VW1048563"/>
      <c r="VX1048563"/>
      <c r="VY1048563"/>
      <c r="VZ1048563"/>
      <c r="WA1048563"/>
      <c r="WB1048563"/>
      <c r="WC1048563"/>
      <c r="WD1048563"/>
      <c r="WE1048563"/>
      <c r="WF1048563"/>
      <c r="WG1048563"/>
      <c r="WH1048563"/>
      <c r="WI1048563"/>
      <c r="WJ1048563"/>
      <c r="WK1048563"/>
      <c r="WL1048563"/>
      <c r="WM1048563"/>
      <c r="WN1048563"/>
      <c r="WO1048563"/>
      <c r="WP1048563"/>
      <c r="WQ1048563"/>
      <c r="WR1048563"/>
      <c r="WS1048563"/>
      <c r="WT1048563"/>
      <c r="WU1048563"/>
      <c r="WV1048563"/>
      <c r="WW1048563"/>
      <c r="WX1048563"/>
      <c r="WY1048563"/>
      <c r="WZ1048563"/>
      <c r="XA1048563"/>
      <c r="XB1048563"/>
      <c r="XC1048563"/>
      <c r="XD1048563"/>
      <c r="XE1048563"/>
      <c r="XF1048563"/>
      <c r="XG1048563"/>
      <c r="XH1048563"/>
      <c r="XI1048563"/>
      <c r="XJ1048563"/>
      <c r="XK1048563"/>
      <c r="XL1048563"/>
      <c r="XM1048563"/>
      <c r="XN1048563"/>
      <c r="XO1048563"/>
      <c r="XP1048563"/>
      <c r="XQ1048563"/>
      <c r="XR1048563"/>
      <c r="XS1048563"/>
      <c r="XT1048563"/>
      <c r="XU1048563"/>
      <c r="XV1048563"/>
      <c r="XW1048563"/>
      <c r="XX1048563"/>
      <c r="XY1048563"/>
      <c r="XZ1048563"/>
      <c r="YA1048563"/>
      <c r="YB1048563"/>
      <c r="YC1048563"/>
      <c r="YD1048563"/>
      <c r="YE1048563"/>
      <c r="YF1048563"/>
      <c r="YG1048563"/>
      <c r="YH1048563"/>
      <c r="YI1048563"/>
      <c r="YJ1048563"/>
      <c r="YK1048563"/>
      <c r="YL1048563"/>
      <c r="YM1048563"/>
      <c r="YN1048563"/>
      <c r="YO1048563"/>
      <c r="YP1048563"/>
      <c r="YQ1048563"/>
      <c r="YR1048563"/>
      <c r="YS1048563"/>
      <c r="YT1048563"/>
      <c r="YU1048563"/>
      <c r="YV1048563"/>
      <c r="YW1048563"/>
      <c r="YX1048563"/>
      <c r="YY1048563"/>
      <c r="YZ1048563"/>
      <c r="ZA1048563"/>
      <c r="ZB1048563"/>
      <c r="ZC1048563"/>
      <c r="ZD1048563"/>
      <c r="ZE1048563"/>
      <c r="ZF1048563"/>
      <c r="ZG1048563"/>
      <c r="ZH1048563"/>
      <c r="ZI1048563"/>
      <c r="ZJ1048563"/>
      <c r="ZK1048563"/>
      <c r="ZL1048563"/>
      <c r="ZM1048563"/>
      <c r="ZN1048563"/>
      <c r="ZO1048563"/>
      <c r="ZP1048563"/>
      <c r="ZQ1048563"/>
      <c r="ZR1048563"/>
      <c r="ZS1048563"/>
      <c r="ZT1048563"/>
      <c r="ZU1048563"/>
      <c r="ZV1048563"/>
      <c r="ZW1048563"/>
      <c r="ZX1048563"/>
      <c r="ZY1048563"/>
      <c r="ZZ1048563"/>
      <c r="AAA1048563"/>
      <c r="AAB1048563"/>
      <c r="AAC1048563"/>
      <c r="AAD1048563"/>
      <c r="AAE1048563"/>
      <c r="AAF1048563"/>
      <c r="AAG1048563"/>
      <c r="AAH1048563"/>
      <c r="AAI1048563"/>
      <c r="AAJ1048563"/>
      <c r="AAK1048563"/>
      <c r="AAL1048563"/>
      <c r="AAM1048563"/>
      <c r="AAN1048563"/>
      <c r="AAO1048563"/>
      <c r="AAP1048563"/>
      <c r="AAQ1048563"/>
      <c r="AAR1048563"/>
      <c r="AAS1048563"/>
      <c r="AAT1048563"/>
      <c r="AAU1048563"/>
      <c r="AAV1048563"/>
      <c r="AAW1048563"/>
      <c r="AAX1048563"/>
      <c r="AAY1048563"/>
      <c r="AAZ1048563"/>
      <c r="ABA1048563"/>
      <c r="ABB1048563"/>
      <c r="ABC1048563"/>
      <c r="ABD1048563"/>
      <c r="ABE1048563"/>
      <c r="ABF1048563"/>
      <c r="ABG1048563"/>
      <c r="ABH1048563"/>
      <c r="ABI1048563"/>
      <c r="ABJ1048563"/>
      <c r="ABK1048563"/>
      <c r="ABL1048563"/>
      <c r="ABM1048563"/>
      <c r="ABN1048563"/>
      <c r="ABO1048563"/>
      <c r="ABP1048563"/>
      <c r="ABQ1048563"/>
      <c r="ABR1048563"/>
      <c r="ABS1048563"/>
      <c r="ABT1048563"/>
      <c r="ABU1048563"/>
      <c r="ABV1048563"/>
      <c r="ABW1048563"/>
      <c r="ABX1048563"/>
      <c r="ABY1048563"/>
      <c r="ABZ1048563"/>
      <c r="ACA1048563"/>
      <c r="ACB1048563"/>
      <c r="ACC1048563"/>
      <c r="ACD1048563"/>
      <c r="ACE1048563"/>
      <c r="ACF1048563"/>
      <c r="ACG1048563"/>
      <c r="ACH1048563"/>
      <c r="ACI1048563"/>
      <c r="ACJ1048563"/>
      <c r="ACK1048563"/>
      <c r="ACL1048563"/>
      <c r="ACM1048563"/>
      <c r="ACN1048563"/>
      <c r="ACO1048563"/>
      <c r="ACP1048563"/>
      <c r="ACQ1048563"/>
      <c r="ACR1048563"/>
      <c r="ACS1048563"/>
      <c r="ACT1048563"/>
      <c r="ACU1048563"/>
      <c r="ACV1048563"/>
      <c r="ACW1048563"/>
      <c r="ACX1048563"/>
      <c r="ACY1048563"/>
      <c r="ACZ1048563"/>
      <c r="ADA1048563"/>
      <c r="ADB1048563"/>
      <c r="ADC1048563"/>
      <c r="ADD1048563"/>
      <c r="ADE1048563"/>
      <c r="ADF1048563"/>
      <c r="ADG1048563"/>
      <c r="ADH1048563"/>
      <c r="ADI1048563"/>
      <c r="ADJ1048563"/>
      <c r="ADK1048563"/>
      <c r="ADL1048563"/>
      <c r="ADM1048563"/>
      <c r="ADN1048563"/>
      <c r="ADO1048563"/>
      <c r="ADP1048563"/>
      <c r="ADQ1048563"/>
      <c r="ADR1048563"/>
      <c r="ADS1048563"/>
      <c r="ADT1048563"/>
      <c r="ADU1048563"/>
      <c r="ADV1048563"/>
      <c r="ADW1048563"/>
      <c r="ADX1048563"/>
      <c r="ADY1048563"/>
      <c r="ADZ1048563"/>
      <c r="AEA1048563"/>
      <c r="AEB1048563"/>
      <c r="AEC1048563"/>
      <c r="AED1048563"/>
      <c r="AEE1048563"/>
      <c r="AEF1048563"/>
      <c r="AEG1048563"/>
      <c r="AEH1048563"/>
      <c r="AEI1048563"/>
      <c r="AEJ1048563"/>
      <c r="AEK1048563"/>
      <c r="AEL1048563"/>
      <c r="AEM1048563"/>
      <c r="AEN1048563"/>
      <c r="AEO1048563"/>
      <c r="AEP1048563"/>
      <c r="AEQ1048563"/>
      <c r="AER1048563"/>
      <c r="AES1048563"/>
      <c r="AET1048563"/>
      <c r="AEU1048563"/>
      <c r="AEV1048563"/>
      <c r="AEW1048563"/>
      <c r="AEX1048563"/>
      <c r="AEY1048563"/>
      <c r="AEZ1048563"/>
      <c r="AFA1048563"/>
      <c r="AFB1048563"/>
      <c r="AFC1048563"/>
      <c r="AFD1048563"/>
      <c r="AFE1048563"/>
      <c r="AFF1048563"/>
      <c r="AFG1048563"/>
      <c r="AFH1048563"/>
      <c r="AFI1048563"/>
      <c r="AFJ1048563"/>
      <c r="AFK1048563"/>
      <c r="AFL1048563"/>
      <c r="AFM1048563"/>
      <c r="AFN1048563"/>
      <c r="AFO1048563"/>
      <c r="AFP1048563"/>
      <c r="AFQ1048563"/>
      <c r="AFR1048563"/>
      <c r="AFS1048563"/>
      <c r="AFT1048563"/>
      <c r="AFU1048563"/>
      <c r="AFV1048563"/>
      <c r="AFW1048563"/>
      <c r="AFX1048563"/>
      <c r="AFY1048563"/>
      <c r="AFZ1048563"/>
      <c r="AGA1048563"/>
      <c r="AGB1048563"/>
      <c r="AGC1048563"/>
      <c r="AGD1048563"/>
      <c r="AGE1048563"/>
      <c r="AGF1048563"/>
      <c r="AGG1048563"/>
      <c r="AGH1048563"/>
      <c r="AGI1048563"/>
      <c r="AGJ1048563"/>
      <c r="AGK1048563"/>
      <c r="AGL1048563"/>
      <c r="AGM1048563"/>
      <c r="AGN1048563"/>
      <c r="AGO1048563"/>
      <c r="AGP1048563"/>
      <c r="AGQ1048563"/>
      <c r="AGR1048563"/>
      <c r="AGS1048563"/>
      <c r="AGT1048563"/>
      <c r="AGU1048563"/>
      <c r="AGV1048563"/>
      <c r="AGW1048563"/>
      <c r="AGX1048563"/>
      <c r="AGY1048563"/>
      <c r="AGZ1048563"/>
      <c r="AHA1048563"/>
      <c r="AHB1048563"/>
      <c r="AHC1048563"/>
      <c r="AHD1048563"/>
      <c r="AHE1048563"/>
      <c r="AHF1048563"/>
      <c r="AHG1048563"/>
      <c r="AHH1048563"/>
      <c r="AHI1048563"/>
      <c r="AHJ1048563"/>
      <c r="AHK1048563"/>
      <c r="AHL1048563"/>
      <c r="AHM1048563"/>
      <c r="AHN1048563"/>
      <c r="AHO1048563"/>
      <c r="AHP1048563"/>
      <c r="AHQ1048563"/>
      <c r="AHR1048563"/>
      <c r="AHS1048563"/>
      <c r="AHT1048563"/>
      <c r="AHU1048563"/>
      <c r="AHV1048563"/>
      <c r="AHW1048563"/>
      <c r="AHX1048563"/>
      <c r="AHY1048563"/>
      <c r="AHZ1048563"/>
      <c r="AIA1048563"/>
      <c r="AIB1048563"/>
      <c r="AIC1048563"/>
      <c r="AID1048563"/>
      <c r="AIE1048563"/>
      <c r="AIF1048563"/>
      <c r="AIG1048563"/>
      <c r="AIH1048563"/>
      <c r="AII1048563"/>
      <c r="AIJ1048563"/>
      <c r="AIK1048563"/>
      <c r="AIL1048563"/>
      <c r="AIM1048563"/>
      <c r="AIN1048563"/>
      <c r="AIO1048563"/>
      <c r="AIP1048563"/>
      <c r="AIQ1048563"/>
      <c r="AIR1048563"/>
      <c r="AIS1048563"/>
      <c r="AIT1048563"/>
      <c r="AIU1048563"/>
      <c r="AIV1048563"/>
      <c r="AIW1048563"/>
      <c r="AIX1048563"/>
      <c r="AIY1048563"/>
      <c r="AIZ1048563"/>
      <c r="AJA1048563"/>
      <c r="AJB1048563"/>
      <c r="AJC1048563"/>
      <c r="AJD1048563"/>
      <c r="AJE1048563"/>
      <c r="AJF1048563"/>
      <c r="AJG1048563"/>
      <c r="AJH1048563"/>
      <c r="AJI1048563"/>
      <c r="AJJ1048563"/>
      <c r="AJK1048563"/>
      <c r="AJL1048563"/>
      <c r="AJM1048563"/>
      <c r="AJN1048563"/>
      <c r="AJO1048563"/>
      <c r="AJP1048563"/>
      <c r="AJQ1048563"/>
      <c r="AJR1048563"/>
      <c r="AJS1048563"/>
      <c r="AJT1048563"/>
      <c r="AJU1048563"/>
      <c r="AJV1048563"/>
      <c r="AJW1048563"/>
      <c r="AJX1048563"/>
      <c r="AJY1048563"/>
      <c r="AJZ1048563"/>
      <c r="AKA1048563"/>
      <c r="AKB1048563"/>
      <c r="AKC1048563"/>
      <c r="AKD1048563"/>
      <c r="AKE1048563"/>
      <c r="AKF1048563"/>
      <c r="AKG1048563"/>
      <c r="AKH1048563"/>
      <c r="AKI1048563"/>
      <c r="AKJ1048563"/>
      <c r="AKK1048563"/>
      <c r="AKL1048563"/>
      <c r="AKM1048563"/>
      <c r="AKN1048563"/>
      <c r="AKO1048563"/>
      <c r="AKP1048563"/>
      <c r="AKQ1048563"/>
      <c r="AKR1048563"/>
      <c r="AKS1048563"/>
      <c r="AKT1048563"/>
      <c r="AKU1048563"/>
      <c r="AKV1048563"/>
      <c r="AKW1048563"/>
      <c r="AKX1048563"/>
      <c r="AKY1048563"/>
      <c r="AKZ1048563"/>
      <c r="ALA1048563"/>
      <c r="ALB1048563"/>
      <c r="ALC1048563"/>
      <c r="ALD1048563"/>
      <c r="ALE1048563"/>
      <c r="ALF1048563"/>
      <c r="ALG1048563"/>
      <c r="ALH1048563"/>
      <c r="ALI1048563"/>
      <c r="ALJ1048563"/>
      <c r="ALK1048563"/>
      <c r="ALL1048563"/>
      <c r="ALM1048563"/>
      <c r="ALN1048563"/>
      <c r="ALO1048563"/>
      <c r="ALP1048563"/>
      <c r="ALQ1048563"/>
      <c r="ALR1048563"/>
      <c r="ALS1048563"/>
      <c r="ALT1048563"/>
      <c r="ALU1048563"/>
      <c r="ALV1048563"/>
      <c r="ALW1048563"/>
      <c r="ALX1048563"/>
      <c r="ALY1048563"/>
      <c r="ALZ1048563"/>
      <c r="AMA1048563"/>
      <c r="AMB1048563"/>
      <c r="AMC1048563"/>
      <c r="AMD1048563"/>
      <c r="AME1048563"/>
      <c r="AMF1048563"/>
      <c r="AMG1048563"/>
      <c r="AMH1048563"/>
      <c r="AMI1048563"/>
      <c r="AMJ1048563"/>
      <c r="AMK1048563"/>
      <c r="AML1048563"/>
      <c r="AMM1048563"/>
      <c r="AMN1048563"/>
      <c r="AMO1048563"/>
      <c r="AMP1048563"/>
      <c r="AMQ1048563"/>
      <c r="AMR1048563"/>
      <c r="AMS1048563"/>
      <c r="AMT1048563"/>
      <c r="AMU1048563"/>
      <c r="AMV1048563"/>
      <c r="AMW1048563"/>
      <c r="AMX1048563"/>
      <c r="AMY1048563"/>
      <c r="AMZ1048563"/>
      <c r="ANA1048563"/>
      <c r="ANB1048563"/>
      <c r="ANC1048563"/>
      <c r="AND1048563"/>
      <c r="ANE1048563"/>
      <c r="ANF1048563"/>
      <c r="ANG1048563"/>
      <c r="ANH1048563"/>
      <c r="ANI1048563"/>
      <c r="ANJ1048563"/>
      <c r="ANK1048563"/>
      <c r="ANL1048563"/>
      <c r="ANM1048563"/>
      <c r="ANN1048563"/>
      <c r="ANO1048563"/>
      <c r="ANP1048563"/>
      <c r="ANQ1048563"/>
      <c r="ANR1048563"/>
      <c r="ANS1048563"/>
      <c r="ANT1048563"/>
      <c r="ANU1048563"/>
      <c r="ANV1048563"/>
      <c r="ANW1048563"/>
      <c r="ANX1048563"/>
      <c r="ANY1048563"/>
      <c r="ANZ1048563"/>
      <c r="AOA1048563"/>
      <c r="AOB1048563"/>
      <c r="AOC1048563"/>
      <c r="AOD1048563"/>
      <c r="AOE1048563"/>
      <c r="AOF1048563"/>
      <c r="AOG1048563"/>
      <c r="AOH1048563"/>
      <c r="AOI1048563"/>
      <c r="AOJ1048563"/>
      <c r="AOK1048563"/>
      <c r="AOL1048563"/>
      <c r="AOM1048563"/>
      <c r="AON1048563"/>
      <c r="AOO1048563"/>
      <c r="AOP1048563"/>
      <c r="AOQ1048563"/>
      <c r="AOR1048563"/>
      <c r="AOS1048563"/>
      <c r="AOT1048563"/>
      <c r="AOU1048563"/>
      <c r="AOV1048563"/>
      <c r="AOW1048563"/>
      <c r="AOX1048563"/>
      <c r="AOY1048563"/>
      <c r="AOZ1048563"/>
      <c r="APA1048563"/>
      <c r="APB1048563"/>
      <c r="APC1048563"/>
      <c r="APD1048563"/>
      <c r="APE1048563"/>
      <c r="APF1048563"/>
      <c r="APG1048563"/>
      <c r="APH1048563"/>
      <c r="API1048563"/>
      <c r="APJ1048563"/>
      <c r="APK1048563"/>
      <c r="APL1048563"/>
      <c r="APM1048563"/>
      <c r="APN1048563"/>
      <c r="APO1048563"/>
      <c r="APP1048563"/>
      <c r="APQ1048563"/>
      <c r="APR1048563"/>
      <c r="APS1048563"/>
      <c r="APT1048563"/>
      <c r="APU1048563"/>
      <c r="APV1048563"/>
      <c r="APW1048563"/>
      <c r="APX1048563"/>
      <c r="APY1048563"/>
      <c r="APZ1048563"/>
      <c r="AQA1048563"/>
      <c r="AQB1048563"/>
      <c r="AQC1048563"/>
      <c r="AQD1048563"/>
      <c r="AQE1048563"/>
      <c r="AQF1048563"/>
      <c r="AQG1048563"/>
      <c r="AQH1048563"/>
      <c r="AQI1048563"/>
      <c r="AQJ1048563"/>
      <c r="AQK1048563"/>
      <c r="AQL1048563"/>
      <c r="AQM1048563"/>
      <c r="AQN1048563"/>
      <c r="AQO1048563"/>
      <c r="AQP1048563"/>
      <c r="AQQ1048563"/>
      <c r="AQR1048563"/>
      <c r="AQS1048563"/>
      <c r="AQT1048563"/>
      <c r="AQU1048563"/>
      <c r="AQV1048563"/>
      <c r="AQW1048563"/>
      <c r="AQX1048563"/>
      <c r="AQY1048563"/>
      <c r="AQZ1048563"/>
      <c r="ARA1048563"/>
      <c r="ARB1048563"/>
      <c r="ARC1048563"/>
      <c r="ARD1048563"/>
      <c r="ARE1048563"/>
      <c r="ARF1048563"/>
      <c r="ARG1048563"/>
      <c r="ARH1048563"/>
      <c r="ARI1048563"/>
      <c r="ARJ1048563"/>
      <c r="ARK1048563"/>
      <c r="ARL1048563"/>
      <c r="ARM1048563"/>
      <c r="ARN1048563"/>
      <c r="ARO1048563"/>
      <c r="ARP1048563"/>
      <c r="ARQ1048563"/>
      <c r="ARR1048563"/>
      <c r="ARS1048563"/>
      <c r="ART1048563"/>
      <c r="ARU1048563"/>
      <c r="ARV1048563"/>
      <c r="ARW1048563"/>
      <c r="ARX1048563"/>
      <c r="ARY1048563"/>
      <c r="ARZ1048563"/>
      <c r="ASA1048563"/>
      <c r="ASB1048563"/>
      <c r="ASC1048563"/>
      <c r="ASD1048563"/>
      <c r="ASE1048563"/>
      <c r="ASF1048563"/>
      <c r="ASG1048563"/>
      <c r="ASH1048563"/>
      <c r="ASI1048563"/>
      <c r="ASJ1048563"/>
      <c r="ASK1048563"/>
      <c r="ASL1048563"/>
      <c r="ASM1048563"/>
      <c r="ASN1048563"/>
      <c r="ASO1048563"/>
      <c r="ASP1048563"/>
      <c r="ASQ1048563"/>
      <c r="ASR1048563"/>
      <c r="ASS1048563"/>
      <c r="AST1048563"/>
      <c r="ASU1048563"/>
      <c r="ASV1048563"/>
      <c r="ASW1048563"/>
      <c r="ASX1048563"/>
      <c r="ASY1048563"/>
      <c r="ASZ1048563"/>
      <c r="ATA1048563"/>
      <c r="ATB1048563"/>
      <c r="ATC1048563"/>
      <c r="ATD1048563"/>
      <c r="ATE1048563"/>
      <c r="ATF1048563"/>
      <c r="ATG1048563"/>
      <c r="ATH1048563"/>
      <c r="ATI1048563"/>
      <c r="ATJ1048563"/>
      <c r="ATK1048563"/>
      <c r="ATL1048563"/>
      <c r="ATM1048563"/>
      <c r="ATN1048563"/>
      <c r="ATO1048563"/>
      <c r="ATP1048563"/>
      <c r="ATQ1048563"/>
      <c r="ATR1048563"/>
      <c r="ATS1048563"/>
      <c r="ATT1048563"/>
      <c r="ATU1048563"/>
      <c r="ATV1048563"/>
      <c r="ATW1048563"/>
      <c r="ATX1048563"/>
      <c r="ATY1048563"/>
      <c r="ATZ1048563"/>
      <c r="AUA1048563"/>
      <c r="AUB1048563"/>
      <c r="AUC1048563"/>
      <c r="AUD1048563"/>
      <c r="AUE1048563"/>
      <c r="AUF1048563"/>
      <c r="AUG1048563"/>
      <c r="AUH1048563"/>
      <c r="AUI1048563"/>
      <c r="AUJ1048563"/>
      <c r="AUK1048563"/>
      <c r="AUL1048563"/>
      <c r="AUM1048563"/>
      <c r="AUN1048563"/>
      <c r="AUO1048563"/>
      <c r="AUP1048563"/>
      <c r="AUQ1048563"/>
      <c r="AUR1048563"/>
      <c r="AUS1048563"/>
      <c r="AUT1048563"/>
      <c r="AUU1048563"/>
      <c r="AUV1048563"/>
      <c r="AUW1048563"/>
      <c r="AUX1048563"/>
      <c r="AUY1048563"/>
      <c r="AUZ1048563"/>
      <c r="AVA1048563"/>
      <c r="AVB1048563"/>
      <c r="AVC1048563"/>
      <c r="AVD1048563"/>
      <c r="AVE1048563"/>
      <c r="AVF1048563"/>
      <c r="AVG1048563"/>
      <c r="AVH1048563"/>
      <c r="AVI1048563"/>
      <c r="AVJ1048563"/>
      <c r="AVK1048563"/>
      <c r="AVL1048563"/>
      <c r="AVM1048563"/>
      <c r="AVN1048563"/>
      <c r="AVO1048563"/>
      <c r="AVP1048563"/>
      <c r="AVQ1048563"/>
      <c r="AVR1048563"/>
      <c r="AVS1048563"/>
      <c r="AVT1048563"/>
      <c r="AVU1048563"/>
      <c r="AVV1048563"/>
      <c r="AVW1048563"/>
      <c r="AVX1048563"/>
      <c r="AVY1048563"/>
      <c r="AVZ1048563"/>
      <c r="AWA1048563"/>
      <c r="AWB1048563"/>
      <c r="AWC1048563"/>
      <c r="AWD1048563"/>
      <c r="AWE1048563"/>
      <c r="AWF1048563"/>
      <c r="AWG1048563"/>
      <c r="AWH1048563"/>
      <c r="AWI1048563"/>
      <c r="AWJ1048563"/>
      <c r="AWK1048563"/>
      <c r="AWL1048563"/>
      <c r="AWM1048563"/>
      <c r="AWN1048563"/>
      <c r="AWO1048563"/>
      <c r="AWP1048563"/>
      <c r="AWQ1048563"/>
      <c r="AWR1048563"/>
      <c r="AWS1048563"/>
      <c r="AWT1048563"/>
      <c r="AWU1048563"/>
      <c r="AWV1048563"/>
      <c r="AWW1048563"/>
      <c r="AWX1048563"/>
      <c r="AWY1048563"/>
      <c r="AWZ1048563"/>
      <c r="AXA1048563"/>
      <c r="AXB1048563"/>
      <c r="AXC1048563"/>
      <c r="AXD1048563"/>
      <c r="AXE1048563"/>
      <c r="AXF1048563"/>
      <c r="AXG1048563"/>
      <c r="AXH1048563"/>
      <c r="AXI1048563"/>
      <c r="AXJ1048563"/>
      <c r="AXK1048563"/>
      <c r="AXL1048563"/>
      <c r="AXM1048563"/>
      <c r="AXN1048563"/>
      <c r="AXO1048563"/>
      <c r="AXP1048563"/>
      <c r="AXQ1048563"/>
      <c r="AXR1048563"/>
      <c r="AXS1048563"/>
      <c r="AXT1048563"/>
      <c r="AXU1048563"/>
      <c r="AXV1048563"/>
      <c r="AXW1048563"/>
      <c r="AXX1048563"/>
      <c r="AXY1048563"/>
      <c r="AXZ1048563"/>
      <c r="AYA1048563"/>
      <c r="AYB1048563"/>
      <c r="AYC1048563"/>
      <c r="AYD1048563"/>
      <c r="AYE1048563"/>
      <c r="AYF1048563"/>
      <c r="AYG1048563"/>
      <c r="AYH1048563"/>
      <c r="AYI1048563"/>
      <c r="AYJ1048563"/>
      <c r="AYK1048563"/>
      <c r="AYL1048563"/>
      <c r="AYM1048563"/>
      <c r="AYN1048563"/>
      <c r="AYO1048563"/>
      <c r="AYP1048563"/>
      <c r="AYQ1048563"/>
      <c r="AYR1048563"/>
      <c r="AYS1048563"/>
      <c r="AYT1048563"/>
      <c r="AYU1048563"/>
      <c r="AYV1048563"/>
      <c r="AYW1048563"/>
      <c r="AYX1048563"/>
      <c r="AYY1048563"/>
      <c r="AYZ1048563"/>
      <c r="AZA1048563"/>
      <c r="AZB1048563"/>
      <c r="AZC1048563"/>
      <c r="AZD1048563"/>
      <c r="AZE1048563"/>
      <c r="AZF1048563"/>
      <c r="AZG1048563"/>
      <c r="AZH1048563"/>
      <c r="AZI1048563"/>
      <c r="AZJ1048563"/>
      <c r="AZK1048563"/>
      <c r="AZL1048563"/>
      <c r="AZM1048563"/>
      <c r="AZN1048563"/>
      <c r="AZO1048563"/>
      <c r="AZP1048563"/>
      <c r="AZQ1048563"/>
      <c r="AZR1048563"/>
      <c r="AZS1048563"/>
      <c r="AZT1048563"/>
      <c r="AZU1048563"/>
      <c r="AZV1048563"/>
      <c r="AZW1048563"/>
      <c r="AZX1048563"/>
      <c r="AZY1048563"/>
      <c r="AZZ1048563"/>
      <c r="BAA1048563"/>
      <c r="BAB1048563"/>
      <c r="BAC1048563"/>
      <c r="BAD1048563"/>
      <c r="BAE1048563"/>
      <c r="BAF1048563"/>
      <c r="BAG1048563"/>
      <c r="BAH1048563"/>
      <c r="BAI1048563"/>
      <c r="BAJ1048563"/>
      <c r="BAK1048563"/>
      <c r="BAL1048563"/>
      <c r="BAM1048563"/>
      <c r="BAN1048563"/>
      <c r="BAO1048563"/>
      <c r="BAP1048563"/>
      <c r="BAQ1048563"/>
      <c r="BAR1048563"/>
      <c r="BAS1048563"/>
      <c r="BAT1048563"/>
      <c r="BAU1048563"/>
      <c r="BAV1048563"/>
      <c r="BAW1048563"/>
      <c r="BAX1048563"/>
      <c r="BAY1048563"/>
      <c r="BAZ1048563"/>
      <c r="BBA1048563"/>
      <c r="BBB1048563"/>
      <c r="BBC1048563"/>
      <c r="BBD1048563"/>
      <c r="BBE1048563"/>
      <c r="BBF1048563"/>
      <c r="BBG1048563"/>
      <c r="BBH1048563"/>
      <c r="BBI1048563"/>
      <c r="BBJ1048563"/>
      <c r="BBK1048563"/>
      <c r="BBL1048563"/>
      <c r="BBM1048563"/>
      <c r="BBN1048563"/>
      <c r="BBO1048563"/>
      <c r="BBP1048563"/>
      <c r="BBQ1048563"/>
      <c r="BBR1048563"/>
      <c r="BBS1048563"/>
      <c r="BBT1048563"/>
      <c r="BBU1048563"/>
      <c r="BBV1048563"/>
      <c r="BBW1048563"/>
      <c r="BBX1048563"/>
      <c r="BBY1048563"/>
      <c r="BBZ1048563"/>
      <c r="BCA1048563"/>
      <c r="BCB1048563"/>
      <c r="BCC1048563"/>
      <c r="BCD1048563"/>
      <c r="BCE1048563"/>
      <c r="BCF1048563"/>
      <c r="BCG1048563"/>
      <c r="BCH1048563"/>
      <c r="BCI1048563"/>
      <c r="BCJ1048563"/>
      <c r="BCK1048563"/>
      <c r="BCL1048563"/>
      <c r="BCM1048563"/>
      <c r="BCN1048563"/>
      <c r="BCO1048563"/>
      <c r="BCP1048563"/>
      <c r="BCQ1048563"/>
      <c r="BCR1048563"/>
      <c r="BCS1048563"/>
      <c r="BCT1048563"/>
      <c r="BCU1048563"/>
      <c r="BCV1048563"/>
      <c r="BCW1048563"/>
      <c r="BCX1048563"/>
      <c r="BCY1048563"/>
      <c r="BCZ1048563"/>
      <c r="BDA1048563"/>
      <c r="BDB1048563"/>
      <c r="BDC1048563"/>
      <c r="BDD1048563"/>
      <c r="BDE1048563"/>
      <c r="BDF1048563"/>
      <c r="BDG1048563"/>
      <c r="BDH1048563"/>
      <c r="BDI1048563"/>
      <c r="BDJ1048563"/>
      <c r="BDK1048563"/>
      <c r="BDL1048563"/>
      <c r="BDM1048563"/>
      <c r="BDN1048563"/>
      <c r="BDO1048563"/>
      <c r="BDP1048563"/>
      <c r="BDQ1048563"/>
      <c r="BDR1048563"/>
      <c r="BDS1048563"/>
      <c r="BDT1048563"/>
      <c r="BDU1048563"/>
      <c r="BDV1048563"/>
      <c r="BDW1048563"/>
      <c r="BDX1048563"/>
      <c r="BDY1048563"/>
      <c r="BDZ1048563"/>
      <c r="BEA1048563"/>
      <c r="BEB1048563"/>
      <c r="BEC1048563"/>
      <c r="BED1048563"/>
      <c r="BEE1048563"/>
      <c r="BEF1048563"/>
      <c r="BEG1048563"/>
      <c r="BEH1048563"/>
      <c r="BEI1048563"/>
      <c r="BEJ1048563"/>
      <c r="BEK1048563"/>
      <c r="BEL1048563"/>
      <c r="BEM1048563"/>
      <c r="BEN1048563"/>
      <c r="BEO1048563"/>
      <c r="BEP1048563"/>
      <c r="BEQ1048563"/>
      <c r="BER1048563"/>
      <c r="BES1048563"/>
      <c r="BET1048563"/>
      <c r="BEU1048563"/>
      <c r="BEV1048563"/>
      <c r="BEW1048563"/>
      <c r="BEX1048563"/>
      <c r="BEY1048563"/>
      <c r="BEZ1048563"/>
      <c r="BFA1048563"/>
      <c r="BFB1048563"/>
      <c r="BFC1048563"/>
      <c r="BFD1048563"/>
      <c r="BFE1048563"/>
      <c r="BFF1048563"/>
      <c r="BFG1048563"/>
      <c r="BFH1048563"/>
      <c r="BFI1048563"/>
      <c r="BFJ1048563"/>
      <c r="BFK1048563"/>
      <c r="BFL1048563"/>
      <c r="BFM1048563"/>
      <c r="BFN1048563"/>
      <c r="BFO1048563"/>
      <c r="BFP1048563"/>
      <c r="BFQ1048563"/>
      <c r="BFR1048563"/>
      <c r="BFS1048563"/>
      <c r="BFT1048563"/>
      <c r="BFU1048563"/>
      <c r="BFV1048563"/>
      <c r="BFW1048563"/>
      <c r="BFX1048563"/>
      <c r="BFY1048563"/>
      <c r="BFZ1048563"/>
      <c r="BGA1048563"/>
      <c r="BGB1048563"/>
      <c r="BGC1048563"/>
      <c r="BGD1048563"/>
      <c r="BGE1048563"/>
      <c r="BGF1048563"/>
      <c r="BGG1048563"/>
      <c r="BGH1048563"/>
      <c r="BGI1048563"/>
      <c r="BGJ1048563"/>
      <c r="BGK1048563"/>
      <c r="BGL1048563"/>
      <c r="BGM1048563"/>
      <c r="BGN1048563"/>
      <c r="BGO1048563"/>
      <c r="BGP1048563"/>
      <c r="BGQ1048563"/>
      <c r="BGR1048563"/>
      <c r="BGS1048563"/>
      <c r="BGT1048563"/>
      <c r="BGU1048563"/>
      <c r="BGV1048563"/>
      <c r="BGW1048563"/>
      <c r="BGX1048563"/>
      <c r="BGY1048563"/>
      <c r="BGZ1048563"/>
      <c r="BHA1048563"/>
      <c r="BHB1048563"/>
      <c r="BHC1048563"/>
      <c r="BHD1048563"/>
      <c r="BHE1048563"/>
      <c r="BHF1048563"/>
      <c r="BHG1048563"/>
      <c r="BHH1048563"/>
      <c r="BHI1048563"/>
      <c r="BHJ1048563"/>
      <c r="BHK1048563"/>
      <c r="BHL1048563"/>
      <c r="BHM1048563"/>
      <c r="BHN1048563"/>
      <c r="BHO1048563"/>
      <c r="BHP1048563"/>
      <c r="BHQ1048563"/>
      <c r="BHR1048563"/>
      <c r="BHS1048563"/>
      <c r="BHT1048563"/>
      <c r="BHU1048563"/>
      <c r="BHV1048563"/>
      <c r="BHW1048563"/>
      <c r="BHX1048563"/>
      <c r="BHY1048563"/>
      <c r="BHZ1048563"/>
      <c r="BIA1048563"/>
      <c r="BIB1048563"/>
      <c r="BIC1048563"/>
      <c r="BID1048563"/>
      <c r="BIE1048563"/>
      <c r="BIF1048563"/>
      <c r="BIG1048563"/>
      <c r="BIH1048563"/>
      <c r="BII1048563"/>
      <c r="BIJ1048563"/>
      <c r="BIK1048563"/>
      <c r="BIL1048563"/>
      <c r="BIM1048563"/>
      <c r="BIN1048563"/>
      <c r="BIO1048563"/>
      <c r="BIP1048563"/>
      <c r="BIQ1048563"/>
      <c r="BIR1048563"/>
      <c r="BIS1048563"/>
      <c r="BIT1048563"/>
      <c r="BIU1048563"/>
      <c r="BIV1048563"/>
      <c r="BIW1048563"/>
      <c r="BIX1048563"/>
      <c r="BIY1048563"/>
      <c r="BIZ1048563"/>
      <c r="BJA1048563"/>
      <c r="BJB1048563"/>
      <c r="BJC1048563"/>
      <c r="BJD1048563"/>
      <c r="BJE1048563"/>
      <c r="BJF1048563"/>
      <c r="BJG1048563"/>
      <c r="BJH1048563"/>
      <c r="BJI1048563"/>
      <c r="BJJ1048563"/>
      <c r="BJK1048563"/>
      <c r="BJL1048563"/>
      <c r="BJM1048563"/>
      <c r="BJN1048563"/>
      <c r="BJO1048563"/>
      <c r="BJP1048563"/>
      <c r="BJQ1048563"/>
      <c r="BJR1048563"/>
      <c r="BJS1048563"/>
      <c r="BJT1048563"/>
      <c r="BJU1048563"/>
      <c r="BJV1048563"/>
      <c r="BJW1048563"/>
      <c r="BJX1048563"/>
      <c r="BJY1048563"/>
      <c r="BJZ1048563"/>
      <c r="BKA1048563"/>
      <c r="BKB1048563"/>
      <c r="BKC1048563"/>
      <c r="BKD1048563"/>
      <c r="BKE1048563"/>
      <c r="BKF1048563"/>
      <c r="BKG1048563"/>
      <c r="BKH1048563"/>
      <c r="BKI1048563"/>
      <c r="BKJ1048563"/>
      <c r="BKK1048563"/>
      <c r="BKL1048563"/>
      <c r="BKM1048563"/>
      <c r="BKN1048563"/>
      <c r="BKO1048563"/>
      <c r="BKP1048563"/>
      <c r="BKQ1048563"/>
      <c r="BKR1048563"/>
      <c r="BKS1048563"/>
      <c r="BKT1048563"/>
      <c r="BKU1048563"/>
      <c r="BKV1048563"/>
      <c r="BKW1048563"/>
      <c r="BKX1048563"/>
      <c r="BKY1048563"/>
      <c r="BKZ1048563"/>
      <c r="BLA1048563"/>
      <c r="BLB1048563"/>
      <c r="BLC1048563"/>
      <c r="BLD1048563"/>
      <c r="BLE1048563"/>
      <c r="BLF1048563"/>
      <c r="BLG1048563"/>
      <c r="BLH1048563"/>
      <c r="BLI1048563"/>
      <c r="BLJ1048563"/>
      <c r="BLK1048563"/>
      <c r="BLL1048563"/>
      <c r="BLM1048563"/>
      <c r="BLN1048563"/>
      <c r="BLO1048563"/>
      <c r="BLP1048563"/>
      <c r="BLQ1048563"/>
      <c r="BLR1048563"/>
      <c r="BLS1048563"/>
      <c r="BLT1048563"/>
      <c r="BLU1048563"/>
      <c r="BLV1048563"/>
      <c r="BLW1048563"/>
      <c r="BLX1048563"/>
      <c r="BLY1048563"/>
      <c r="BLZ1048563"/>
      <c r="BMA1048563"/>
      <c r="BMB1048563"/>
      <c r="BMC1048563"/>
      <c r="BMD1048563"/>
      <c r="BME1048563"/>
      <c r="BMF1048563"/>
      <c r="BMG1048563"/>
      <c r="BMH1048563"/>
      <c r="BMI1048563"/>
      <c r="BMJ1048563"/>
      <c r="BMK1048563"/>
      <c r="BML1048563"/>
      <c r="BMM1048563"/>
      <c r="BMN1048563"/>
      <c r="BMO1048563"/>
      <c r="BMP1048563"/>
      <c r="BMQ1048563"/>
      <c r="BMR1048563"/>
      <c r="BMS1048563"/>
      <c r="BMT1048563"/>
      <c r="BMU1048563"/>
      <c r="BMV1048563"/>
      <c r="BMW1048563"/>
      <c r="BMX1048563"/>
      <c r="BMY1048563"/>
      <c r="BMZ1048563"/>
      <c r="BNA1048563"/>
      <c r="BNB1048563"/>
      <c r="BNC1048563"/>
      <c r="BND1048563"/>
      <c r="BNE1048563"/>
      <c r="BNF1048563"/>
      <c r="BNG1048563"/>
      <c r="BNH1048563"/>
      <c r="BNI1048563"/>
      <c r="BNJ1048563"/>
      <c r="BNK1048563"/>
      <c r="BNL1048563"/>
      <c r="BNM1048563"/>
      <c r="BNN1048563"/>
      <c r="BNO1048563"/>
      <c r="BNP1048563"/>
      <c r="BNQ1048563"/>
      <c r="BNR1048563"/>
      <c r="BNS1048563"/>
      <c r="BNT1048563"/>
      <c r="BNU1048563"/>
      <c r="BNV1048563"/>
      <c r="BNW1048563"/>
      <c r="BNX1048563"/>
      <c r="BNY1048563"/>
      <c r="BNZ1048563"/>
      <c r="BOA1048563"/>
      <c r="BOB1048563"/>
      <c r="BOC1048563"/>
      <c r="BOD1048563"/>
      <c r="BOE1048563"/>
      <c r="BOF1048563"/>
      <c r="BOG1048563"/>
      <c r="BOH1048563"/>
      <c r="BOI1048563"/>
      <c r="BOJ1048563"/>
      <c r="BOK1048563"/>
      <c r="BOL1048563"/>
      <c r="BOM1048563"/>
      <c r="BON1048563"/>
      <c r="BOO1048563"/>
      <c r="BOP1048563"/>
      <c r="BOQ1048563"/>
      <c r="BOR1048563"/>
      <c r="BOS1048563"/>
      <c r="BOT1048563"/>
      <c r="BOU1048563"/>
      <c r="BOV1048563"/>
      <c r="BOW1048563"/>
      <c r="BOX1048563"/>
      <c r="BOY1048563"/>
      <c r="BOZ1048563"/>
      <c r="BPA1048563"/>
      <c r="BPB1048563"/>
      <c r="BPC1048563"/>
      <c r="BPD1048563"/>
      <c r="BPE1048563"/>
      <c r="BPF1048563"/>
      <c r="BPG1048563"/>
      <c r="BPH1048563"/>
      <c r="BPI1048563"/>
      <c r="BPJ1048563"/>
      <c r="BPK1048563"/>
      <c r="BPL1048563"/>
      <c r="BPM1048563"/>
      <c r="BPN1048563"/>
      <c r="BPO1048563"/>
      <c r="BPP1048563"/>
      <c r="BPQ1048563"/>
      <c r="BPR1048563"/>
      <c r="BPS1048563"/>
      <c r="BPT1048563"/>
      <c r="BPU1048563"/>
      <c r="BPV1048563"/>
      <c r="BPW1048563"/>
      <c r="BPX1048563"/>
      <c r="BPY1048563"/>
      <c r="BPZ1048563"/>
      <c r="BQA1048563"/>
      <c r="BQB1048563"/>
      <c r="BQC1048563"/>
      <c r="BQD1048563"/>
      <c r="BQE1048563"/>
      <c r="BQF1048563"/>
      <c r="BQG1048563"/>
      <c r="BQH1048563"/>
      <c r="BQI1048563"/>
      <c r="BQJ1048563"/>
      <c r="BQK1048563"/>
      <c r="BQL1048563"/>
      <c r="BQM1048563"/>
      <c r="BQN1048563"/>
      <c r="BQO1048563"/>
      <c r="BQP1048563"/>
      <c r="BQQ1048563"/>
      <c r="BQR1048563"/>
      <c r="BQS1048563"/>
      <c r="BQT1048563"/>
      <c r="BQU1048563"/>
      <c r="BQV1048563"/>
      <c r="BQW1048563"/>
      <c r="BQX1048563"/>
      <c r="BQY1048563"/>
      <c r="BQZ1048563"/>
      <c r="BRA1048563"/>
      <c r="BRB1048563"/>
      <c r="BRC1048563"/>
      <c r="BRD1048563"/>
      <c r="BRE1048563"/>
      <c r="BRF1048563"/>
      <c r="BRG1048563"/>
      <c r="BRH1048563"/>
      <c r="BRI1048563"/>
      <c r="BRJ1048563"/>
      <c r="BRK1048563"/>
      <c r="BRL1048563"/>
      <c r="BRM1048563"/>
      <c r="BRN1048563"/>
      <c r="BRO1048563"/>
      <c r="BRP1048563"/>
      <c r="BRQ1048563"/>
      <c r="BRR1048563"/>
      <c r="BRS1048563"/>
      <c r="BRT1048563"/>
      <c r="BRU1048563"/>
      <c r="BRV1048563"/>
      <c r="BRW1048563"/>
      <c r="BRX1048563"/>
      <c r="BRY1048563"/>
      <c r="BRZ1048563"/>
      <c r="BSA1048563"/>
      <c r="BSB1048563"/>
      <c r="BSC1048563"/>
      <c r="BSD1048563"/>
      <c r="BSE1048563"/>
      <c r="BSF1048563"/>
      <c r="BSG1048563"/>
      <c r="BSH1048563"/>
      <c r="BSI1048563"/>
      <c r="BSJ1048563"/>
      <c r="BSK1048563"/>
      <c r="BSL1048563"/>
      <c r="BSM1048563"/>
      <c r="BSN1048563"/>
      <c r="BSO1048563"/>
      <c r="BSP1048563"/>
      <c r="BSQ1048563"/>
      <c r="BSR1048563"/>
      <c r="BSS1048563"/>
      <c r="BST1048563"/>
      <c r="BSU1048563"/>
      <c r="BSV1048563"/>
      <c r="BSW1048563"/>
      <c r="BSX1048563"/>
      <c r="BSY1048563"/>
      <c r="BSZ1048563"/>
      <c r="BTA1048563"/>
      <c r="BTB1048563"/>
      <c r="BTC1048563"/>
      <c r="BTD1048563"/>
      <c r="BTE1048563"/>
      <c r="BTF1048563"/>
      <c r="BTG1048563"/>
      <c r="BTH1048563"/>
      <c r="BTI1048563"/>
      <c r="BTJ1048563"/>
      <c r="BTK1048563"/>
      <c r="BTL1048563"/>
      <c r="BTM1048563"/>
      <c r="BTN1048563"/>
      <c r="BTO1048563"/>
      <c r="BTP1048563"/>
      <c r="BTQ1048563"/>
      <c r="BTR1048563"/>
      <c r="BTS1048563"/>
      <c r="BTT1048563"/>
      <c r="BTU1048563"/>
      <c r="BTV1048563"/>
      <c r="BTW1048563"/>
      <c r="BTX1048563"/>
      <c r="BTY1048563"/>
      <c r="BTZ1048563"/>
      <c r="BUA1048563"/>
      <c r="BUB1048563"/>
      <c r="BUC1048563"/>
      <c r="BUD1048563"/>
      <c r="BUE1048563"/>
      <c r="BUF1048563"/>
      <c r="BUG1048563"/>
      <c r="BUH1048563"/>
      <c r="BUI1048563"/>
      <c r="BUJ1048563"/>
      <c r="BUK1048563"/>
      <c r="BUL1048563"/>
      <c r="BUM1048563"/>
      <c r="BUN1048563"/>
      <c r="BUO1048563"/>
      <c r="BUP1048563"/>
      <c r="BUQ1048563"/>
      <c r="BUR1048563"/>
      <c r="BUS1048563"/>
      <c r="BUT1048563"/>
      <c r="BUU1048563"/>
      <c r="BUV1048563"/>
      <c r="BUW1048563"/>
      <c r="BUX1048563"/>
      <c r="BUY1048563"/>
      <c r="BUZ1048563"/>
      <c r="BVA1048563"/>
      <c r="BVB1048563"/>
      <c r="BVC1048563"/>
      <c r="BVD1048563"/>
      <c r="BVE1048563"/>
      <c r="BVF1048563"/>
      <c r="BVG1048563"/>
      <c r="BVH1048563"/>
      <c r="BVI1048563"/>
      <c r="BVJ1048563"/>
      <c r="BVK1048563"/>
      <c r="BVL1048563"/>
      <c r="BVM1048563"/>
      <c r="BVN1048563"/>
      <c r="BVO1048563"/>
      <c r="BVP1048563"/>
      <c r="BVQ1048563"/>
      <c r="BVR1048563"/>
      <c r="BVS1048563"/>
      <c r="BVT1048563"/>
      <c r="BVU1048563"/>
      <c r="BVV1048563"/>
      <c r="BVW1048563"/>
      <c r="BVX1048563"/>
      <c r="BVY1048563"/>
      <c r="BVZ1048563"/>
      <c r="BWA1048563"/>
      <c r="BWB1048563"/>
      <c r="BWC1048563"/>
      <c r="BWD1048563"/>
      <c r="BWE1048563"/>
      <c r="BWF1048563"/>
      <c r="BWG1048563"/>
      <c r="BWH1048563"/>
      <c r="BWI1048563"/>
      <c r="BWJ1048563"/>
      <c r="BWK1048563"/>
      <c r="BWL1048563"/>
      <c r="BWM1048563"/>
      <c r="BWN1048563"/>
      <c r="BWO1048563"/>
      <c r="BWP1048563"/>
      <c r="BWQ1048563"/>
      <c r="BWR1048563"/>
      <c r="BWS1048563"/>
      <c r="BWT1048563"/>
      <c r="BWU1048563"/>
      <c r="BWV1048563"/>
      <c r="BWW1048563"/>
      <c r="BWX1048563"/>
      <c r="BWY1048563"/>
      <c r="BWZ1048563"/>
      <c r="BXA1048563"/>
      <c r="BXB1048563"/>
      <c r="BXC1048563"/>
      <c r="BXD1048563"/>
      <c r="BXE1048563"/>
      <c r="BXF1048563"/>
      <c r="BXG1048563"/>
      <c r="BXH1048563"/>
      <c r="BXI1048563"/>
      <c r="BXJ1048563"/>
      <c r="BXK1048563"/>
      <c r="BXL1048563"/>
      <c r="BXM1048563"/>
      <c r="BXN1048563"/>
      <c r="BXO1048563"/>
      <c r="BXP1048563"/>
      <c r="BXQ1048563"/>
      <c r="BXR1048563"/>
      <c r="BXS1048563"/>
      <c r="BXT1048563"/>
      <c r="BXU1048563"/>
      <c r="BXV1048563"/>
      <c r="BXW1048563"/>
      <c r="BXX1048563"/>
      <c r="BXY1048563"/>
      <c r="BXZ1048563"/>
      <c r="BYA1048563"/>
      <c r="BYB1048563"/>
      <c r="BYC1048563"/>
      <c r="BYD1048563"/>
      <c r="BYE1048563"/>
      <c r="BYF1048563"/>
      <c r="BYG1048563"/>
      <c r="BYH1048563"/>
      <c r="BYI1048563"/>
      <c r="BYJ1048563"/>
      <c r="BYK1048563"/>
      <c r="BYL1048563"/>
      <c r="BYM1048563"/>
      <c r="BYN1048563"/>
      <c r="BYO1048563"/>
      <c r="BYP1048563"/>
      <c r="BYQ1048563"/>
      <c r="BYR1048563"/>
      <c r="BYS1048563"/>
      <c r="BYT1048563"/>
      <c r="BYU1048563"/>
      <c r="BYV1048563"/>
      <c r="BYW1048563"/>
      <c r="BYX1048563"/>
      <c r="BYY1048563"/>
      <c r="BYZ1048563"/>
      <c r="BZA1048563"/>
      <c r="BZB1048563"/>
      <c r="BZC1048563"/>
      <c r="BZD1048563"/>
      <c r="BZE1048563"/>
      <c r="BZF1048563"/>
      <c r="BZG1048563"/>
      <c r="BZH1048563"/>
      <c r="BZI1048563"/>
      <c r="BZJ1048563"/>
      <c r="BZK1048563"/>
      <c r="BZL1048563"/>
      <c r="BZM1048563"/>
      <c r="BZN1048563"/>
      <c r="BZO1048563"/>
      <c r="BZP1048563"/>
      <c r="BZQ1048563"/>
      <c r="BZR1048563"/>
      <c r="BZS1048563"/>
      <c r="BZT1048563"/>
      <c r="BZU1048563"/>
      <c r="BZV1048563"/>
      <c r="BZW1048563"/>
      <c r="BZX1048563"/>
      <c r="BZY1048563"/>
      <c r="BZZ1048563"/>
      <c r="CAA1048563"/>
      <c r="CAB1048563"/>
      <c r="CAC1048563"/>
      <c r="CAD1048563"/>
      <c r="CAE1048563"/>
      <c r="CAF1048563"/>
      <c r="CAG1048563"/>
      <c r="CAH1048563"/>
      <c r="CAI1048563"/>
      <c r="CAJ1048563"/>
      <c r="CAK1048563"/>
      <c r="CAL1048563"/>
      <c r="CAM1048563"/>
      <c r="CAN1048563"/>
      <c r="CAO1048563"/>
      <c r="CAP1048563"/>
      <c r="CAQ1048563"/>
      <c r="CAR1048563"/>
      <c r="CAS1048563"/>
      <c r="CAT1048563"/>
      <c r="CAU1048563"/>
      <c r="CAV1048563"/>
      <c r="CAW1048563"/>
      <c r="CAX1048563"/>
      <c r="CAY1048563"/>
      <c r="CAZ1048563"/>
      <c r="CBA1048563"/>
      <c r="CBB1048563"/>
      <c r="CBC1048563"/>
      <c r="CBD1048563"/>
      <c r="CBE1048563"/>
      <c r="CBF1048563"/>
      <c r="CBG1048563"/>
      <c r="CBH1048563"/>
      <c r="CBI1048563"/>
      <c r="CBJ1048563"/>
      <c r="CBK1048563"/>
      <c r="CBL1048563"/>
      <c r="CBM1048563"/>
      <c r="CBN1048563"/>
      <c r="CBO1048563"/>
      <c r="CBP1048563"/>
      <c r="CBQ1048563"/>
      <c r="CBR1048563"/>
      <c r="CBS1048563"/>
      <c r="CBT1048563"/>
      <c r="CBU1048563"/>
      <c r="CBV1048563"/>
      <c r="CBW1048563"/>
      <c r="CBX1048563"/>
      <c r="CBY1048563"/>
      <c r="CBZ1048563"/>
      <c r="CCA1048563"/>
      <c r="CCB1048563"/>
      <c r="CCC1048563"/>
      <c r="CCD1048563"/>
      <c r="CCE1048563"/>
      <c r="CCF1048563"/>
      <c r="CCG1048563"/>
      <c r="CCH1048563"/>
      <c r="CCI1048563"/>
      <c r="CCJ1048563"/>
      <c r="CCK1048563"/>
      <c r="CCL1048563"/>
      <c r="CCM1048563"/>
      <c r="CCN1048563"/>
      <c r="CCO1048563"/>
      <c r="CCP1048563"/>
      <c r="CCQ1048563"/>
      <c r="CCR1048563"/>
      <c r="CCS1048563"/>
      <c r="CCT1048563"/>
      <c r="CCU1048563"/>
      <c r="CCV1048563"/>
      <c r="CCW1048563"/>
      <c r="CCX1048563"/>
      <c r="CCY1048563"/>
      <c r="CCZ1048563"/>
      <c r="CDA1048563"/>
      <c r="CDB1048563"/>
      <c r="CDC1048563"/>
      <c r="CDD1048563"/>
      <c r="CDE1048563"/>
      <c r="CDF1048563"/>
      <c r="CDG1048563"/>
      <c r="CDH1048563"/>
      <c r="CDI1048563"/>
      <c r="CDJ1048563"/>
      <c r="CDK1048563"/>
      <c r="CDL1048563"/>
      <c r="CDM1048563"/>
      <c r="CDN1048563"/>
      <c r="CDO1048563"/>
      <c r="CDP1048563"/>
      <c r="CDQ1048563"/>
      <c r="CDR1048563"/>
      <c r="CDS1048563"/>
      <c r="CDT1048563"/>
      <c r="CDU1048563"/>
      <c r="CDV1048563"/>
      <c r="CDW1048563"/>
      <c r="CDX1048563"/>
      <c r="CDY1048563"/>
      <c r="CDZ1048563"/>
      <c r="CEA1048563"/>
      <c r="CEB1048563"/>
      <c r="CEC1048563"/>
      <c r="CED1048563"/>
      <c r="CEE1048563"/>
      <c r="CEF1048563"/>
      <c r="CEG1048563"/>
      <c r="CEH1048563"/>
      <c r="CEI1048563"/>
      <c r="CEJ1048563"/>
      <c r="CEK1048563"/>
      <c r="CEL1048563"/>
      <c r="CEM1048563"/>
      <c r="CEN1048563"/>
      <c r="CEO1048563"/>
      <c r="CEP1048563"/>
      <c r="CEQ1048563"/>
      <c r="CER1048563"/>
      <c r="CES1048563"/>
      <c r="CET1048563"/>
      <c r="CEU1048563"/>
      <c r="CEV1048563"/>
      <c r="CEW1048563"/>
      <c r="CEX1048563"/>
      <c r="CEY1048563"/>
      <c r="CEZ1048563"/>
      <c r="CFA1048563"/>
      <c r="CFB1048563"/>
      <c r="CFC1048563"/>
      <c r="CFD1048563"/>
      <c r="CFE1048563"/>
      <c r="CFF1048563"/>
      <c r="CFG1048563"/>
      <c r="CFH1048563"/>
      <c r="CFI1048563"/>
      <c r="CFJ1048563"/>
      <c r="CFK1048563"/>
      <c r="CFL1048563"/>
      <c r="CFM1048563"/>
      <c r="CFN1048563"/>
      <c r="CFO1048563"/>
      <c r="CFP1048563"/>
      <c r="CFQ1048563"/>
      <c r="CFR1048563"/>
      <c r="CFS1048563"/>
      <c r="CFT1048563"/>
      <c r="CFU1048563"/>
      <c r="CFV1048563"/>
      <c r="CFW1048563"/>
      <c r="CFX1048563"/>
      <c r="CFY1048563"/>
      <c r="CFZ1048563"/>
      <c r="CGA1048563"/>
      <c r="CGB1048563"/>
      <c r="CGC1048563"/>
      <c r="CGD1048563"/>
      <c r="CGE1048563"/>
      <c r="CGF1048563"/>
      <c r="CGG1048563"/>
      <c r="CGH1048563"/>
      <c r="CGI1048563"/>
      <c r="CGJ1048563"/>
      <c r="CGK1048563"/>
      <c r="CGL1048563"/>
      <c r="CGM1048563"/>
      <c r="CGN1048563"/>
      <c r="CGO1048563"/>
      <c r="CGP1048563"/>
      <c r="CGQ1048563"/>
      <c r="CGR1048563"/>
      <c r="CGS1048563"/>
      <c r="CGT1048563"/>
      <c r="CGU1048563"/>
      <c r="CGV1048563"/>
      <c r="CGW1048563"/>
      <c r="CGX1048563"/>
      <c r="CGY1048563"/>
      <c r="CGZ1048563"/>
      <c r="CHA1048563"/>
      <c r="CHB1048563"/>
      <c r="CHC1048563"/>
      <c r="CHD1048563"/>
      <c r="CHE1048563"/>
      <c r="CHF1048563"/>
      <c r="CHG1048563"/>
      <c r="CHH1048563"/>
      <c r="CHI1048563"/>
      <c r="CHJ1048563"/>
      <c r="CHK1048563"/>
      <c r="CHL1048563"/>
      <c r="CHM1048563"/>
      <c r="CHN1048563"/>
      <c r="CHO1048563"/>
      <c r="CHP1048563"/>
      <c r="CHQ1048563"/>
      <c r="CHR1048563"/>
      <c r="CHS1048563"/>
      <c r="CHT1048563"/>
      <c r="CHU1048563"/>
      <c r="CHV1048563"/>
      <c r="CHW1048563"/>
      <c r="CHX1048563"/>
      <c r="CHY1048563"/>
      <c r="CHZ1048563"/>
      <c r="CIA1048563"/>
      <c r="CIB1048563"/>
      <c r="CIC1048563"/>
      <c r="CID1048563"/>
      <c r="CIE1048563"/>
      <c r="CIF1048563"/>
      <c r="CIG1048563"/>
      <c r="CIH1048563"/>
      <c r="CII1048563"/>
      <c r="CIJ1048563"/>
      <c r="CIK1048563"/>
      <c r="CIL1048563"/>
      <c r="CIM1048563"/>
      <c r="CIN1048563"/>
      <c r="CIO1048563"/>
      <c r="CIP1048563"/>
      <c r="CIQ1048563"/>
      <c r="CIR1048563"/>
      <c r="CIS1048563"/>
      <c r="CIT1048563"/>
      <c r="CIU1048563"/>
      <c r="CIV1048563"/>
      <c r="CIW1048563"/>
      <c r="CIX1048563"/>
      <c r="CIY1048563"/>
      <c r="CIZ1048563"/>
      <c r="CJA1048563"/>
      <c r="CJB1048563"/>
      <c r="CJC1048563"/>
      <c r="CJD1048563"/>
      <c r="CJE1048563"/>
      <c r="CJF1048563"/>
      <c r="CJG1048563"/>
      <c r="CJH1048563"/>
      <c r="CJI1048563"/>
      <c r="CJJ1048563"/>
      <c r="CJK1048563"/>
      <c r="CJL1048563"/>
      <c r="CJM1048563"/>
      <c r="CJN1048563"/>
      <c r="CJO1048563"/>
      <c r="CJP1048563"/>
      <c r="CJQ1048563"/>
      <c r="CJR1048563"/>
      <c r="CJS1048563"/>
      <c r="CJT1048563"/>
      <c r="CJU1048563"/>
      <c r="CJV1048563"/>
      <c r="CJW1048563"/>
      <c r="CJX1048563"/>
      <c r="CJY1048563"/>
      <c r="CJZ1048563"/>
      <c r="CKA1048563"/>
      <c r="CKB1048563"/>
      <c r="CKC1048563"/>
      <c r="CKD1048563"/>
      <c r="CKE1048563"/>
      <c r="CKF1048563"/>
      <c r="CKG1048563"/>
      <c r="CKH1048563"/>
      <c r="CKI1048563"/>
      <c r="CKJ1048563"/>
      <c r="CKK1048563"/>
      <c r="CKL1048563"/>
      <c r="CKM1048563"/>
      <c r="CKN1048563"/>
      <c r="CKO1048563"/>
      <c r="CKP1048563"/>
      <c r="CKQ1048563"/>
      <c r="CKR1048563"/>
      <c r="CKS1048563"/>
      <c r="CKT1048563"/>
      <c r="CKU1048563"/>
      <c r="CKV1048563"/>
      <c r="CKW1048563"/>
      <c r="CKX1048563"/>
      <c r="CKY1048563"/>
      <c r="CKZ1048563"/>
      <c r="CLA1048563"/>
      <c r="CLB1048563"/>
      <c r="CLC1048563"/>
      <c r="CLD1048563"/>
      <c r="CLE1048563"/>
      <c r="CLF1048563"/>
      <c r="CLG1048563"/>
      <c r="CLH1048563"/>
      <c r="CLI1048563"/>
      <c r="CLJ1048563"/>
      <c r="CLK1048563"/>
      <c r="CLL1048563"/>
      <c r="CLM1048563"/>
      <c r="CLN1048563"/>
      <c r="CLO1048563"/>
      <c r="CLP1048563"/>
      <c r="CLQ1048563"/>
      <c r="CLR1048563"/>
      <c r="CLS1048563"/>
      <c r="CLT1048563"/>
      <c r="CLU1048563"/>
      <c r="CLV1048563"/>
      <c r="CLW1048563"/>
      <c r="CLX1048563"/>
      <c r="CLY1048563"/>
      <c r="CLZ1048563"/>
      <c r="CMA1048563"/>
      <c r="CMB1048563"/>
      <c r="CMC1048563"/>
      <c r="CMD1048563"/>
      <c r="CME1048563"/>
      <c r="CMF1048563"/>
      <c r="CMG1048563"/>
      <c r="CMH1048563"/>
      <c r="CMI1048563"/>
      <c r="CMJ1048563"/>
      <c r="CMK1048563"/>
      <c r="CML1048563"/>
      <c r="CMM1048563"/>
      <c r="CMN1048563"/>
      <c r="CMO1048563"/>
      <c r="CMP1048563"/>
      <c r="CMQ1048563"/>
      <c r="CMR1048563"/>
      <c r="CMS1048563"/>
      <c r="CMT1048563"/>
      <c r="CMU1048563"/>
      <c r="CMV1048563"/>
      <c r="CMW1048563"/>
      <c r="CMX1048563"/>
      <c r="CMY1048563"/>
      <c r="CMZ1048563"/>
      <c r="CNA1048563"/>
      <c r="CNB1048563"/>
      <c r="CNC1048563"/>
      <c r="CND1048563"/>
      <c r="CNE1048563"/>
      <c r="CNF1048563"/>
      <c r="CNG1048563"/>
      <c r="CNH1048563"/>
      <c r="CNI1048563"/>
      <c r="CNJ1048563"/>
      <c r="CNK1048563"/>
      <c r="CNL1048563"/>
      <c r="CNM1048563"/>
      <c r="CNN1048563"/>
      <c r="CNO1048563"/>
      <c r="CNP1048563"/>
      <c r="CNQ1048563"/>
      <c r="CNR1048563"/>
      <c r="CNS1048563"/>
      <c r="CNT1048563"/>
      <c r="CNU1048563"/>
      <c r="CNV1048563"/>
      <c r="CNW1048563"/>
      <c r="CNX1048563"/>
      <c r="CNY1048563"/>
      <c r="CNZ1048563"/>
      <c r="COA1048563"/>
      <c r="COB1048563"/>
      <c r="COC1048563"/>
      <c r="COD1048563"/>
      <c r="COE1048563"/>
      <c r="COF1048563"/>
      <c r="COG1048563"/>
      <c r="COH1048563"/>
      <c r="COI1048563"/>
      <c r="COJ1048563"/>
      <c r="COK1048563"/>
      <c r="COL1048563"/>
      <c r="COM1048563"/>
      <c r="CON1048563"/>
      <c r="COO1048563"/>
      <c r="COP1048563"/>
      <c r="COQ1048563"/>
      <c r="COR1048563"/>
      <c r="COS1048563"/>
      <c r="COT1048563"/>
      <c r="COU1048563"/>
      <c r="COV1048563"/>
      <c r="COW1048563"/>
      <c r="COX1048563"/>
      <c r="COY1048563"/>
      <c r="COZ1048563"/>
      <c r="CPA1048563"/>
      <c r="CPB1048563"/>
      <c r="CPC1048563"/>
      <c r="CPD1048563"/>
      <c r="CPE1048563"/>
      <c r="CPF1048563"/>
      <c r="CPG1048563"/>
      <c r="CPH1048563"/>
      <c r="CPI1048563"/>
      <c r="CPJ1048563"/>
      <c r="CPK1048563"/>
      <c r="CPL1048563"/>
      <c r="CPM1048563"/>
      <c r="CPN1048563"/>
      <c r="CPO1048563"/>
      <c r="CPP1048563"/>
      <c r="CPQ1048563"/>
      <c r="CPR1048563"/>
      <c r="CPS1048563"/>
      <c r="CPT1048563"/>
      <c r="CPU1048563"/>
      <c r="CPV1048563"/>
      <c r="CPW1048563"/>
      <c r="CPX1048563"/>
      <c r="CPY1048563"/>
      <c r="CPZ1048563"/>
      <c r="CQA1048563"/>
      <c r="CQB1048563"/>
      <c r="CQC1048563"/>
      <c r="CQD1048563"/>
      <c r="CQE1048563"/>
      <c r="CQF1048563"/>
      <c r="CQG1048563"/>
      <c r="CQH1048563"/>
      <c r="CQI1048563"/>
      <c r="CQJ1048563"/>
      <c r="CQK1048563"/>
      <c r="CQL1048563"/>
      <c r="CQM1048563"/>
      <c r="CQN1048563"/>
      <c r="CQO1048563"/>
      <c r="CQP1048563"/>
      <c r="CQQ1048563"/>
      <c r="CQR1048563"/>
      <c r="CQS1048563"/>
      <c r="CQT1048563"/>
      <c r="CQU1048563"/>
      <c r="CQV1048563"/>
      <c r="CQW1048563"/>
      <c r="CQX1048563"/>
      <c r="CQY1048563"/>
      <c r="CQZ1048563"/>
      <c r="CRA1048563"/>
      <c r="CRB1048563"/>
      <c r="CRC1048563"/>
      <c r="CRD1048563"/>
      <c r="CRE1048563"/>
      <c r="CRF1048563"/>
      <c r="CRG1048563"/>
      <c r="CRH1048563"/>
      <c r="CRI1048563"/>
      <c r="CRJ1048563"/>
      <c r="CRK1048563"/>
      <c r="CRL1048563"/>
      <c r="CRM1048563"/>
      <c r="CRN1048563"/>
      <c r="CRO1048563"/>
      <c r="CRP1048563"/>
      <c r="CRQ1048563"/>
      <c r="CRR1048563"/>
      <c r="CRS1048563"/>
      <c r="CRT1048563"/>
      <c r="CRU1048563"/>
      <c r="CRV1048563"/>
      <c r="CRW1048563"/>
      <c r="CRX1048563"/>
      <c r="CRY1048563"/>
      <c r="CRZ1048563"/>
      <c r="CSA1048563"/>
      <c r="CSB1048563"/>
      <c r="CSC1048563"/>
      <c r="CSD1048563"/>
      <c r="CSE1048563"/>
      <c r="CSF1048563"/>
      <c r="CSG1048563"/>
      <c r="CSH1048563"/>
      <c r="CSI1048563"/>
      <c r="CSJ1048563"/>
      <c r="CSK1048563"/>
      <c r="CSL1048563"/>
      <c r="CSM1048563"/>
      <c r="CSN1048563"/>
      <c r="CSO1048563"/>
      <c r="CSP1048563"/>
      <c r="CSQ1048563"/>
      <c r="CSR1048563"/>
      <c r="CSS1048563"/>
      <c r="CST1048563"/>
      <c r="CSU1048563"/>
      <c r="CSV1048563"/>
      <c r="CSW1048563"/>
      <c r="CSX1048563"/>
      <c r="CSY1048563"/>
      <c r="CSZ1048563"/>
      <c r="CTA1048563"/>
      <c r="CTB1048563"/>
      <c r="CTC1048563"/>
      <c r="CTD1048563"/>
      <c r="CTE1048563"/>
      <c r="CTF1048563"/>
      <c r="CTG1048563"/>
      <c r="CTH1048563"/>
      <c r="CTI1048563"/>
      <c r="CTJ1048563"/>
      <c r="CTK1048563"/>
      <c r="CTL1048563"/>
      <c r="CTM1048563"/>
      <c r="CTN1048563"/>
      <c r="CTO1048563"/>
      <c r="CTP1048563"/>
      <c r="CTQ1048563"/>
      <c r="CTR1048563"/>
      <c r="CTS1048563"/>
      <c r="CTT1048563"/>
      <c r="CTU1048563"/>
      <c r="CTV1048563"/>
      <c r="CTW1048563"/>
      <c r="CTX1048563"/>
      <c r="CTY1048563"/>
      <c r="CTZ1048563"/>
      <c r="CUA1048563"/>
      <c r="CUB1048563"/>
      <c r="CUC1048563"/>
      <c r="CUD1048563"/>
      <c r="CUE1048563"/>
      <c r="CUF1048563"/>
      <c r="CUG1048563"/>
      <c r="CUH1048563"/>
      <c r="CUI1048563"/>
      <c r="CUJ1048563"/>
      <c r="CUK1048563"/>
      <c r="CUL1048563"/>
      <c r="CUM1048563"/>
      <c r="CUN1048563"/>
      <c r="CUO1048563"/>
      <c r="CUP1048563"/>
      <c r="CUQ1048563"/>
      <c r="CUR1048563"/>
      <c r="CUS1048563"/>
      <c r="CUT1048563"/>
      <c r="CUU1048563"/>
      <c r="CUV1048563"/>
      <c r="CUW1048563"/>
      <c r="CUX1048563"/>
      <c r="CUY1048563"/>
      <c r="CUZ1048563"/>
      <c r="CVA1048563"/>
      <c r="CVB1048563"/>
      <c r="CVC1048563"/>
      <c r="CVD1048563"/>
      <c r="CVE1048563"/>
      <c r="CVF1048563"/>
      <c r="CVG1048563"/>
      <c r="CVH1048563"/>
      <c r="CVI1048563"/>
      <c r="CVJ1048563"/>
      <c r="CVK1048563"/>
      <c r="CVL1048563"/>
      <c r="CVM1048563"/>
      <c r="CVN1048563"/>
      <c r="CVO1048563"/>
      <c r="CVP1048563"/>
      <c r="CVQ1048563"/>
      <c r="CVR1048563"/>
      <c r="CVS1048563"/>
      <c r="CVT1048563"/>
      <c r="CVU1048563"/>
      <c r="CVV1048563"/>
      <c r="CVW1048563"/>
      <c r="CVX1048563"/>
      <c r="CVY1048563"/>
      <c r="CVZ1048563"/>
      <c r="CWA1048563"/>
      <c r="CWB1048563"/>
      <c r="CWC1048563"/>
      <c r="CWD1048563"/>
      <c r="CWE1048563"/>
      <c r="CWF1048563"/>
      <c r="CWG1048563"/>
      <c r="CWH1048563"/>
      <c r="CWI1048563"/>
      <c r="CWJ1048563"/>
      <c r="CWK1048563"/>
      <c r="CWL1048563"/>
      <c r="CWM1048563"/>
      <c r="CWN1048563"/>
      <c r="CWO1048563"/>
      <c r="CWP1048563"/>
      <c r="CWQ1048563"/>
      <c r="CWR1048563"/>
      <c r="CWS1048563"/>
      <c r="CWT1048563"/>
      <c r="CWU1048563"/>
      <c r="CWV1048563"/>
      <c r="CWW1048563"/>
      <c r="CWX1048563"/>
      <c r="CWY1048563"/>
      <c r="CWZ1048563"/>
      <c r="CXA1048563"/>
      <c r="CXB1048563"/>
      <c r="CXC1048563"/>
      <c r="CXD1048563"/>
      <c r="CXE1048563"/>
      <c r="CXF1048563"/>
      <c r="CXG1048563"/>
      <c r="CXH1048563"/>
      <c r="CXI1048563"/>
      <c r="CXJ1048563"/>
      <c r="CXK1048563"/>
      <c r="CXL1048563"/>
      <c r="CXM1048563"/>
      <c r="CXN1048563"/>
      <c r="CXO1048563"/>
      <c r="CXP1048563"/>
      <c r="CXQ1048563"/>
      <c r="CXR1048563"/>
      <c r="CXS1048563"/>
      <c r="CXT1048563"/>
      <c r="CXU1048563"/>
      <c r="CXV1048563"/>
      <c r="CXW1048563"/>
      <c r="CXX1048563"/>
      <c r="CXY1048563"/>
      <c r="CXZ1048563"/>
      <c r="CYA1048563"/>
      <c r="CYB1048563"/>
      <c r="CYC1048563"/>
      <c r="CYD1048563"/>
      <c r="CYE1048563"/>
      <c r="CYF1048563"/>
      <c r="CYG1048563"/>
      <c r="CYH1048563"/>
      <c r="CYI1048563"/>
      <c r="CYJ1048563"/>
      <c r="CYK1048563"/>
      <c r="CYL1048563"/>
      <c r="CYM1048563"/>
      <c r="CYN1048563"/>
      <c r="CYO1048563"/>
      <c r="CYP1048563"/>
      <c r="CYQ1048563"/>
      <c r="CYR1048563"/>
      <c r="CYS1048563"/>
      <c r="CYT1048563"/>
      <c r="CYU1048563"/>
      <c r="CYV1048563"/>
      <c r="CYW1048563"/>
      <c r="CYX1048563"/>
      <c r="CYY1048563"/>
      <c r="CYZ1048563"/>
      <c r="CZA1048563"/>
      <c r="CZB1048563"/>
      <c r="CZC1048563"/>
      <c r="CZD1048563"/>
      <c r="CZE1048563"/>
      <c r="CZF1048563"/>
      <c r="CZG1048563"/>
      <c r="CZH1048563"/>
      <c r="CZI1048563"/>
      <c r="CZJ1048563"/>
      <c r="CZK1048563"/>
      <c r="CZL1048563"/>
      <c r="CZM1048563"/>
      <c r="CZN1048563"/>
      <c r="CZO1048563"/>
      <c r="CZP1048563"/>
      <c r="CZQ1048563"/>
      <c r="CZR1048563"/>
      <c r="CZS1048563"/>
      <c r="CZT1048563"/>
      <c r="CZU1048563"/>
      <c r="CZV1048563"/>
      <c r="CZW1048563"/>
      <c r="CZX1048563"/>
      <c r="CZY1048563"/>
      <c r="CZZ1048563"/>
      <c r="DAA1048563"/>
      <c r="DAB1048563"/>
      <c r="DAC1048563"/>
      <c r="DAD1048563"/>
      <c r="DAE1048563"/>
      <c r="DAF1048563"/>
      <c r="DAG1048563"/>
      <c r="DAH1048563"/>
      <c r="DAI1048563"/>
      <c r="DAJ1048563"/>
      <c r="DAK1048563"/>
      <c r="DAL1048563"/>
      <c r="DAM1048563"/>
      <c r="DAN1048563"/>
      <c r="DAO1048563"/>
      <c r="DAP1048563"/>
      <c r="DAQ1048563"/>
      <c r="DAR1048563"/>
      <c r="DAS1048563"/>
      <c r="DAT1048563"/>
      <c r="DAU1048563"/>
      <c r="DAV1048563"/>
      <c r="DAW1048563"/>
      <c r="DAX1048563"/>
      <c r="DAY1048563"/>
      <c r="DAZ1048563"/>
      <c r="DBA1048563"/>
      <c r="DBB1048563"/>
      <c r="DBC1048563"/>
      <c r="DBD1048563"/>
      <c r="DBE1048563"/>
      <c r="DBF1048563"/>
      <c r="DBG1048563"/>
      <c r="DBH1048563"/>
      <c r="DBI1048563"/>
      <c r="DBJ1048563"/>
      <c r="DBK1048563"/>
      <c r="DBL1048563"/>
      <c r="DBM1048563"/>
      <c r="DBN1048563"/>
      <c r="DBO1048563"/>
      <c r="DBP1048563"/>
      <c r="DBQ1048563"/>
      <c r="DBR1048563"/>
      <c r="DBS1048563"/>
      <c r="DBT1048563"/>
      <c r="DBU1048563"/>
      <c r="DBV1048563"/>
      <c r="DBW1048563"/>
      <c r="DBX1048563"/>
      <c r="DBY1048563"/>
      <c r="DBZ1048563"/>
      <c r="DCA1048563"/>
      <c r="DCB1048563"/>
      <c r="DCC1048563"/>
      <c r="DCD1048563"/>
      <c r="DCE1048563"/>
      <c r="DCF1048563"/>
      <c r="DCG1048563"/>
      <c r="DCH1048563"/>
      <c r="DCI1048563"/>
      <c r="DCJ1048563"/>
      <c r="DCK1048563"/>
      <c r="DCL1048563"/>
      <c r="DCM1048563"/>
      <c r="DCN1048563"/>
      <c r="DCO1048563"/>
      <c r="DCP1048563"/>
      <c r="DCQ1048563"/>
      <c r="DCR1048563"/>
      <c r="DCS1048563"/>
      <c r="DCT1048563"/>
      <c r="DCU1048563"/>
      <c r="DCV1048563"/>
      <c r="DCW1048563"/>
      <c r="DCX1048563"/>
      <c r="DCY1048563"/>
      <c r="DCZ1048563"/>
      <c r="DDA1048563"/>
      <c r="DDB1048563"/>
      <c r="DDC1048563"/>
      <c r="DDD1048563"/>
      <c r="DDE1048563"/>
      <c r="DDF1048563"/>
      <c r="DDG1048563"/>
      <c r="DDH1048563"/>
      <c r="DDI1048563"/>
      <c r="DDJ1048563"/>
      <c r="DDK1048563"/>
      <c r="DDL1048563"/>
      <c r="DDM1048563"/>
      <c r="DDN1048563"/>
      <c r="DDO1048563"/>
      <c r="DDP1048563"/>
      <c r="DDQ1048563"/>
      <c r="DDR1048563"/>
      <c r="DDS1048563"/>
      <c r="DDT1048563"/>
      <c r="DDU1048563"/>
      <c r="DDV1048563"/>
      <c r="DDW1048563"/>
      <c r="DDX1048563"/>
      <c r="DDY1048563"/>
      <c r="DDZ1048563"/>
      <c r="DEA1048563"/>
      <c r="DEB1048563"/>
      <c r="DEC1048563"/>
      <c r="DED1048563"/>
      <c r="DEE1048563"/>
      <c r="DEF1048563"/>
      <c r="DEG1048563"/>
      <c r="DEH1048563"/>
      <c r="DEI1048563"/>
      <c r="DEJ1048563"/>
      <c r="DEK1048563"/>
      <c r="DEL1048563"/>
      <c r="DEM1048563"/>
      <c r="DEN1048563"/>
      <c r="DEO1048563"/>
      <c r="DEP1048563"/>
      <c r="DEQ1048563"/>
      <c r="DER1048563"/>
      <c r="DES1048563"/>
      <c r="DET1048563"/>
      <c r="DEU1048563"/>
      <c r="DEV1048563"/>
      <c r="DEW1048563"/>
      <c r="DEX1048563"/>
      <c r="DEY1048563"/>
      <c r="DEZ1048563"/>
      <c r="DFA1048563"/>
      <c r="DFB1048563"/>
      <c r="DFC1048563"/>
      <c r="DFD1048563"/>
      <c r="DFE1048563"/>
      <c r="DFF1048563"/>
      <c r="DFG1048563"/>
      <c r="DFH1048563"/>
      <c r="DFI1048563"/>
      <c r="DFJ1048563"/>
      <c r="DFK1048563"/>
      <c r="DFL1048563"/>
      <c r="DFM1048563"/>
      <c r="DFN1048563"/>
      <c r="DFO1048563"/>
      <c r="DFP1048563"/>
      <c r="DFQ1048563"/>
      <c r="DFR1048563"/>
      <c r="DFS1048563"/>
      <c r="DFT1048563"/>
      <c r="DFU1048563"/>
      <c r="DFV1048563"/>
      <c r="DFW1048563"/>
      <c r="DFX1048563"/>
      <c r="DFY1048563"/>
      <c r="DFZ1048563"/>
      <c r="DGA1048563"/>
      <c r="DGB1048563"/>
      <c r="DGC1048563"/>
      <c r="DGD1048563"/>
      <c r="DGE1048563"/>
      <c r="DGF1048563"/>
      <c r="DGG1048563"/>
      <c r="DGH1048563"/>
      <c r="DGI1048563"/>
      <c r="DGJ1048563"/>
      <c r="DGK1048563"/>
      <c r="DGL1048563"/>
      <c r="DGM1048563"/>
      <c r="DGN1048563"/>
      <c r="DGO1048563"/>
      <c r="DGP1048563"/>
      <c r="DGQ1048563"/>
      <c r="DGR1048563"/>
      <c r="DGS1048563"/>
      <c r="DGT1048563"/>
      <c r="DGU1048563"/>
      <c r="DGV1048563"/>
      <c r="DGW1048563"/>
      <c r="DGX1048563"/>
      <c r="DGY1048563"/>
      <c r="DGZ1048563"/>
      <c r="DHA1048563"/>
      <c r="DHB1048563"/>
      <c r="DHC1048563"/>
      <c r="DHD1048563"/>
      <c r="DHE1048563"/>
      <c r="DHF1048563"/>
      <c r="DHG1048563"/>
      <c r="DHH1048563"/>
      <c r="DHI1048563"/>
      <c r="DHJ1048563"/>
      <c r="DHK1048563"/>
      <c r="DHL1048563"/>
      <c r="DHM1048563"/>
      <c r="DHN1048563"/>
      <c r="DHO1048563"/>
      <c r="DHP1048563"/>
      <c r="DHQ1048563"/>
      <c r="DHR1048563"/>
      <c r="DHS1048563"/>
      <c r="DHT1048563"/>
      <c r="DHU1048563"/>
      <c r="DHV1048563"/>
      <c r="DHW1048563"/>
      <c r="DHX1048563"/>
      <c r="DHY1048563"/>
      <c r="DHZ1048563"/>
      <c r="DIA1048563"/>
      <c r="DIB1048563"/>
      <c r="DIC1048563"/>
      <c r="DID1048563"/>
      <c r="DIE1048563"/>
      <c r="DIF1048563"/>
      <c r="DIG1048563"/>
      <c r="DIH1048563"/>
      <c r="DII1048563"/>
      <c r="DIJ1048563"/>
      <c r="DIK1048563"/>
      <c r="DIL1048563"/>
      <c r="DIM1048563"/>
      <c r="DIN1048563"/>
      <c r="DIO1048563"/>
      <c r="DIP1048563"/>
      <c r="DIQ1048563"/>
      <c r="DIR1048563"/>
      <c r="DIS1048563"/>
      <c r="DIT1048563"/>
      <c r="DIU1048563"/>
      <c r="DIV1048563"/>
      <c r="DIW1048563"/>
      <c r="DIX1048563"/>
      <c r="DIY1048563"/>
      <c r="DIZ1048563"/>
      <c r="DJA1048563"/>
      <c r="DJB1048563"/>
      <c r="DJC1048563"/>
      <c r="DJD1048563"/>
      <c r="DJE1048563"/>
      <c r="DJF1048563"/>
      <c r="DJG1048563"/>
      <c r="DJH1048563"/>
      <c r="DJI1048563"/>
      <c r="DJJ1048563"/>
      <c r="DJK1048563"/>
      <c r="DJL1048563"/>
      <c r="DJM1048563"/>
      <c r="DJN1048563"/>
      <c r="DJO1048563"/>
      <c r="DJP1048563"/>
      <c r="DJQ1048563"/>
      <c r="DJR1048563"/>
      <c r="DJS1048563"/>
      <c r="DJT1048563"/>
      <c r="DJU1048563"/>
      <c r="DJV1048563"/>
      <c r="DJW1048563"/>
      <c r="DJX1048563"/>
      <c r="DJY1048563"/>
      <c r="DJZ1048563"/>
      <c r="DKA1048563"/>
      <c r="DKB1048563"/>
      <c r="DKC1048563"/>
      <c r="DKD1048563"/>
      <c r="DKE1048563"/>
      <c r="DKF1048563"/>
      <c r="DKG1048563"/>
      <c r="DKH1048563"/>
      <c r="DKI1048563"/>
      <c r="DKJ1048563"/>
      <c r="DKK1048563"/>
      <c r="DKL1048563"/>
      <c r="DKM1048563"/>
      <c r="DKN1048563"/>
      <c r="DKO1048563"/>
      <c r="DKP1048563"/>
      <c r="DKQ1048563"/>
      <c r="DKR1048563"/>
      <c r="DKS1048563"/>
      <c r="DKT1048563"/>
      <c r="DKU1048563"/>
      <c r="DKV1048563"/>
      <c r="DKW1048563"/>
      <c r="DKX1048563"/>
      <c r="DKY1048563"/>
      <c r="DKZ1048563"/>
      <c r="DLA1048563"/>
      <c r="DLB1048563"/>
      <c r="DLC1048563"/>
      <c r="DLD1048563"/>
      <c r="DLE1048563"/>
      <c r="DLF1048563"/>
      <c r="DLG1048563"/>
      <c r="DLH1048563"/>
      <c r="DLI1048563"/>
      <c r="DLJ1048563"/>
      <c r="DLK1048563"/>
      <c r="DLL1048563"/>
      <c r="DLM1048563"/>
      <c r="DLN1048563"/>
      <c r="DLO1048563"/>
      <c r="DLP1048563"/>
      <c r="DLQ1048563"/>
      <c r="DLR1048563"/>
      <c r="DLS1048563"/>
      <c r="DLT1048563"/>
      <c r="DLU1048563"/>
      <c r="DLV1048563"/>
      <c r="DLW1048563"/>
      <c r="DLX1048563"/>
      <c r="DLY1048563"/>
      <c r="DLZ1048563"/>
      <c r="DMA1048563"/>
      <c r="DMB1048563"/>
      <c r="DMC1048563"/>
      <c r="DMD1048563"/>
      <c r="DME1048563"/>
      <c r="DMF1048563"/>
      <c r="DMG1048563"/>
      <c r="DMH1048563"/>
      <c r="DMI1048563"/>
      <c r="DMJ1048563"/>
      <c r="DMK1048563"/>
      <c r="DML1048563"/>
      <c r="DMM1048563"/>
      <c r="DMN1048563"/>
      <c r="DMO1048563"/>
      <c r="DMP1048563"/>
      <c r="DMQ1048563"/>
      <c r="DMR1048563"/>
      <c r="DMS1048563"/>
      <c r="DMT1048563"/>
      <c r="DMU1048563"/>
      <c r="DMV1048563"/>
      <c r="DMW1048563"/>
      <c r="DMX1048563"/>
      <c r="DMY1048563"/>
      <c r="DMZ1048563"/>
      <c r="DNA1048563"/>
      <c r="DNB1048563"/>
      <c r="DNC1048563"/>
      <c r="DND1048563"/>
      <c r="DNE1048563"/>
      <c r="DNF1048563"/>
      <c r="DNG1048563"/>
      <c r="DNH1048563"/>
      <c r="DNI1048563"/>
      <c r="DNJ1048563"/>
      <c r="DNK1048563"/>
      <c r="DNL1048563"/>
      <c r="DNM1048563"/>
      <c r="DNN1048563"/>
      <c r="DNO1048563"/>
      <c r="DNP1048563"/>
      <c r="DNQ1048563"/>
      <c r="DNR1048563"/>
      <c r="DNS1048563"/>
      <c r="DNT1048563"/>
      <c r="DNU1048563"/>
      <c r="DNV1048563"/>
      <c r="DNW1048563"/>
      <c r="DNX1048563"/>
      <c r="DNY1048563"/>
      <c r="DNZ1048563"/>
      <c r="DOA1048563"/>
      <c r="DOB1048563"/>
      <c r="DOC1048563"/>
      <c r="DOD1048563"/>
      <c r="DOE1048563"/>
      <c r="DOF1048563"/>
      <c r="DOG1048563"/>
      <c r="DOH1048563"/>
      <c r="DOI1048563"/>
      <c r="DOJ1048563"/>
      <c r="DOK1048563"/>
      <c r="DOL1048563"/>
      <c r="DOM1048563"/>
      <c r="DON1048563"/>
      <c r="DOO1048563"/>
      <c r="DOP1048563"/>
      <c r="DOQ1048563"/>
      <c r="DOR1048563"/>
      <c r="DOS1048563"/>
      <c r="DOT1048563"/>
      <c r="DOU1048563"/>
      <c r="DOV1048563"/>
      <c r="DOW1048563"/>
      <c r="DOX1048563"/>
      <c r="DOY1048563"/>
      <c r="DOZ1048563"/>
      <c r="DPA1048563"/>
      <c r="DPB1048563"/>
      <c r="DPC1048563"/>
      <c r="DPD1048563"/>
      <c r="DPE1048563"/>
      <c r="DPF1048563"/>
      <c r="DPG1048563"/>
      <c r="DPH1048563"/>
      <c r="DPI1048563"/>
      <c r="DPJ1048563"/>
      <c r="DPK1048563"/>
      <c r="DPL1048563"/>
      <c r="DPM1048563"/>
      <c r="DPN1048563"/>
      <c r="DPO1048563"/>
      <c r="DPP1048563"/>
      <c r="DPQ1048563"/>
      <c r="DPR1048563"/>
      <c r="DPS1048563"/>
      <c r="DPT1048563"/>
      <c r="DPU1048563"/>
      <c r="DPV1048563"/>
      <c r="DPW1048563"/>
      <c r="DPX1048563"/>
      <c r="DPY1048563"/>
      <c r="DPZ1048563"/>
      <c r="DQA1048563"/>
      <c r="DQB1048563"/>
      <c r="DQC1048563"/>
      <c r="DQD1048563"/>
      <c r="DQE1048563"/>
      <c r="DQF1048563"/>
      <c r="DQG1048563"/>
      <c r="DQH1048563"/>
      <c r="DQI1048563"/>
      <c r="DQJ1048563"/>
      <c r="DQK1048563"/>
      <c r="DQL1048563"/>
      <c r="DQM1048563"/>
      <c r="DQN1048563"/>
      <c r="DQO1048563"/>
      <c r="DQP1048563"/>
      <c r="DQQ1048563"/>
      <c r="DQR1048563"/>
      <c r="DQS1048563"/>
      <c r="DQT1048563"/>
      <c r="DQU1048563"/>
      <c r="DQV1048563"/>
      <c r="DQW1048563"/>
      <c r="DQX1048563"/>
      <c r="DQY1048563"/>
      <c r="DQZ1048563"/>
      <c r="DRA1048563"/>
      <c r="DRB1048563"/>
      <c r="DRC1048563"/>
      <c r="DRD1048563"/>
      <c r="DRE1048563"/>
      <c r="DRF1048563"/>
      <c r="DRG1048563"/>
      <c r="DRH1048563"/>
      <c r="DRI1048563"/>
      <c r="DRJ1048563"/>
      <c r="DRK1048563"/>
      <c r="DRL1048563"/>
      <c r="DRM1048563"/>
      <c r="DRN1048563"/>
      <c r="DRO1048563"/>
      <c r="DRP1048563"/>
      <c r="DRQ1048563"/>
      <c r="DRR1048563"/>
      <c r="DRS1048563"/>
      <c r="DRT1048563"/>
      <c r="DRU1048563"/>
      <c r="DRV1048563"/>
      <c r="DRW1048563"/>
      <c r="DRX1048563"/>
      <c r="DRY1048563"/>
      <c r="DRZ1048563"/>
      <c r="DSA1048563"/>
      <c r="DSB1048563"/>
      <c r="DSC1048563"/>
      <c r="DSD1048563"/>
      <c r="DSE1048563"/>
      <c r="DSF1048563"/>
      <c r="DSG1048563"/>
      <c r="DSH1048563"/>
      <c r="DSI1048563"/>
      <c r="DSJ1048563"/>
      <c r="DSK1048563"/>
      <c r="DSL1048563"/>
      <c r="DSM1048563"/>
      <c r="DSN1048563"/>
      <c r="DSO1048563"/>
      <c r="DSP1048563"/>
      <c r="DSQ1048563"/>
      <c r="DSR1048563"/>
      <c r="DSS1048563"/>
      <c r="DST1048563"/>
      <c r="DSU1048563"/>
      <c r="DSV1048563"/>
      <c r="DSW1048563"/>
      <c r="DSX1048563"/>
      <c r="DSY1048563"/>
      <c r="DSZ1048563"/>
      <c r="DTA1048563"/>
      <c r="DTB1048563"/>
      <c r="DTC1048563"/>
      <c r="DTD1048563"/>
      <c r="DTE1048563"/>
      <c r="DTF1048563"/>
      <c r="DTG1048563"/>
      <c r="DTH1048563"/>
      <c r="DTI1048563"/>
      <c r="DTJ1048563"/>
      <c r="DTK1048563"/>
      <c r="DTL1048563"/>
      <c r="DTM1048563"/>
      <c r="DTN1048563"/>
      <c r="DTO1048563"/>
      <c r="DTP1048563"/>
      <c r="DTQ1048563"/>
      <c r="DTR1048563"/>
      <c r="DTS1048563"/>
      <c r="DTT1048563"/>
      <c r="DTU1048563"/>
      <c r="DTV1048563"/>
      <c r="DTW1048563"/>
      <c r="DTX1048563"/>
      <c r="DTY1048563"/>
      <c r="DTZ1048563"/>
      <c r="DUA1048563"/>
      <c r="DUB1048563"/>
      <c r="DUC1048563"/>
      <c r="DUD1048563"/>
      <c r="DUE1048563"/>
      <c r="DUF1048563"/>
      <c r="DUG1048563"/>
      <c r="DUH1048563"/>
      <c r="DUI1048563"/>
      <c r="DUJ1048563"/>
      <c r="DUK1048563"/>
      <c r="DUL1048563"/>
      <c r="DUM1048563"/>
      <c r="DUN1048563"/>
      <c r="DUO1048563"/>
      <c r="DUP1048563"/>
      <c r="DUQ1048563"/>
      <c r="DUR1048563"/>
      <c r="DUS1048563"/>
      <c r="DUT1048563"/>
      <c r="DUU1048563"/>
      <c r="DUV1048563"/>
      <c r="DUW1048563"/>
      <c r="DUX1048563"/>
      <c r="DUY1048563"/>
      <c r="DUZ1048563"/>
      <c r="DVA1048563"/>
      <c r="DVB1048563"/>
      <c r="DVC1048563"/>
      <c r="DVD1048563"/>
      <c r="DVE1048563"/>
      <c r="DVF1048563"/>
      <c r="DVG1048563"/>
      <c r="DVH1048563"/>
      <c r="DVI1048563"/>
      <c r="DVJ1048563"/>
      <c r="DVK1048563"/>
      <c r="DVL1048563"/>
      <c r="DVM1048563"/>
      <c r="DVN1048563"/>
      <c r="DVO1048563"/>
      <c r="DVP1048563"/>
      <c r="DVQ1048563"/>
      <c r="DVR1048563"/>
      <c r="DVS1048563"/>
      <c r="DVT1048563"/>
      <c r="DVU1048563"/>
      <c r="DVV1048563"/>
      <c r="DVW1048563"/>
      <c r="DVX1048563"/>
      <c r="DVY1048563"/>
      <c r="DVZ1048563"/>
      <c r="DWA1048563"/>
      <c r="DWB1048563"/>
      <c r="DWC1048563"/>
      <c r="DWD1048563"/>
      <c r="DWE1048563"/>
      <c r="DWF1048563"/>
      <c r="DWG1048563"/>
      <c r="DWH1048563"/>
      <c r="DWI1048563"/>
      <c r="DWJ1048563"/>
      <c r="DWK1048563"/>
      <c r="DWL1048563"/>
      <c r="DWM1048563"/>
      <c r="DWN1048563"/>
      <c r="DWO1048563"/>
      <c r="DWP1048563"/>
      <c r="DWQ1048563"/>
      <c r="DWR1048563"/>
      <c r="DWS1048563"/>
      <c r="DWT1048563"/>
      <c r="DWU1048563"/>
      <c r="DWV1048563"/>
      <c r="DWW1048563"/>
      <c r="DWX1048563"/>
      <c r="DWY1048563"/>
      <c r="DWZ1048563"/>
      <c r="DXA1048563"/>
      <c r="DXB1048563"/>
      <c r="DXC1048563"/>
      <c r="DXD1048563"/>
      <c r="DXE1048563"/>
      <c r="DXF1048563"/>
      <c r="DXG1048563"/>
      <c r="DXH1048563"/>
      <c r="DXI1048563"/>
      <c r="DXJ1048563"/>
      <c r="DXK1048563"/>
      <c r="DXL1048563"/>
      <c r="DXM1048563"/>
      <c r="DXN1048563"/>
      <c r="DXO1048563"/>
      <c r="DXP1048563"/>
      <c r="DXQ1048563"/>
      <c r="DXR1048563"/>
      <c r="DXS1048563"/>
      <c r="DXT1048563"/>
      <c r="DXU1048563"/>
      <c r="DXV1048563"/>
      <c r="DXW1048563"/>
      <c r="DXX1048563"/>
      <c r="DXY1048563"/>
      <c r="DXZ1048563"/>
      <c r="DYA1048563"/>
      <c r="DYB1048563"/>
      <c r="DYC1048563"/>
      <c r="DYD1048563"/>
      <c r="DYE1048563"/>
      <c r="DYF1048563"/>
      <c r="DYG1048563"/>
      <c r="DYH1048563"/>
      <c r="DYI1048563"/>
      <c r="DYJ1048563"/>
      <c r="DYK1048563"/>
      <c r="DYL1048563"/>
      <c r="DYM1048563"/>
      <c r="DYN1048563"/>
      <c r="DYO1048563"/>
      <c r="DYP1048563"/>
      <c r="DYQ1048563"/>
      <c r="DYR1048563"/>
      <c r="DYS1048563"/>
      <c r="DYT1048563"/>
      <c r="DYU1048563"/>
      <c r="DYV1048563"/>
      <c r="DYW1048563"/>
      <c r="DYX1048563"/>
      <c r="DYY1048563"/>
      <c r="DYZ1048563"/>
      <c r="DZA1048563"/>
      <c r="DZB1048563"/>
      <c r="DZC1048563"/>
      <c r="DZD1048563"/>
      <c r="DZE1048563"/>
      <c r="DZF1048563"/>
      <c r="DZG1048563"/>
      <c r="DZH1048563"/>
      <c r="DZI1048563"/>
      <c r="DZJ1048563"/>
      <c r="DZK1048563"/>
      <c r="DZL1048563"/>
      <c r="DZM1048563"/>
      <c r="DZN1048563"/>
      <c r="DZO1048563"/>
      <c r="DZP1048563"/>
      <c r="DZQ1048563"/>
      <c r="DZR1048563"/>
      <c r="DZS1048563"/>
      <c r="DZT1048563"/>
      <c r="DZU1048563"/>
      <c r="DZV1048563"/>
      <c r="DZW1048563"/>
      <c r="DZX1048563"/>
      <c r="DZY1048563"/>
      <c r="DZZ1048563"/>
      <c r="EAA1048563"/>
      <c r="EAB1048563"/>
      <c r="EAC1048563"/>
      <c r="EAD1048563"/>
      <c r="EAE1048563"/>
      <c r="EAF1048563"/>
      <c r="EAG1048563"/>
      <c r="EAH1048563"/>
      <c r="EAI1048563"/>
      <c r="EAJ1048563"/>
      <c r="EAK1048563"/>
      <c r="EAL1048563"/>
      <c r="EAM1048563"/>
      <c r="EAN1048563"/>
      <c r="EAO1048563"/>
      <c r="EAP1048563"/>
      <c r="EAQ1048563"/>
      <c r="EAR1048563"/>
      <c r="EAS1048563"/>
      <c r="EAT1048563"/>
      <c r="EAU1048563"/>
      <c r="EAV1048563"/>
      <c r="EAW1048563"/>
      <c r="EAX1048563"/>
      <c r="EAY1048563"/>
      <c r="EAZ1048563"/>
      <c r="EBA1048563"/>
      <c r="EBB1048563"/>
      <c r="EBC1048563"/>
      <c r="EBD1048563"/>
      <c r="EBE1048563"/>
      <c r="EBF1048563"/>
      <c r="EBG1048563"/>
      <c r="EBH1048563"/>
      <c r="EBI1048563"/>
      <c r="EBJ1048563"/>
      <c r="EBK1048563"/>
      <c r="EBL1048563"/>
      <c r="EBM1048563"/>
      <c r="EBN1048563"/>
      <c r="EBO1048563"/>
      <c r="EBP1048563"/>
      <c r="EBQ1048563"/>
      <c r="EBR1048563"/>
      <c r="EBS1048563"/>
      <c r="EBT1048563"/>
      <c r="EBU1048563"/>
      <c r="EBV1048563"/>
      <c r="EBW1048563"/>
      <c r="EBX1048563"/>
      <c r="EBY1048563"/>
      <c r="EBZ1048563"/>
      <c r="ECA1048563"/>
      <c r="ECB1048563"/>
      <c r="ECC1048563"/>
      <c r="ECD1048563"/>
      <c r="ECE1048563"/>
      <c r="ECF1048563"/>
      <c r="ECG1048563"/>
      <c r="ECH1048563"/>
      <c r="ECI1048563"/>
      <c r="ECJ1048563"/>
      <c r="ECK1048563"/>
      <c r="ECL1048563"/>
      <c r="ECM1048563"/>
      <c r="ECN1048563"/>
      <c r="ECO1048563"/>
      <c r="ECP1048563"/>
      <c r="ECQ1048563"/>
      <c r="ECR1048563"/>
      <c r="ECS1048563"/>
      <c r="ECT1048563"/>
      <c r="ECU1048563"/>
      <c r="ECV1048563"/>
      <c r="ECW1048563"/>
      <c r="ECX1048563"/>
      <c r="ECY1048563"/>
      <c r="ECZ1048563"/>
      <c r="EDA1048563"/>
      <c r="EDB1048563"/>
      <c r="EDC1048563"/>
      <c r="EDD1048563"/>
      <c r="EDE1048563"/>
      <c r="EDF1048563"/>
      <c r="EDG1048563"/>
      <c r="EDH1048563"/>
      <c r="EDI1048563"/>
      <c r="EDJ1048563"/>
      <c r="EDK1048563"/>
      <c r="EDL1048563"/>
      <c r="EDM1048563"/>
      <c r="EDN1048563"/>
      <c r="EDO1048563"/>
      <c r="EDP1048563"/>
      <c r="EDQ1048563"/>
      <c r="EDR1048563"/>
      <c r="EDS1048563"/>
      <c r="EDT1048563"/>
      <c r="EDU1048563"/>
      <c r="EDV1048563"/>
      <c r="EDW1048563"/>
      <c r="EDX1048563"/>
      <c r="EDY1048563"/>
      <c r="EDZ1048563"/>
      <c r="EEA1048563"/>
      <c r="EEB1048563"/>
      <c r="EEC1048563"/>
      <c r="EED1048563"/>
      <c r="EEE1048563"/>
      <c r="EEF1048563"/>
      <c r="EEG1048563"/>
      <c r="EEH1048563"/>
      <c r="EEI1048563"/>
      <c r="EEJ1048563"/>
      <c r="EEK1048563"/>
      <c r="EEL1048563"/>
      <c r="EEM1048563"/>
      <c r="EEN1048563"/>
      <c r="EEO1048563"/>
      <c r="EEP1048563"/>
      <c r="EEQ1048563"/>
      <c r="EER1048563"/>
      <c r="EES1048563"/>
      <c r="EET1048563"/>
      <c r="EEU1048563"/>
      <c r="EEV1048563"/>
      <c r="EEW1048563"/>
      <c r="EEX1048563"/>
      <c r="EEY1048563"/>
      <c r="EEZ1048563"/>
      <c r="EFA1048563"/>
      <c r="EFB1048563"/>
      <c r="EFC1048563"/>
      <c r="EFD1048563"/>
      <c r="EFE1048563"/>
      <c r="EFF1048563"/>
      <c r="EFG1048563"/>
      <c r="EFH1048563"/>
      <c r="EFI1048563"/>
      <c r="EFJ1048563"/>
      <c r="EFK1048563"/>
      <c r="EFL1048563"/>
      <c r="EFM1048563"/>
      <c r="EFN1048563"/>
      <c r="EFO1048563"/>
      <c r="EFP1048563"/>
      <c r="EFQ1048563"/>
      <c r="EFR1048563"/>
      <c r="EFS1048563"/>
      <c r="EFT1048563"/>
      <c r="EFU1048563"/>
      <c r="EFV1048563"/>
      <c r="EFW1048563"/>
      <c r="EFX1048563"/>
      <c r="EFY1048563"/>
      <c r="EFZ1048563"/>
      <c r="EGA1048563"/>
      <c r="EGB1048563"/>
      <c r="EGC1048563"/>
      <c r="EGD1048563"/>
      <c r="EGE1048563"/>
      <c r="EGF1048563"/>
      <c r="EGG1048563"/>
      <c r="EGH1048563"/>
      <c r="EGI1048563"/>
      <c r="EGJ1048563"/>
      <c r="EGK1048563"/>
      <c r="EGL1048563"/>
      <c r="EGM1048563"/>
      <c r="EGN1048563"/>
      <c r="EGO1048563"/>
      <c r="EGP1048563"/>
      <c r="EGQ1048563"/>
      <c r="EGR1048563"/>
      <c r="EGS1048563"/>
      <c r="EGT1048563"/>
      <c r="EGU1048563"/>
      <c r="EGV1048563"/>
      <c r="EGW1048563"/>
      <c r="EGX1048563"/>
      <c r="EGY1048563"/>
      <c r="EGZ1048563"/>
      <c r="EHA1048563"/>
      <c r="EHB1048563"/>
      <c r="EHC1048563"/>
      <c r="EHD1048563"/>
      <c r="EHE1048563"/>
      <c r="EHF1048563"/>
      <c r="EHG1048563"/>
      <c r="EHH1048563"/>
      <c r="EHI1048563"/>
      <c r="EHJ1048563"/>
      <c r="EHK1048563"/>
      <c r="EHL1048563"/>
      <c r="EHM1048563"/>
      <c r="EHN1048563"/>
      <c r="EHO1048563"/>
      <c r="EHP1048563"/>
      <c r="EHQ1048563"/>
      <c r="EHR1048563"/>
      <c r="EHS1048563"/>
      <c r="EHT1048563"/>
      <c r="EHU1048563"/>
      <c r="EHV1048563"/>
      <c r="EHW1048563"/>
      <c r="EHX1048563"/>
      <c r="EHY1048563"/>
      <c r="EHZ1048563"/>
      <c r="EIA1048563"/>
      <c r="EIB1048563"/>
      <c r="EIC1048563"/>
      <c r="EID1048563"/>
      <c r="EIE1048563"/>
      <c r="EIF1048563"/>
      <c r="EIG1048563"/>
      <c r="EIH1048563"/>
      <c r="EII1048563"/>
      <c r="EIJ1048563"/>
      <c r="EIK1048563"/>
      <c r="EIL1048563"/>
      <c r="EIM1048563"/>
      <c r="EIN1048563"/>
      <c r="EIO1048563"/>
      <c r="EIP1048563"/>
      <c r="EIQ1048563"/>
      <c r="EIR1048563"/>
      <c r="EIS1048563"/>
      <c r="EIT1048563"/>
      <c r="EIU1048563"/>
      <c r="EIV1048563"/>
      <c r="EIW1048563"/>
      <c r="EIX1048563"/>
      <c r="EIY1048563"/>
      <c r="EIZ1048563"/>
      <c r="EJA1048563"/>
      <c r="EJB1048563"/>
      <c r="EJC1048563"/>
      <c r="EJD1048563"/>
      <c r="EJE1048563"/>
      <c r="EJF1048563"/>
      <c r="EJG1048563"/>
      <c r="EJH1048563"/>
      <c r="EJI1048563"/>
      <c r="EJJ1048563"/>
      <c r="EJK1048563"/>
      <c r="EJL1048563"/>
      <c r="EJM1048563"/>
      <c r="EJN1048563"/>
      <c r="EJO1048563"/>
      <c r="EJP1048563"/>
      <c r="EJQ1048563"/>
      <c r="EJR1048563"/>
      <c r="EJS1048563"/>
      <c r="EJT1048563"/>
      <c r="EJU1048563"/>
      <c r="EJV1048563"/>
      <c r="EJW1048563"/>
      <c r="EJX1048563"/>
      <c r="EJY1048563"/>
      <c r="EJZ1048563"/>
      <c r="EKA1048563"/>
      <c r="EKB1048563"/>
      <c r="EKC1048563"/>
      <c r="EKD1048563"/>
      <c r="EKE1048563"/>
      <c r="EKF1048563"/>
      <c r="EKG1048563"/>
      <c r="EKH1048563"/>
      <c r="EKI1048563"/>
      <c r="EKJ1048563"/>
      <c r="EKK1048563"/>
      <c r="EKL1048563"/>
      <c r="EKM1048563"/>
      <c r="EKN1048563"/>
      <c r="EKO1048563"/>
      <c r="EKP1048563"/>
      <c r="EKQ1048563"/>
      <c r="EKR1048563"/>
      <c r="EKS1048563"/>
      <c r="EKT1048563"/>
      <c r="EKU1048563"/>
      <c r="EKV1048563"/>
      <c r="EKW1048563"/>
      <c r="EKX1048563"/>
      <c r="EKY1048563"/>
      <c r="EKZ1048563"/>
      <c r="ELA1048563"/>
      <c r="ELB1048563"/>
      <c r="ELC1048563"/>
      <c r="ELD1048563"/>
      <c r="ELE1048563"/>
      <c r="ELF1048563"/>
      <c r="ELG1048563"/>
      <c r="ELH1048563"/>
      <c r="ELI1048563"/>
      <c r="ELJ1048563"/>
      <c r="ELK1048563"/>
      <c r="ELL1048563"/>
      <c r="ELM1048563"/>
      <c r="ELN1048563"/>
      <c r="ELO1048563"/>
      <c r="ELP1048563"/>
      <c r="ELQ1048563"/>
      <c r="ELR1048563"/>
      <c r="ELS1048563"/>
      <c r="ELT1048563"/>
      <c r="ELU1048563"/>
      <c r="ELV1048563"/>
      <c r="ELW1048563"/>
      <c r="ELX1048563"/>
      <c r="ELY1048563"/>
      <c r="ELZ1048563"/>
      <c r="EMA1048563"/>
      <c r="EMB1048563"/>
      <c r="EMC1048563"/>
      <c r="EMD1048563"/>
      <c r="EME1048563"/>
      <c r="EMF1048563"/>
      <c r="EMG1048563"/>
      <c r="EMH1048563"/>
      <c r="EMI1048563"/>
      <c r="EMJ1048563"/>
      <c r="EMK1048563"/>
      <c r="EML1048563"/>
      <c r="EMM1048563"/>
      <c r="EMN1048563"/>
      <c r="EMO1048563"/>
      <c r="EMP1048563"/>
      <c r="EMQ1048563"/>
      <c r="EMR1048563"/>
      <c r="EMS1048563"/>
      <c r="EMT1048563"/>
      <c r="EMU1048563"/>
      <c r="EMV1048563"/>
      <c r="EMW1048563"/>
      <c r="EMX1048563"/>
      <c r="EMY1048563"/>
      <c r="EMZ1048563"/>
      <c r="ENA1048563"/>
      <c r="ENB1048563"/>
      <c r="ENC1048563"/>
      <c r="END1048563"/>
      <c r="ENE1048563"/>
      <c r="ENF1048563"/>
      <c r="ENG1048563"/>
      <c r="ENH1048563"/>
      <c r="ENI1048563"/>
      <c r="ENJ1048563"/>
      <c r="ENK1048563"/>
      <c r="ENL1048563"/>
      <c r="ENM1048563"/>
      <c r="ENN1048563"/>
      <c r="ENO1048563"/>
      <c r="ENP1048563"/>
      <c r="ENQ1048563"/>
      <c r="ENR1048563"/>
      <c r="ENS1048563"/>
      <c r="ENT1048563"/>
      <c r="ENU1048563"/>
      <c r="ENV1048563"/>
      <c r="ENW1048563"/>
      <c r="ENX1048563"/>
      <c r="ENY1048563"/>
      <c r="ENZ1048563"/>
      <c r="EOA1048563"/>
      <c r="EOB1048563"/>
      <c r="EOC1048563"/>
      <c r="EOD1048563"/>
      <c r="EOE1048563"/>
      <c r="EOF1048563"/>
      <c r="EOG1048563"/>
      <c r="EOH1048563"/>
      <c r="EOI1048563"/>
      <c r="EOJ1048563"/>
      <c r="EOK1048563"/>
      <c r="EOL1048563"/>
      <c r="EOM1048563"/>
      <c r="EON1048563"/>
      <c r="EOO1048563"/>
      <c r="EOP1048563"/>
      <c r="EOQ1048563"/>
      <c r="EOR1048563"/>
      <c r="EOS1048563"/>
      <c r="EOT1048563"/>
      <c r="EOU1048563"/>
      <c r="EOV1048563"/>
      <c r="EOW1048563"/>
      <c r="EOX1048563"/>
      <c r="EOY1048563"/>
      <c r="EOZ1048563"/>
      <c r="EPA1048563"/>
      <c r="EPB1048563"/>
      <c r="EPC1048563"/>
      <c r="EPD1048563"/>
      <c r="EPE1048563"/>
      <c r="EPF1048563"/>
      <c r="EPG1048563"/>
      <c r="EPH1048563"/>
      <c r="EPI1048563"/>
      <c r="EPJ1048563"/>
      <c r="EPK1048563"/>
      <c r="EPL1048563"/>
      <c r="EPM1048563"/>
      <c r="EPN1048563"/>
      <c r="EPO1048563"/>
      <c r="EPP1048563"/>
      <c r="EPQ1048563"/>
      <c r="EPR1048563"/>
      <c r="EPS1048563"/>
      <c r="EPT1048563"/>
      <c r="EPU1048563"/>
      <c r="EPV1048563"/>
      <c r="EPW1048563"/>
      <c r="EPX1048563"/>
      <c r="EPY1048563"/>
      <c r="EPZ1048563"/>
      <c r="EQA1048563"/>
      <c r="EQB1048563"/>
      <c r="EQC1048563"/>
      <c r="EQD1048563"/>
      <c r="EQE1048563"/>
      <c r="EQF1048563"/>
      <c r="EQG1048563"/>
      <c r="EQH1048563"/>
      <c r="EQI1048563"/>
      <c r="EQJ1048563"/>
      <c r="EQK1048563"/>
      <c r="EQL1048563"/>
      <c r="EQM1048563"/>
      <c r="EQN1048563"/>
      <c r="EQO1048563"/>
      <c r="EQP1048563"/>
      <c r="EQQ1048563"/>
      <c r="EQR1048563"/>
      <c r="EQS1048563"/>
      <c r="EQT1048563"/>
      <c r="EQU1048563"/>
      <c r="EQV1048563"/>
      <c r="EQW1048563"/>
      <c r="EQX1048563"/>
      <c r="EQY1048563"/>
      <c r="EQZ1048563"/>
      <c r="ERA1048563"/>
      <c r="ERB1048563"/>
      <c r="ERC1048563"/>
      <c r="ERD1048563"/>
      <c r="ERE1048563"/>
      <c r="ERF1048563"/>
      <c r="ERG1048563"/>
      <c r="ERH1048563"/>
      <c r="ERI1048563"/>
      <c r="ERJ1048563"/>
      <c r="ERK1048563"/>
      <c r="ERL1048563"/>
      <c r="ERM1048563"/>
      <c r="ERN1048563"/>
      <c r="ERO1048563"/>
      <c r="ERP1048563"/>
      <c r="ERQ1048563"/>
      <c r="ERR1048563"/>
      <c r="ERS1048563"/>
      <c r="ERT1048563"/>
      <c r="ERU1048563"/>
      <c r="ERV1048563"/>
      <c r="ERW1048563"/>
      <c r="ERX1048563"/>
      <c r="ERY1048563"/>
      <c r="ERZ1048563"/>
      <c r="ESA1048563"/>
      <c r="ESB1048563"/>
      <c r="ESC1048563"/>
      <c r="ESD1048563"/>
      <c r="ESE1048563"/>
      <c r="ESF1048563"/>
      <c r="ESG1048563"/>
      <c r="ESH1048563"/>
      <c r="ESI1048563"/>
      <c r="ESJ1048563"/>
      <c r="ESK1048563"/>
      <c r="ESL1048563"/>
      <c r="ESM1048563"/>
      <c r="ESN1048563"/>
      <c r="ESO1048563"/>
      <c r="ESP1048563"/>
      <c r="ESQ1048563"/>
      <c r="ESR1048563"/>
      <c r="ESS1048563"/>
      <c r="EST1048563"/>
      <c r="ESU1048563"/>
      <c r="ESV1048563"/>
      <c r="ESW1048563"/>
      <c r="ESX1048563"/>
      <c r="ESY1048563"/>
      <c r="ESZ1048563"/>
      <c r="ETA1048563"/>
      <c r="ETB1048563"/>
      <c r="ETC1048563"/>
      <c r="ETD1048563"/>
      <c r="ETE1048563"/>
      <c r="ETF1048563"/>
      <c r="ETG1048563"/>
      <c r="ETH1048563"/>
      <c r="ETI1048563"/>
      <c r="ETJ1048563"/>
      <c r="ETK1048563"/>
      <c r="ETL1048563"/>
      <c r="ETM1048563"/>
      <c r="ETN1048563"/>
      <c r="ETO1048563"/>
      <c r="ETP1048563"/>
      <c r="ETQ1048563"/>
      <c r="ETR1048563"/>
      <c r="ETS1048563"/>
      <c r="ETT1048563"/>
      <c r="ETU1048563"/>
      <c r="ETV1048563"/>
      <c r="ETW1048563"/>
      <c r="ETX1048563"/>
      <c r="ETY1048563"/>
      <c r="ETZ1048563"/>
      <c r="EUA1048563"/>
      <c r="EUB1048563"/>
      <c r="EUC1048563"/>
      <c r="EUD1048563"/>
      <c r="EUE1048563"/>
      <c r="EUF1048563"/>
      <c r="EUG1048563"/>
      <c r="EUH1048563"/>
      <c r="EUI1048563"/>
      <c r="EUJ1048563"/>
      <c r="EUK1048563"/>
      <c r="EUL1048563"/>
      <c r="EUM1048563"/>
      <c r="EUN1048563"/>
      <c r="EUO1048563"/>
      <c r="EUP1048563"/>
      <c r="EUQ1048563"/>
      <c r="EUR1048563"/>
      <c r="EUS1048563"/>
      <c r="EUT1048563"/>
      <c r="EUU1048563"/>
      <c r="EUV1048563"/>
      <c r="EUW1048563"/>
      <c r="EUX1048563"/>
      <c r="EUY1048563"/>
      <c r="EUZ1048563"/>
      <c r="EVA1048563"/>
      <c r="EVB1048563"/>
      <c r="EVC1048563"/>
      <c r="EVD1048563"/>
      <c r="EVE1048563"/>
      <c r="EVF1048563"/>
      <c r="EVG1048563"/>
      <c r="EVH1048563"/>
      <c r="EVI1048563"/>
      <c r="EVJ1048563"/>
      <c r="EVK1048563"/>
      <c r="EVL1048563"/>
      <c r="EVM1048563"/>
      <c r="EVN1048563"/>
      <c r="EVO1048563"/>
      <c r="EVP1048563"/>
      <c r="EVQ1048563"/>
      <c r="EVR1048563"/>
      <c r="EVS1048563"/>
      <c r="EVT1048563"/>
      <c r="EVU1048563"/>
      <c r="EVV1048563"/>
      <c r="EVW1048563"/>
      <c r="EVX1048563"/>
      <c r="EVY1048563"/>
      <c r="EVZ1048563"/>
      <c r="EWA1048563"/>
      <c r="EWB1048563"/>
      <c r="EWC1048563"/>
      <c r="EWD1048563"/>
      <c r="EWE1048563"/>
      <c r="EWF1048563"/>
      <c r="EWG1048563"/>
      <c r="EWH1048563"/>
      <c r="EWI1048563"/>
      <c r="EWJ1048563"/>
      <c r="EWK1048563"/>
      <c r="EWL1048563"/>
      <c r="EWM1048563"/>
      <c r="EWN1048563"/>
      <c r="EWO1048563"/>
      <c r="EWP1048563"/>
      <c r="EWQ1048563"/>
      <c r="EWR1048563"/>
      <c r="EWS1048563"/>
      <c r="EWT1048563"/>
      <c r="EWU1048563"/>
      <c r="EWV1048563"/>
      <c r="EWW1048563"/>
      <c r="EWX1048563"/>
      <c r="EWY1048563"/>
      <c r="EWZ1048563"/>
      <c r="EXA1048563"/>
      <c r="EXB1048563"/>
      <c r="EXC1048563"/>
      <c r="EXD1048563"/>
      <c r="EXE1048563"/>
      <c r="EXF1048563"/>
      <c r="EXG1048563"/>
      <c r="EXH1048563"/>
      <c r="EXI1048563"/>
      <c r="EXJ1048563"/>
      <c r="EXK1048563"/>
      <c r="EXL1048563"/>
      <c r="EXM1048563"/>
      <c r="EXN1048563"/>
      <c r="EXO1048563"/>
      <c r="EXP1048563"/>
      <c r="EXQ1048563"/>
      <c r="EXR1048563"/>
      <c r="EXS1048563"/>
      <c r="EXT1048563"/>
      <c r="EXU1048563"/>
      <c r="EXV1048563"/>
      <c r="EXW1048563"/>
      <c r="EXX1048563"/>
      <c r="EXY1048563"/>
      <c r="EXZ1048563"/>
      <c r="EYA1048563"/>
      <c r="EYB1048563"/>
      <c r="EYC1048563"/>
      <c r="EYD1048563"/>
      <c r="EYE1048563"/>
      <c r="EYF1048563"/>
      <c r="EYG1048563"/>
      <c r="EYH1048563"/>
      <c r="EYI1048563"/>
      <c r="EYJ1048563"/>
      <c r="EYK1048563"/>
      <c r="EYL1048563"/>
      <c r="EYM1048563"/>
      <c r="EYN1048563"/>
      <c r="EYO1048563"/>
      <c r="EYP1048563"/>
      <c r="EYQ1048563"/>
      <c r="EYR1048563"/>
      <c r="EYS1048563"/>
      <c r="EYT1048563"/>
      <c r="EYU1048563"/>
      <c r="EYV1048563"/>
      <c r="EYW1048563"/>
      <c r="EYX1048563"/>
      <c r="EYY1048563"/>
      <c r="EYZ1048563"/>
      <c r="EZA1048563"/>
      <c r="EZB1048563"/>
      <c r="EZC1048563"/>
      <c r="EZD1048563"/>
      <c r="EZE1048563"/>
      <c r="EZF1048563"/>
      <c r="EZG1048563"/>
      <c r="EZH1048563"/>
      <c r="EZI1048563"/>
      <c r="EZJ1048563"/>
      <c r="EZK1048563"/>
      <c r="EZL1048563"/>
      <c r="EZM1048563"/>
      <c r="EZN1048563"/>
      <c r="EZO1048563"/>
      <c r="EZP1048563"/>
      <c r="EZQ1048563"/>
      <c r="EZR1048563"/>
      <c r="EZS1048563"/>
      <c r="EZT1048563"/>
      <c r="EZU1048563"/>
      <c r="EZV1048563"/>
      <c r="EZW1048563"/>
      <c r="EZX1048563"/>
      <c r="EZY1048563"/>
      <c r="EZZ1048563"/>
      <c r="FAA1048563"/>
      <c r="FAB1048563"/>
      <c r="FAC1048563"/>
      <c r="FAD1048563"/>
      <c r="FAE1048563"/>
      <c r="FAF1048563"/>
      <c r="FAG1048563"/>
      <c r="FAH1048563"/>
      <c r="FAI1048563"/>
      <c r="FAJ1048563"/>
      <c r="FAK1048563"/>
      <c r="FAL1048563"/>
      <c r="FAM1048563"/>
      <c r="FAN1048563"/>
      <c r="FAO1048563"/>
      <c r="FAP1048563"/>
      <c r="FAQ1048563"/>
      <c r="FAR1048563"/>
      <c r="FAS1048563"/>
      <c r="FAT1048563"/>
      <c r="FAU1048563"/>
      <c r="FAV1048563"/>
      <c r="FAW1048563"/>
      <c r="FAX1048563"/>
      <c r="FAY1048563"/>
      <c r="FAZ1048563"/>
      <c r="FBA1048563"/>
      <c r="FBB1048563"/>
      <c r="FBC1048563"/>
      <c r="FBD1048563"/>
      <c r="FBE1048563"/>
      <c r="FBF1048563"/>
      <c r="FBG1048563"/>
      <c r="FBH1048563"/>
      <c r="FBI1048563"/>
      <c r="FBJ1048563"/>
      <c r="FBK1048563"/>
      <c r="FBL1048563"/>
      <c r="FBM1048563"/>
      <c r="FBN1048563"/>
      <c r="FBO1048563"/>
      <c r="FBP1048563"/>
      <c r="FBQ1048563"/>
      <c r="FBR1048563"/>
      <c r="FBS1048563"/>
      <c r="FBT1048563"/>
      <c r="FBU1048563"/>
      <c r="FBV1048563"/>
      <c r="FBW1048563"/>
      <c r="FBX1048563"/>
      <c r="FBY1048563"/>
      <c r="FBZ1048563"/>
      <c r="FCA1048563"/>
      <c r="FCB1048563"/>
      <c r="FCC1048563"/>
      <c r="FCD1048563"/>
      <c r="FCE1048563"/>
      <c r="FCF1048563"/>
      <c r="FCG1048563"/>
      <c r="FCH1048563"/>
      <c r="FCI1048563"/>
      <c r="FCJ1048563"/>
      <c r="FCK1048563"/>
      <c r="FCL1048563"/>
      <c r="FCM1048563"/>
      <c r="FCN1048563"/>
      <c r="FCO1048563"/>
      <c r="FCP1048563"/>
      <c r="FCQ1048563"/>
      <c r="FCR1048563"/>
      <c r="FCS1048563"/>
      <c r="FCT1048563"/>
      <c r="FCU1048563"/>
      <c r="FCV1048563"/>
      <c r="FCW1048563"/>
      <c r="FCX1048563"/>
      <c r="FCY1048563"/>
      <c r="FCZ1048563"/>
      <c r="FDA1048563"/>
      <c r="FDB1048563"/>
      <c r="FDC1048563"/>
      <c r="FDD1048563"/>
      <c r="FDE1048563"/>
      <c r="FDF1048563"/>
      <c r="FDG1048563"/>
      <c r="FDH1048563"/>
      <c r="FDI1048563"/>
      <c r="FDJ1048563"/>
      <c r="FDK1048563"/>
      <c r="FDL1048563"/>
      <c r="FDM1048563"/>
      <c r="FDN1048563"/>
      <c r="FDO1048563"/>
      <c r="FDP1048563"/>
      <c r="FDQ1048563"/>
      <c r="FDR1048563"/>
      <c r="FDS1048563"/>
      <c r="FDT1048563"/>
      <c r="FDU1048563"/>
      <c r="FDV1048563"/>
      <c r="FDW1048563"/>
      <c r="FDX1048563"/>
      <c r="FDY1048563"/>
      <c r="FDZ1048563"/>
      <c r="FEA1048563"/>
      <c r="FEB1048563"/>
      <c r="FEC1048563"/>
      <c r="FED1048563"/>
      <c r="FEE1048563"/>
      <c r="FEF1048563"/>
      <c r="FEG1048563"/>
      <c r="FEH1048563"/>
      <c r="FEI1048563"/>
      <c r="FEJ1048563"/>
      <c r="FEK1048563"/>
      <c r="FEL1048563"/>
      <c r="FEM1048563"/>
      <c r="FEN1048563"/>
      <c r="FEO1048563"/>
      <c r="FEP1048563"/>
      <c r="FEQ1048563"/>
      <c r="FER1048563"/>
      <c r="FES1048563"/>
      <c r="FET1048563"/>
      <c r="FEU1048563"/>
      <c r="FEV1048563"/>
      <c r="FEW1048563"/>
      <c r="FEX1048563"/>
      <c r="FEY1048563"/>
      <c r="FEZ1048563"/>
      <c r="FFA1048563"/>
      <c r="FFB1048563"/>
      <c r="FFC1048563"/>
      <c r="FFD1048563"/>
      <c r="FFE1048563"/>
      <c r="FFF1048563"/>
      <c r="FFG1048563"/>
      <c r="FFH1048563"/>
      <c r="FFI1048563"/>
      <c r="FFJ1048563"/>
      <c r="FFK1048563"/>
      <c r="FFL1048563"/>
      <c r="FFM1048563"/>
      <c r="FFN1048563"/>
      <c r="FFO1048563"/>
      <c r="FFP1048563"/>
      <c r="FFQ1048563"/>
      <c r="FFR1048563"/>
      <c r="FFS1048563"/>
      <c r="FFT1048563"/>
      <c r="FFU1048563"/>
      <c r="FFV1048563"/>
      <c r="FFW1048563"/>
      <c r="FFX1048563"/>
      <c r="FFY1048563"/>
      <c r="FFZ1048563"/>
      <c r="FGA1048563"/>
      <c r="FGB1048563"/>
      <c r="FGC1048563"/>
      <c r="FGD1048563"/>
      <c r="FGE1048563"/>
      <c r="FGF1048563"/>
      <c r="FGG1048563"/>
      <c r="FGH1048563"/>
      <c r="FGI1048563"/>
      <c r="FGJ1048563"/>
      <c r="FGK1048563"/>
      <c r="FGL1048563"/>
      <c r="FGM1048563"/>
      <c r="FGN1048563"/>
      <c r="FGO1048563"/>
      <c r="FGP1048563"/>
      <c r="FGQ1048563"/>
      <c r="FGR1048563"/>
      <c r="FGS1048563"/>
      <c r="FGT1048563"/>
      <c r="FGU1048563"/>
      <c r="FGV1048563"/>
      <c r="FGW1048563"/>
      <c r="FGX1048563"/>
      <c r="FGY1048563"/>
      <c r="FGZ1048563"/>
      <c r="FHA1048563"/>
      <c r="FHB1048563"/>
      <c r="FHC1048563"/>
      <c r="FHD1048563"/>
      <c r="FHE1048563"/>
      <c r="FHF1048563"/>
      <c r="FHG1048563"/>
      <c r="FHH1048563"/>
      <c r="FHI1048563"/>
      <c r="FHJ1048563"/>
      <c r="FHK1048563"/>
      <c r="FHL1048563"/>
      <c r="FHM1048563"/>
      <c r="FHN1048563"/>
      <c r="FHO1048563"/>
      <c r="FHP1048563"/>
      <c r="FHQ1048563"/>
      <c r="FHR1048563"/>
      <c r="FHS1048563"/>
      <c r="FHT1048563"/>
      <c r="FHU1048563"/>
      <c r="FHV1048563"/>
      <c r="FHW1048563"/>
      <c r="FHX1048563"/>
      <c r="FHY1048563"/>
      <c r="FHZ1048563"/>
      <c r="FIA1048563"/>
      <c r="FIB1048563"/>
      <c r="FIC1048563"/>
      <c r="FID1048563"/>
      <c r="FIE1048563"/>
      <c r="FIF1048563"/>
      <c r="FIG1048563"/>
      <c r="FIH1048563"/>
      <c r="FII1048563"/>
      <c r="FIJ1048563"/>
      <c r="FIK1048563"/>
      <c r="FIL1048563"/>
      <c r="FIM1048563"/>
      <c r="FIN1048563"/>
      <c r="FIO1048563"/>
      <c r="FIP1048563"/>
      <c r="FIQ1048563"/>
      <c r="FIR1048563"/>
      <c r="FIS1048563"/>
      <c r="FIT1048563"/>
      <c r="FIU1048563"/>
      <c r="FIV1048563"/>
      <c r="FIW1048563"/>
      <c r="FIX1048563"/>
      <c r="FIY1048563"/>
      <c r="FIZ1048563"/>
      <c r="FJA1048563"/>
      <c r="FJB1048563"/>
      <c r="FJC1048563"/>
      <c r="FJD1048563"/>
      <c r="FJE1048563"/>
      <c r="FJF1048563"/>
      <c r="FJG1048563"/>
      <c r="FJH1048563"/>
      <c r="FJI1048563"/>
      <c r="FJJ1048563"/>
      <c r="FJK1048563"/>
      <c r="FJL1048563"/>
      <c r="FJM1048563"/>
      <c r="FJN1048563"/>
      <c r="FJO1048563"/>
      <c r="FJP1048563"/>
      <c r="FJQ1048563"/>
      <c r="FJR1048563"/>
      <c r="FJS1048563"/>
      <c r="FJT1048563"/>
      <c r="FJU1048563"/>
      <c r="FJV1048563"/>
      <c r="FJW1048563"/>
      <c r="FJX1048563"/>
      <c r="FJY1048563"/>
      <c r="FJZ1048563"/>
      <c r="FKA1048563"/>
      <c r="FKB1048563"/>
      <c r="FKC1048563"/>
      <c r="FKD1048563"/>
      <c r="FKE1048563"/>
      <c r="FKF1048563"/>
      <c r="FKG1048563"/>
      <c r="FKH1048563"/>
      <c r="FKI1048563"/>
      <c r="FKJ1048563"/>
      <c r="FKK1048563"/>
      <c r="FKL1048563"/>
      <c r="FKM1048563"/>
      <c r="FKN1048563"/>
      <c r="FKO1048563"/>
      <c r="FKP1048563"/>
      <c r="FKQ1048563"/>
      <c r="FKR1048563"/>
      <c r="FKS1048563"/>
      <c r="FKT1048563"/>
      <c r="FKU1048563"/>
      <c r="FKV1048563"/>
      <c r="FKW1048563"/>
      <c r="FKX1048563"/>
      <c r="FKY1048563"/>
      <c r="FKZ1048563"/>
      <c r="FLA1048563"/>
      <c r="FLB1048563"/>
      <c r="FLC1048563"/>
      <c r="FLD1048563"/>
      <c r="FLE1048563"/>
      <c r="FLF1048563"/>
      <c r="FLG1048563"/>
      <c r="FLH1048563"/>
      <c r="FLI1048563"/>
      <c r="FLJ1048563"/>
      <c r="FLK1048563"/>
      <c r="FLL1048563"/>
      <c r="FLM1048563"/>
      <c r="FLN1048563"/>
      <c r="FLO1048563"/>
      <c r="FLP1048563"/>
      <c r="FLQ1048563"/>
      <c r="FLR1048563"/>
      <c r="FLS1048563"/>
      <c r="FLT1048563"/>
      <c r="FLU1048563"/>
      <c r="FLV1048563"/>
      <c r="FLW1048563"/>
      <c r="FLX1048563"/>
      <c r="FLY1048563"/>
      <c r="FLZ1048563"/>
      <c r="FMA1048563"/>
      <c r="FMB1048563"/>
      <c r="FMC1048563"/>
      <c r="FMD1048563"/>
      <c r="FME1048563"/>
      <c r="FMF1048563"/>
      <c r="FMG1048563"/>
      <c r="FMH1048563"/>
      <c r="FMI1048563"/>
      <c r="FMJ1048563"/>
      <c r="FMK1048563"/>
      <c r="FML1048563"/>
      <c r="FMM1048563"/>
      <c r="FMN1048563"/>
      <c r="FMO1048563"/>
      <c r="FMP1048563"/>
      <c r="FMQ1048563"/>
      <c r="FMR1048563"/>
      <c r="FMS1048563"/>
      <c r="FMT1048563"/>
      <c r="FMU1048563"/>
      <c r="FMV1048563"/>
      <c r="FMW1048563"/>
      <c r="FMX1048563"/>
      <c r="FMY1048563"/>
      <c r="FMZ1048563"/>
      <c r="FNA1048563"/>
      <c r="FNB1048563"/>
      <c r="FNC1048563"/>
      <c r="FND1048563"/>
      <c r="FNE1048563"/>
      <c r="FNF1048563"/>
      <c r="FNG1048563"/>
      <c r="FNH1048563"/>
      <c r="FNI1048563"/>
      <c r="FNJ1048563"/>
      <c r="FNK1048563"/>
      <c r="FNL1048563"/>
      <c r="FNM1048563"/>
      <c r="FNN1048563"/>
      <c r="FNO1048563"/>
      <c r="FNP1048563"/>
      <c r="FNQ1048563"/>
      <c r="FNR1048563"/>
      <c r="FNS1048563"/>
      <c r="FNT1048563"/>
      <c r="FNU1048563"/>
      <c r="FNV1048563"/>
      <c r="FNW1048563"/>
      <c r="FNX1048563"/>
      <c r="FNY1048563"/>
      <c r="FNZ1048563"/>
      <c r="FOA1048563"/>
      <c r="FOB1048563"/>
      <c r="FOC1048563"/>
      <c r="FOD1048563"/>
      <c r="FOE1048563"/>
      <c r="FOF1048563"/>
      <c r="FOG1048563"/>
      <c r="FOH1048563"/>
      <c r="FOI1048563"/>
      <c r="FOJ1048563"/>
      <c r="FOK1048563"/>
      <c r="FOL1048563"/>
      <c r="FOM1048563"/>
      <c r="FON1048563"/>
      <c r="FOO1048563"/>
      <c r="FOP1048563"/>
      <c r="FOQ1048563"/>
      <c r="FOR1048563"/>
      <c r="FOS1048563"/>
      <c r="FOT1048563"/>
      <c r="FOU1048563"/>
      <c r="FOV1048563"/>
      <c r="FOW1048563"/>
      <c r="FOX1048563"/>
      <c r="FOY1048563"/>
      <c r="FOZ1048563"/>
      <c r="FPA1048563"/>
      <c r="FPB1048563"/>
      <c r="FPC1048563"/>
      <c r="FPD1048563"/>
      <c r="FPE1048563"/>
      <c r="FPF1048563"/>
      <c r="FPG1048563"/>
      <c r="FPH1048563"/>
      <c r="FPI1048563"/>
      <c r="FPJ1048563"/>
      <c r="FPK1048563"/>
      <c r="FPL1048563"/>
      <c r="FPM1048563"/>
      <c r="FPN1048563"/>
      <c r="FPO1048563"/>
      <c r="FPP1048563"/>
      <c r="FPQ1048563"/>
      <c r="FPR1048563"/>
      <c r="FPS1048563"/>
      <c r="FPT1048563"/>
      <c r="FPU1048563"/>
      <c r="FPV1048563"/>
      <c r="FPW1048563"/>
      <c r="FPX1048563"/>
      <c r="FPY1048563"/>
      <c r="FPZ1048563"/>
      <c r="FQA1048563"/>
      <c r="FQB1048563"/>
      <c r="FQC1048563"/>
      <c r="FQD1048563"/>
      <c r="FQE1048563"/>
      <c r="FQF1048563"/>
      <c r="FQG1048563"/>
      <c r="FQH1048563"/>
      <c r="FQI1048563"/>
      <c r="FQJ1048563"/>
      <c r="FQK1048563"/>
      <c r="FQL1048563"/>
      <c r="FQM1048563"/>
      <c r="FQN1048563"/>
      <c r="FQO1048563"/>
      <c r="FQP1048563"/>
      <c r="FQQ1048563"/>
      <c r="FQR1048563"/>
      <c r="FQS1048563"/>
      <c r="FQT1048563"/>
      <c r="FQU1048563"/>
      <c r="FQV1048563"/>
      <c r="FQW1048563"/>
      <c r="FQX1048563"/>
      <c r="FQY1048563"/>
      <c r="FQZ1048563"/>
      <c r="FRA1048563"/>
      <c r="FRB1048563"/>
      <c r="FRC1048563"/>
      <c r="FRD1048563"/>
      <c r="FRE1048563"/>
      <c r="FRF1048563"/>
      <c r="FRG1048563"/>
      <c r="FRH1048563"/>
      <c r="FRI1048563"/>
      <c r="FRJ1048563"/>
      <c r="FRK1048563"/>
      <c r="FRL1048563"/>
      <c r="FRM1048563"/>
      <c r="FRN1048563"/>
      <c r="FRO1048563"/>
      <c r="FRP1048563"/>
      <c r="FRQ1048563"/>
      <c r="FRR1048563"/>
      <c r="FRS1048563"/>
      <c r="FRT1048563"/>
      <c r="FRU1048563"/>
      <c r="FRV1048563"/>
      <c r="FRW1048563"/>
      <c r="FRX1048563"/>
      <c r="FRY1048563"/>
      <c r="FRZ1048563"/>
      <c r="FSA1048563"/>
      <c r="FSB1048563"/>
      <c r="FSC1048563"/>
      <c r="FSD1048563"/>
      <c r="FSE1048563"/>
      <c r="FSF1048563"/>
      <c r="FSG1048563"/>
      <c r="FSH1048563"/>
      <c r="FSI1048563"/>
      <c r="FSJ1048563"/>
      <c r="FSK1048563"/>
      <c r="FSL1048563"/>
      <c r="FSM1048563"/>
      <c r="FSN1048563"/>
      <c r="FSO1048563"/>
      <c r="FSP1048563"/>
      <c r="FSQ1048563"/>
      <c r="FSR1048563"/>
      <c r="FSS1048563"/>
      <c r="FST1048563"/>
      <c r="FSU1048563"/>
      <c r="FSV1048563"/>
      <c r="FSW1048563"/>
      <c r="FSX1048563"/>
      <c r="FSY1048563"/>
      <c r="FSZ1048563"/>
      <c r="FTA1048563"/>
      <c r="FTB1048563"/>
      <c r="FTC1048563"/>
      <c r="FTD1048563"/>
      <c r="FTE1048563"/>
      <c r="FTF1048563"/>
      <c r="FTG1048563"/>
      <c r="FTH1048563"/>
      <c r="FTI1048563"/>
      <c r="FTJ1048563"/>
      <c r="FTK1048563"/>
      <c r="FTL1048563"/>
      <c r="FTM1048563"/>
      <c r="FTN1048563"/>
      <c r="FTO1048563"/>
      <c r="FTP1048563"/>
      <c r="FTQ1048563"/>
      <c r="FTR1048563"/>
      <c r="FTS1048563"/>
      <c r="FTT1048563"/>
      <c r="FTU1048563"/>
      <c r="FTV1048563"/>
      <c r="FTW1048563"/>
      <c r="FTX1048563"/>
      <c r="FTY1048563"/>
      <c r="FTZ1048563"/>
      <c r="FUA1048563"/>
      <c r="FUB1048563"/>
      <c r="FUC1048563"/>
      <c r="FUD1048563"/>
      <c r="FUE1048563"/>
      <c r="FUF1048563"/>
      <c r="FUG1048563"/>
      <c r="FUH1048563"/>
      <c r="FUI1048563"/>
      <c r="FUJ1048563"/>
      <c r="FUK1048563"/>
      <c r="FUL1048563"/>
      <c r="FUM1048563"/>
      <c r="FUN1048563"/>
      <c r="FUO1048563"/>
      <c r="FUP1048563"/>
      <c r="FUQ1048563"/>
      <c r="FUR1048563"/>
      <c r="FUS1048563"/>
      <c r="FUT1048563"/>
      <c r="FUU1048563"/>
      <c r="FUV1048563"/>
      <c r="FUW1048563"/>
      <c r="FUX1048563"/>
      <c r="FUY1048563"/>
      <c r="FUZ1048563"/>
      <c r="FVA1048563"/>
      <c r="FVB1048563"/>
      <c r="FVC1048563"/>
      <c r="FVD1048563"/>
      <c r="FVE1048563"/>
      <c r="FVF1048563"/>
      <c r="FVG1048563"/>
      <c r="FVH1048563"/>
      <c r="FVI1048563"/>
      <c r="FVJ1048563"/>
      <c r="FVK1048563"/>
      <c r="FVL1048563"/>
      <c r="FVM1048563"/>
      <c r="FVN1048563"/>
      <c r="FVO1048563"/>
      <c r="FVP1048563"/>
      <c r="FVQ1048563"/>
      <c r="FVR1048563"/>
      <c r="FVS1048563"/>
      <c r="FVT1048563"/>
      <c r="FVU1048563"/>
      <c r="FVV1048563"/>
      <c r="FVW1048563"/>
      <c r="FVX1048563"/>
      <c r="FVY1048563"/>
      <c r="FVZ1048563"/>
      <c r="FWA1048563"/>
      <c r="FWB1048563"/>
      <c r="FWC1048563"/>
      <c r="FWD1048563"/>
      <c r="FWE1048563"/>
      <c r="FWF1048563"/>
      <c r="FWG1048563"/>
      <c r="FWH1048563"/>
      <c r="FWI1048563"/>
      <c r="FWJ1048563"/>
      <c r="FWK1048563"/>
      <c r="FWL1048563"/>
      <c r="FWM1048563"/>
      <c r="FWN1048563"/>
      <c r="FWO1048563"/>
      <c r="FWP1048563"/>
      <c r="FWQ1048563"/>
      <c r="FWR1048563"/>
      <c r="FWS1048563"/>
      <c r="FWT1048563"/>
      <c r="FWU1048563"/>
      <c r="FWV1048563"/>
      <c r="FWW1048563"/>
      <c r="FWX1048563"/>
      <c r="FWY1048563"/>
      <c r="FWZ1048563"/>
      <c r="FXA1048563"/>
      <c r="FXB1048563"/>
      <c r="FXC1048563"/>
      <c r="FXD1048563"/>
      <c r="FXE1048563"/>
      <c r="FXF1048563"/>
      <c r="FXG1048563"/>
      <c r="FXH1048563"/>
      <c r="FXI1048563"/>
      <c r="FXJ1048563"/>
      <c r="FXK1048563"/>
      <c r="FXL1048563"/>
      <c r="FXM1048563"/>
      <c r="FXN1048563"/>
      <c r="FXO1048563"/>
      <c r="FXP1048563"/>
      <c r="FXQ1048563"/>
      <c r="FXR1048563"/>
      <c r="FXS1048563"/>
      <c r="FXT1048563"/>
      <c r="FXU1048563"/>
      <c r="FXV1048563"/>
      <c r="FXW1048563"/>
      <c r="FXX1048563"/>
      <c r="FXY1048563"/>
      <c r="FXZ1048563"/>
      <c r="FYA1048563"/>
      <c r="FYB1048563"/>
      <c r="FYC1048563"/>
      <c r="FYD1048563"/>
      <c r="FYE1048563"/>
      <c r="FYF1048563"/>
      <c r="FYG1048563"/>
      <c r="FYH1048563"/>
      <c r="FYI1048563"/>
      <c r="FYJ1048563"/>
      <c r="FYK1048563"/>
      <c r="FYL1048563"/>
      <c r="FYM1048563"/>
      <c r="FYN1048563"/>
      <c r="FYO1048563"/>
      <c r="FYP1048563"/>
      <c r="FYQ1048563"/>
      <c r="FYR1048563"/>
      <c r="FYS1048563"/>
      <c r="FYT1048563"/>
      <c r="FYU1048563"/>
      <c r="FYV1048563"/>
      <c r="FYW1048563"/>
      <c r="FYX1048563"/>
      <c r="FYY1048563"/>
      <c r="FYZ1048563"/>
      <c r="FZA1048563"/>
      <c r="FZB1048563"/>
      <c r="FZC1048563"/>
      <c r="FZD1048563"/>
      <c r="FZE1048563"/>
      <c r="FZF1048563"/>
      <c r="FZG1048563"/>
      <c r="FZH1048563"/>
      <c r="FZI1048563"/>
      <c r="FZJ1048563"/>
      <c r="FZK1048563"/>
      <c r="FZL1048563"/>
      <c r="FZM1048563"/>
      <c r="FZN1048563"/>
      <c r="FZO1048563"/>
      <c r="FZP1048563"/>
      <c r="FZQ1048563"/>
      <c r="FZR1048563"/>
      <c r="FZS1048563"/>
      <c r="FZT1048563"/>
      <c r="FZU1048563"/>
      <c r="FZV1048563"/>
      <c r="FZW1048563"/>
      <c r="FZX1048563"/>
      <c r="FZY1048563"/>
      <c r="FZZ1048563"/>
      <c r="GAA1048563"/>
      <c r="GAB1048563"/>
      <c r="GAC1048563"/>
      <c r="GAD1048563"/>
      <c r="GAE1048563"/>
      <c r="GAF1048563"/>
      <c r="GAG1048563"/>
      <c r="GAH1048563"/>
      <c r="GAI1048563"/>
      <c r="GAJ1048563"/>
      <c r="GAK1048563"/>
      <c r="GAL1048563"/>
      <c r="GAM1048563"/>
      <c r="GAN1048563"/>
      <c r="GAO1048563"/>
      <c r="GAP1048563"/>
      <c r="GAQ1048563"/>
      <c r="GAR1048563"/>
      <c r="GAS1048563"/>
      <c r="GAT1048563"/>
      <c r="GAU1048563"/>
      <c r="GAV1048563"/>
      <c r="GAW1048563"/>
      <c r="GAX1048563"/>
      <c r="GAY1048563"/>
      <c r="GAZ1048563"/>
      <c r="GBA1048563"/>
      <c r="GBB1048563"/>
      <c r="GBC1048563"/>
      <c r="GBD1048563"/>
      <c r="GBE1048563"/>
      <c r="GBF1048563"/>
      <c r="GBG1048563"/>
      <c r="GBH1048563"/>
      <c r="GBI1048563"/>
      <c r="GBJ1048563"/>
      <c r="GBK1048563"/>
      <c r="GBL1048563"/>
      <c r="GBM1048563"/>
      <c r="GBN1048563"/>
      <c r="GBO1048563"/>
      <c r="GBP1048563"/>
      <c r="GBQ1048563"/>
      <c r="GBR1048563"/>
      <c r="GBS1048563"/>
      <c r="GBT1048563"/>
      <c r="GBU1048563"/>
      <c r="GBV1048563"/>
      <c r="GBW1048563"/>
      <c r="GBX1048563"/>
      <c r="GBY1048563"/>
      <c r="GBZ1048563"/>
      <c r="GCA1048563"/>
      <c r="GCB1048563"/>
      <c r="GCC1048563"/>
      <c r="GCD1048563"/>
      <c r="GCE1048563"/>
      <c r="GCF1048563"/>
      <c r="GCG1048563"/>
      <c r="GCH1048563"/>
      <c r="GCI1048563"/>
      <c r="GCJ1048563"/>
      <c r="GCK1048563"/>
      <c r="GCL1048563"/>
      <c r="GCM1048563"/>
      <c r="GCN1048563"/>
      <c r="GCO1048563"/>
      <c r="GCP1048563"/>
      <c r="GCQ1048563"/>
      <c r="GCR1048563"/>
      <c r="GCS1048563"/>
      <c r="GCT1048563"/>
      <c r="GCU1048563"/>
      <c r="GCV1048563"/>
      <c r="GCW1048563"/>
      <c r="GCX1048563"/>
      <c r="GCY1048563"/>
      <c r="GCZ1048563"/>
      <c r="GDA1048563"/>
      <c r="GDB1048563"/>
      <c r="GDC1048563"/>
      <c r="GDD1048563"/>
      <c r="GDE1048563"/>
      <c r="GDF1048563"/>
      <c r="GDG1048563"/>
      <c r="GDH1048563"/>
      <c r="GDI1048563"/>
      <c r="GDJ1048563"/>
      <c r="GDK1048563"/>
      <c r="GDL1048563"/>
      <c r="GDM1048563"/>
      <c r="GDN1048563"/>
      <c r="GDO1048563"/>
      <c r="GDP1048563"/>
      <c r="GDQ1048563"/>
      <c r="GDR1048563"/>
      <c r="GDS1048563"/>
      <c r="GDT1048563"/>
      <c r="GDU1048563"/>
      <c r="GDV1048563"/>
      <c r="GDW1048563"/>
      <c r="GDX1048563"/>
      <c r="GDY1048563"/>
      <c r="GDZ1048563"/>
      <c r="GEA1048563"/>
      <c r="GEB1048563"/>
      <c r="GEC1048563"/>
      <c r="GED1048563"/>
      <c r="GEE1048563"/>
      <c r="GEF1048563"/>
      <c r="GEG1048563"/>
      <c r="GEH1048563"/>
      <c r="GEI1048563"/>
      <c r="GEJ1048563"/>
      <c r="GEK1048563"/>
      <c r="GEL1048563"/>
      <c r="GEM1048563"/>
      <c r="GEN1048563"/>
      <c r="GEO1048563"/>
      <c r="GEP1048563"/>
      <c r="GEQ1048563"/>
      <c r="GER1048563"/>
      <c r="GES1048563"/>
      <c r="GET1048563"/>
      <c r="GEU1048563"/>
      <c r="GEV1048563"/>
      <c r="GEW1048563"/>
      <c r="GEX1048563"/>
      <c r="GEY1048563"/>
      <c r="GEZ1048563"/>
      <c r="GFA1048563"/>
      <c r="GFB1048563"/>
      <c r="GFC1048563"/>
      <c r="GFD1048563"/>
      <c r="GFE1048563"/>
      <c r="GFF1048563"/>
      <c r="GFG1048563"/>
      <c r="GFH1048563"/>
      <c r="GFI1048563"/>
      <c r="GFJ1048563"/>
      <c r="GFK1048563"/>
      <c r="GFL1048563"/>
      <c r="GFM1048563"/>
      <c r="GFN1048563"/>
      <c r="GFO1048563"/>
      <c r="GFP1048563"/>
      <c r="GFQ1048563"/>
      <c r="GFR1048563"/>
      <c r="GFS1048563"/>
      <c r="GFT1048563"/>
      <c r="GFU1048563"/>
      <c r="GFV1048563"/>
      <c r="GFW1048563"/>
      <c r="GFX1048563"/>
      <c r="GFY1048563"/>
      <c r="GFZ1048563"/>
      <c r="GGA1048563"/>
      <c r="GGB1048563"/>
      <c r="GGC1048563"/>
      <c r="GGD1048563"/>
      <c r="GGE1048563"/>
      <c r="GGF1048563"/>
      <c r="GGG1048563"/>
      <c r="GGH1048563"/>
      <c r="GGI1048563"/>
      <c r="GGJ1048563"/>
      <c r="GGK1048563"/>
      <c r="GGL1048563"/>
      <c r="GGM1048563"/>
      <c r="GGN1048563"/>
      <c r="GGO1048563"/>
      <c r="GGP1048563"/>
      <c r="GGQ1048563"/>
      <c r="GGR1048563"/>
      <c r="GGS1048563"/>
      <c r="GGT1048563"/>
      <c r="GGU1048563"/>
      <c r="GGV1048563"/>
      <c r="GGW1048563"/>
      <c r="GGX1048563"/>
      <c r="GGY1048563"/>
      <c r="GGZ1048563"/>
      <c r="GHA1048563"/>
      <c r="GHB1048563"/>
      <c r="GHC1048563"/>
      <c r="GHD1048563"/>
      <c r="GHE1048563"/>
      <c r="GHF1048563"/>
      <c r="GHG1048563"/>
      <c r="GHH1048563"/>
      <c r="GHI1048563"/>
      <c r="GHJ1048563"/>
      <c r="GHK1048563"/>
      <c r="GHL1048563"/>
      <c r="GHM1048563"/>
      <c r="GHN1048563"/>
      <c r="GHO1048563"/>
      <c r="GHP1048563"/>
      <c r="GHQ1048563"/>
      <c r="GHR1048563"/>
      <c r="GHS1048563"/>
      <c r="GHT1048563"/>
      <c r="GHU1048563"/>
      <c r="GHV1048563"/>
      <c r="GHW1048563"/>
      <c r="GHX1048563"/>
      <c r="GHY1048563"/>
      <c r="GHZ1048563"/>
      <c r="GIA1048563"/>
      <c r="GIB1048563"/>
      <c r="GIC1048563"/>
      <c r="GID1048563"/>
      <c r="GIE1048563"/>
      <c r="GIF1048563"/>
      <c r="GIG1048563"/>
      <c r="GIH1048563"/>
      <c r="GII1048563"/>
      <c r="GIJ1048563"/>
      <c r="GIK1048563"/>
      <c r="GIL1048563"/>
      <c r="GIM1048563"/>
      <c r="GIN1048563"/>
      <c r="GIO1048563"/>
      <c r="GIP1048563"/>
      <c r="GIQ1048563"/>
      <c r="GIR1048563"/>
      <c r="GIS1048563"/>
      <c r="GIT1048563"/>
      <c r="GIU1048563"/>
      <c r="GIV1048563"/>
      <c r="GIW1048563"/>
      <c r="GIX1048563"/>
      <c r="GIY1048563"/>
      <c r="GIZ1048563"/>
      <c r="GJA1048563"/>
      <c r="GJB1048563"/>
      <c r="GJC1048563"/>
      <c r="GJD1048563"/>
      <c r="GJE1048563"/>
      <c r="GJF1048563"/>
      <c r="GJG1048563"/>
      <c r="GJH1048563"/>
      <c r="GJI1048563"/>
      <c r="GJJ1048563"/>
      <c r="GJK1048563"/>
      <c r="GJL1048563"/>
      <c r="GJM1048563"/>
      <c r="GJN1048563"/>
      <c r="GJO1048563"/>
      <c r="GJP1048563"/>
      <c r="GJQ1048563"/>
      <c r="GJR1048563"/>
      <c r="GJS1048563"/>
      <c r="GJT1048563"/>
      <c r="GJU1048563"/>
      <c r="GJV1048563"/>
      <c r="GJW1048563"/>
      <c r="GJX1048563"/>
      <c r="GJY1048563"/>
      <c r="GJZ1048563"/>
      <c r="GKA1048563"/>
      <c r="GKB1048563"/>
      <c r="GKC1048563"/>
      <c r="GKD1048563"/>
      <c r="GKE1048563"/>
      <c r="GKF1048563"/>
      <c r="GKG1048563"/>
      <c r="GKH1048563"/>
      <c r="GKI1048563"/>
      <c r="GKJ1048563"/>
      <c r="GKK1048563"/>
      <c r="GKL1048563"/>
      <c r="GKM1048563"/>
      <c r="GKN1048563"/>
      <c r="GKO1048563"/>
      <c r="GKP1048563"/>
      <c r="GKQ1048563"/>
      <c r="GKR1048563"/>
      <c r="GKS1048563"/>
      <c r="GKT1048563"/>
      <c r="GKU1048563"/>
      <c r="GKV1048563"/>
      <c r="GKW1048563"/>
      <c r="GKX1048563"/>
      <c r="GKY1048563"/>
      <c r="GKZ1048563"/>
      <c r="GLA1048563"/>
      <c r="GLB1048563"/>
      <c r="GLC1048563"/>
      <c r="GLD1048563"/>
      <c r="GLE1048563"/>
      <c r="GLF1048563"/>
      <c r="GLG1048563"/>
      <c r="GLH1048563"/>
      <c r="GLI1048563"/>
      <c r="GLJ1048563"/>
      <c r="GLK1048563"/>
      <c r="GLL1048563"/>
      <c r="GLM1048563"/>
      <c r="GLN1048563"/>
      <c r="GLO1048563"/>
      <c r="GLP1048563"/>
      <c r="GLQ1048563"/>
      <c r="GLR1048563"/>
      <c r="GLS1048563"/>
      <c r="GLT1048563"/>
      <c r="GLU1048563"/>
      <c r="GLV1048563"/>
      <c r="GLW1048563"/>
      <c r="GLX1048563"/>
      <c r="GLY1048563"/>
      <c r="GLZ1048563"/>
      <c r="GMA1048563"/>
      <c r="GMB1048563"/>
      <c r="GMC1048563"/>
      <c r="GMD1048563"/>
      <c r="GME1048563"/>
      <c r="GMF1048563"/>
      <c r="GMG1048563"/>
      <c r="GMH1048563"/>
      <c r="GMI1048563"/>
      <c r="GMJ1048563"/>
      <c r="GMK1048563"/>
      <c r="GML1048563"/>
      <c r="GMM1048563"/>
      <c r="GMN1048563"/>
      <c r="GMO1048563"/>
      <c r="GMP1048563"/>
      <c r="GMQ1048563"/>
      <c r="GMR1048563"/>
      <c r="GMS1048563"/>
      <c r="GMT1048563"/>
      <c r="GMU1048563"/>
      <c r="GMV1048563"/>
      <c r="GMW1048563"/>
      <c r="GMX1048563"/>
      <c r="GMY1048563"/>
      <c r="GMZ1048563"/>
      <c r="GNA1048563"/>
      <c r="GNB1048563"/>
      <c r="GNC1048563"/>
      <c r="GND1048563"/>
      <c r="GNE1048563"/>
      <c r="GNF1048563"/>
      <c r="GNG1048563"/>
      <c r="GNH1048563"/>
      <c r="GNI1048563"/>
      <c r="GNJ1048563"/>
      <c r="GNK1048563"/>
      <c r="GNL1048563"/>
      <c r="GNM1048563"/>
      <c r="GNN1048563"/>
      <c r="GNO1048563"/>
      <c r="GNP1048563"/>
      <c r="GNQ1048563"/>
      <c r="GNR1048563"/>
      <c r="GNS1048563"/>
      <c r="GNT1048563"/>
      <c r="GNU1048563"/>
      <c r="GNV1048563"/>
      <c r="GNW1048563"/>
      <c r="GNX1048563"/>
      <c r="GNY1048563"/>
      <c r="GNZ1048563"/>
      <c r="GOA1048563"/>
      <c r="GOB1048563"/>
      <c r="GOC1048563"/>
      <c r="GOD1048563"/>
      <c r="GOE1048563"/>
      <c r="GOF1048563"/>
      <c r="GOG1048563"/>
      <c r="GOH1048563"/>
      <c r="GOI1048563"/>
      <c r="GOJ1048563"/>
      <c r="GOK1048563"/>
      <c r="GOL1048563"/>
      <c r="GOM1048563"/>
      <c r="GON1048563"/>
      <c r="GOO1048563"/>
      <c r="GOP1048563"/>
      <c r="GOQ1048563"/>
      <c r="GOR1048563"/>
      <c r="GOS1048563"/>
      <c r="GOT1048563"/>
      <c r="GOU1048563"/>
      <c r="GOV1048563"/>
      <c r="GOW1048563"/>
      <c r="GOX1048563"/>
      <c r="GOY1048563"/>
      <c r="GOZ1048563"/>
      <c r="GPA1048563"/>
      <c r="GPB1048563"/>
      <c r="GPC1048563"/>
      <c r="GPD1048563"/>
      <c r="GPE1048563"/>
      <c r="GPF1048563"/>
      <c r="GPG1048563"/>
      <c r="GPH1048563"/>
      <c r="GPI1048563"/>
      <c r="GPJ1048563"/>
      <c r="GPK1048563"/>
      <c r="GPL1048563"/>
      <c r="GPM1048563"/>
      <c r="GPN1048563"/>
      <c r="GPO1048563"/>
      <c r="GPP1048563"/>
      <c r="GPQ1048563"/>
      <c r="GPR1048563"/>
      <c r="GPS1048563"/>
      <c r="GPT1048563"/>
      <c r="GPU1048563"/>
      <c r="GPV1048563"/>
      <c r="GPW1048563"/>
      <c r="GPX1048563"/>
      <c r="GPY1048563"/>
      <c r="GPZ1048563"/>
      <c r="GQA1048563"/>
      <c r="GQB1048563"/>
      <c r="GQC1048563"/>
      <c r="GQD1048563"/>
      <c r="GQE1048563"/>
      <c r="GQF1048563"/>
      <c r="GQG1048563"/>
      <c r="GQH1048563"/>
      <c r="GQI1048563"/>
      <c r="GQJ1048563"/>
      <c r="GQK1048563"/>
      <c r="GQL1048563"/>
      <c r="GQM1048563"/>
      <c r="GQN1048563"/>
      <c r="GQO1048563"/>
      <c r="GQP1048563"/>
      <c r="GQQ1048563"/>
      <c r="GQR1048563"/>
      <c r="GQS1048563"/>
      <c r="GQT1048563"/>
      <c r="GQU1048563"/>
      <c r="GQV1048563"/>
      <c r="GQW1048563"/>
      <c r="GQX1048563"/>
      <c r="GQY1048563"/>
      <c r="GQZ1048563"/>
      <c r="GRA1048563"/>
      <c r="GRB1048563"/>
      <c r="GRC1048563"/>
      <c r="GRD1048563"/>
      <c r="GRE1048563"/>
      <c r="GRF1048563"/>
      <c r="GRG1048563"/>
      <c r="GRH1048563"/>
      <c r="GRI1048563"/>
      <c r="GRJ1048563"/>
      <c r="GRK1048563"/>
      <c r="GRL1048563"/>
      <c r="GRM1048563"/>
      <c r="GRN1048563"/>
      <c r="GRO1048563"/>
      <c r="GRP1048563"/>
      <c r="GRQ1048563"/>
      <c r="GRR1048563"/>
      <c r="GRS1048563"/>
      <c r="GRT1048563"/>
      <c r="GRU1048563"/>
      <c r="GRV1048563"/>
      <c r="GRW1048563"/>
      <c r="GRX1048563"/>
      <c r="GRY1048563"/>
      <c r="GRZ1048563"/>
      <c r="GSA1048563"/>
      <c r="GSB1048563"/>
      <c r="GSC1048563"/>
      <c r="GSD1048563"/>
      <c r="GSE1048563"/>
      <c r="GSF1048563"/>
      <c r="GSG1048563"/>
      <c r="GSH1048563"/>
      <c r="GSI1048563"/>
      <c r="GSJ1048563"/>
      <c r="GSK1048563"/>
      <c r="GSL1048563"/>
      <c r="GSM1048563"/>
      <c r="GSN1048563"/>
      <c r="GSO1048563"/>
      <c r="GSP1048563"/>
      <c r="GSQ1048563"/>
      <c r="GSR1048563"/>
      <c r="GSS1048563"/>
      <c r="GST1048563"/>
      <c r="GSU1048563"/>
      <c r="GSV1048563"/>
      <c r="GSW1048563"/>
      <c r="GSX1048563"/>
      <c r="GSY1048563"/>
      <c r="GSZ1048563"/>
      <c r="GTA1048563"/>
      <c r="GTB1048563"/>
      <c r="GTC1048563"/>
      <c r="GTD1048563"/>
      <c r="GTE1048563"/>
      <c r="GTF1048563"/>
      <c r="GTG1048563"/>
      <c r="GTH1048563"/>
      <c r="GTI1048563"/>
      <c r="GTJ1048563"/>
      <c r="GTK1048563"/>
      <c r="GTL1048563"/>
      <c r="GTM1048563"/>
      <c r="GTN1048563"/>
      <c r="GTO1048563"/>
      <c r="GTP1048563"/>
      <c r="GTQ1048563"/>
      <c r="GTR1048563"/>
      <c r="GTS1048563"/>
      <c r="GTT1048563"/>
      <c r="GTU1048563"/>
      <c r="GTV1048563"/>
      <c r="GTW1048563"/>
      <c r="GTX1048563"/>
      <c r="GTY1048563"/>
      <c r="GTZ1048563"/>
      <c r="GUA1048563"/>
      <c r="GUB1048563"/>
      <c r="GUC1048563"/>
      <c r="GUD1048563"/>
      <c r="GUE1048563"/>
      <c r="GUF1048563"/>
      <c r="GUG1048563"/>
      <c r="GUH1048563"/>
      <c r="GUI1048563"/>
      <c r="GUJ1048563"/>
      <c r="GUK1048563"/>
      <c r="GUL1048563"/>
      <c r="GUM1048563"/>
      <c r="GUN1048563"/>
      <c r="GUO1048563"/>
      <c r="GUP1048563"/>
      <c r="GUQ1048563"/>
      <c r="GUR1048563"/>
      <c r="GUS1048563"/>
      <c r="GUT1048563"/>
      <c r="GUU1048563"/>
      <c r="GUV1048563"/>
      <c r="GUW1048563"/>
      <c r="GUX1048563"/>
      <c r="GUY1048563"/>
      <c r="GUZ1048563"/>
      <c r="GVA1048563"/>
      <c r="GVB1048563"/>
      <c r="GVC1048563"/>
      <c r="GVD1048563"/>
      <c r="GVE1048563"/>
      <c r="GVF1048563"/>
      <c r="GVG1048563"/>
      <c r="GVH1048563"/>
      <c r="GVI1048563"/>
      <c r="GVJ1048563"/>
      <c r="GVK1048563"/>
      <c r="GVL1048563"/>
      <c r="GVM1048563"/>
      <c r="GVN1048563"/>
      <c r="GVO1048563"/>
      <c r="GVP1048563"/>
      <c r="GVQ1048563"/>
      <c r="GVR1048563"/>
      <c r="GVS1048563"/>
      <c r="GVT1048563"/>
      <c r="GVU1048563"/>
      <c r="GVV1048563"/>
      <c r="GVW1048563"/>
      <c r="GVX1048563"/>
      <c r="GVY1048563"/>
      <c r="GVZ1048563"/>
      <c r="GWA1048563"/>
      <c r="GWB1048563"/>
      <c r="GWC1048563"/>
      <c r="GWD1048563"/>
      <c r="GWE1048563"/>
      <c r="GWF1048563"/>
      <c r="GWG1048563"/>
      <c r="GWH1048563"/>
      <c r="GWI1048563"/>
      <c r="GWJ1048563"/>
      <c r="GWK1048563"/>
      <c r="GWL1048563"/>
      <c r="GWM1048563"/>
      <c r="GWN1048563"/>
      <c r="GWO1048563"/>
      <c r="GWP1048563"/>
      <c r="GWQ1048563"/>
      <c r="GWR1048563"/>
      <c r="GWS1048563"/>
      <c r="GWT1048563"/>
      <c r="GWU1048563"/>
      <c r="GWV1048563"/>
      <c r="GWW1048563"/>
      <c r="GWX1048563"/>
      <c r="GWY1048563"/>
      <c r="GWZ1048563"/>
      <c r="GXA1048563"/>
      <c r="GXB1048563"/>
      <c r="GXC1048563"/>
      <c r="GXD1048563"/>
      <c r="GXE1048563"/>
      <c r="GXF1048563"/>
      <c r="GXG1048563"/>
      <c r="GXH1048563"/>
      <c r="GXI1048563"/>
      <c r="GXJ1048563"/>
      <c r="GXK1048563"/>
      <c r="GXL1048563"/>
      <c r="GXM1048563"/>
      <c r="GXN1048563"/>
      <c r="GXO1048563"/>
      <c r="GXP1048563"/>
      <c r="GXQ1048563"/>
      <c r="GXR1048563"/>
      <c r="GXS1048563"/>
      <c r="GXT1048563"/>
      <c r="GXU1048563"/>
      <c r="GXV1048563"/>
      <c r="GXW1048563"/>
      <c r="GXX1048563"/>
      <c r="GXY1048563"/>
      <c r="GXZ1048563"/>
      <c r="GYA1048563"/>
      <c r="GYB1048563"/>
      <c r="GYC1048563"/>
      <c r="GYD1048563"/>
      <c r="GYE1048563"/>
      <c r="GYF1048563"/>
      <c r="GYG1048563"/>
      <c r="GYH1048563"/>
      <c r="GYI1048563"/>
      <c r="GYJ1048563"/>
      <c r="GYK1048563"/>
      <c r="GYL1048563"/>
      <c r="GYM1048563"/>
      <c r="GYN1048563"/>
      <c r="GYO1048563"/>
      <c r="GYP1048563"/>
      <c r="GYQ1048563"/>
      <c r="GYR1048563"/>
      <c r="GYS1048563"/>
      <c r="GYT1048563"/>
      <c r="GYU1048563"/>
      <c r="GYV1048563"/>
      <c r="GYW1048563"/>
      <c r="GYX1048563"/>
      <c r="GYY1048563"/>
      <c r="GYZ1048563"/>
      <c r="GZA1048563"/>
      <c r="GZB1048563"/>
      <c r="GZC1048563"/>
      <c r="GZD1048563"/>
      <c r="GZE1048563"/>
      <c r="GZF1048563"/>
      <c r="GZG1048563"/>
      <c r="GZH1048563"/>
      <c r="GZI1048563"/>
      <c r="GZJ1048563"/>
      <c r="GZK1048563"/>
      <c r="GZL1048563"/>
      <c r="GZM1048563"/>
      <c r="GZN1048563"/>
      <c r="GZO1048563"/>
      <c r="GZP1048563"/>
      <c r="GZQ1048563"/>
      <c r="GZR1048563"/>
      <c r="GZS1048563"/>
      <c r="GZT1048563"/>
      <c r="GZU1048563"/>
      <c r="GZV1048563"/>
      <c r="GZW1048563"/>
      <c r="GZX1048563"/>
      <c r="GZY1048563"/>
      <c r="GZZ1048563"/>
      <c r="HAA1048563"/>
      <c r="HAB1048563"/>
      <c r="HAC1048563"/>
      <c r="HAD1048563"/>
      <c r="HAE1048563"/>
      <c r="HAF1048563"/>
      <c r="HAG1048563"/>
      <c r="HAH1048563"/>
      <c r="HAI1048563"/>
      <c r="HAJ1048563"/>
      <c r="HAK1048563"/>
      <c r="HAL1048563"/>
      <c r="HAM1048563"/>
      <c r="HAN1048563"/>
      <c r="HAO1048563"/>
      <c r="HAP1048563"/>
      <c r="HAQ1048563"/>
      <c r="HAR1048563"/>
      <c r="HAS1048563"/>
      <c r="HAT1048563"/>
      <c r="HAU1048563"/>
      <c r="HAV1048563"/>
      <c r="HAW1048563"/>
      <c r="HAX1048563"/>
      <c r="HAY1048563"/>
      <c r="HAZ1048563"/>
      <c r="HBA1048563"/>
      <c r="HBB1048563"/>
      <c r="HBC1048563"/>
      <c r="HBD1048563"/>
      <c r="HBE1048563"/>
      <c r="HBF1048563"/>
      <c r="HBG1048563"/>
      <c r="HBH1048563"/>
      <c r="HBI1048563"/>
      <c r="HBJ1048563"/>
      <c r="HBK1048563"/>
      <c r="HBL1048563"/>
      <c r="HBM1048563"/>
      <c r="HBN1048563"/>
      <c r="HBO1048563"/>
      <c r="HBP1048563"/>
      <c r="HBQ1048563"/>
      <c r="HBR1048563"/>
      <c r="HBS1048563"/>
      <c r="HBT1048563"/>
      <c r="HBU1048563"/>
      <c r="HBV1048563"/>
      <c r="HBW1048563"/>
      <c r="HBX1048563"/>
      <c r="HBY1048563"/>
      <c r="HBZ1048563"/>
      <c r="HCA1048563"/>
      <c r="HCB1048563"/>
      <c r="HCC1048563"/>
      <c r="HCD1048563"/>
      <c r="HCE1048563"/>
      <c r="HCF1048563"/>
      <c r="HCG1048563"/>
      <c r="HCH1048563"/>
      <c r="HCI1048563"/>
      <c r="HCJ1048563"/>
      <c r="HCK1048563"/>
      <c r="HCL1048563"/>
      <c r="HCM1048563"/>
      <c r="HCN1048563"/>
      <c r="HCO1048563"/>
      <c r="HCP1048563"/>
      <c r="HCQ1048563"/>
      <c r="HCR1048563"/>
      <c r="HCS1048563"/>
      <c r="HCT1048563"/>
      <c r="HCU1048563"/>
      <c r="HCV1048563"/>
      <c r="HCW1048563"/>
      <c r="HCX1048563"/>
      <c r="HCY1048563"/>
      <c r="HCZ1048563"/>
      <c r="HDA1048563"/>
      <c r="HDB1048563"/>
      <c r="HDC1048563"/>
      <c r="HDD1048563"/>
      <c r="HDE1048563"/>
      <c r="HDF1048563"/>
      <c r="HDG1048563"/>
      <c r="HDH1048563"/>
      <c r="HDI1048563"/>
      <c r="HDJ1048563"/>
      <c r="HDK1048563"/>
      <c r="HDL1048563"/>
      <c r="HDM1048563"/>
      <c r="HDN1048563"/>
      <c r="HDO1048563"/>
      <c r="HDP1048563"/>
      <c r="HDQ1048563"/>
      <c r="HDR1048563"/>
      <c r="HDS1048563"/>
      <c r="HDT1048563"/>
      <c r="HDU1048563"/>
      <c r="HDV1048563"/>
      <c r="HDW1048563"/>
      <c r="HDX1048563"/>
      <c r="HDY1048563"/>
      <c r="HDZ1048563"/>
      <c r="HEA1048563"/>
      <c r="HEB1048563"/>
      <c r="HEC1048563"/>
      <c r="HED1048563"/>
      <c r="HEE1048563"/>
      <c r="HEF1048563"/>
      <c r="HEG1048563"/>
      <c r="HEH1048563"/>
      <c r="HEI1048563"/>
      <c r="HEJ1048563"/>
      <c r="HEK1048563"/>
      <c r="HEL1048563"/>
      <c r="HEM1048563"/>
      <c r="HEN1048563"/>
      <c r="HEO1048563"/>
      <c r="HEP1048563"/>
      <c r="HEQ1048563"/>
      <c r="HER1048563"/>
      <c r="HES1048563"/>
      <c r="HET1048563"/>
      <c r="HEU1048563"/>
      <c r="HEV1048563"/>
      <c r="HEW1048563"/>
      <c r="HEX1048563"/>
      <c r="HEY1048563"/>
      <c r="HEZ1048563"/>
      <c r="HFA1048563"/>
      <c r="HFB1048563"/>
      <c r="HFC1048563"/>
      <c r="HFD1048563"/>
      <c r="HFE1048563"/>
      <c r="HFF1048563"/>
      <c r="HFG1048563"/>
      <c r="HFH1048563"/>
      <c r="HFI1048563"/>
      <c r="HFJ1048563"/>
      <c r="HFK1048563"/>
      <c r="HFL1048563"/>
      <c r="HFM1048563"/>
      <c r="HFN1048563"/>
      <c r="HFO1048563"/>
      <c r="HFP1048563"/>
      <c r="HFQ1048563"/>
      <c r="HFR1048563"/>
      <c r="HFS1048563"/>
      <c r="HFT1048563"/>
      <c r="HFU1048563"/>
      <c r="HFV1048563"/>
      <c r="HFW1048563"/>
      <c r="HFX1048563"/>
      <c r="HFY1048563"/>
      <c r="HFZ1048563"/>
      <c r="HGA1048563"/>
      <c r="HGB1048563"/>
      <c r="HGC1048563"/>
      <c r="HGD1048563"/>
      <c r="HGE1048563"/>
      <c r="HGF1048563"/>
      <c r="HGG1048563"/>
      <c r="HGH1048563"/>
      <c r="HGI1048563"/>
      <c r="HGJ1048563"/>
      <c r="HGK1048563"/>
      <c r="HGL1048563"/>
      <c r="HGM1048563"/>
      <c r="HGN1048563"/>
      <c r="HGO1048563"/>
      <c r="HGP1048563"/>
      <c r="HGQ1048563"/>
      <c r="HGR1048563"/>
      <c r="HGS1048563"/>
      <c r="HGT1048563"/>
      <c r="HGU1048563"/>
      <c r="HGV1048563"/>
      <c r="HGW1048563"/>
      <c r="HGX1048563"/>
      <c r="HGY1048563"/>
      <c r="HGZ1048563"/>
      <c r="HHA1048563"/>
      <c r="HHB1048563"/>
      <c r="HHC1048563"/>
      <c r="HHD1048563"/>
      <c r="HHE1048563"/>
      <c r="HHF1048563"/>
      <c r="HHG1048563"/>
      <c r="HHH1048563"/>
      <c r="HHI1048563"/>
      <c r="HHJ1048563"/>
      <c r="HHK1048563"/>
      <c r="HHL1048563"/>
      <c r="HHM1048563"/>
      <c r="HHN1048563"/>
      <c r="HHO1048563"/>
      <c r="HHP1048563"/>
      <c r="HHQ1048563"/>
      <c r="HHR1048563"/>
      <c r="HHS1048563"/>
      <c r="HHT1048563"/>
      <c r="HHU1048563"/>
      <c r="HHV1048563"/>
      <c r="HHW1048563"/>
      <c r="HHX1048563"/>
      <c r="HHY1048563"/>
      <c r="HHZ1048563"/>
      <c r="HIA1048563"/>
      <c r="HIB1048563"/>
      <c r="HIC1048563"/>
      <c r="HID1048563"/>
      <c r="HIE1048563"/>
      <c r="HIF1048563"/>
      <c r="HIG1048563"/>
      <c r="HIH1048563"/>
      <c r="HII1048563"/>
      <c r="HIJ1048563"/>
      <c r="HIK1048563"/>
      <c r="HIL1048563"/>
      <c r="HIM1048563"/>
      <c r="HIN1048563"/>
      <c r="HIO1048563"/>
      <c r="HIP1048563"/>
      <c r="HIQ1048563"/>
      <c r="HIR1048563"/>
      <c r="HIS1048563"/>
      <c r="HIT1048563"/>
      <c r="HIU1048563"/>
      <c r="HIV1048563"/>
      <c r="HIW1048563"/>
      <c r="HIX1048563"/>
      <c r="HIY1048563"/>
      <c r="HIZ1048563"/>
      <c r="HJA1048563"/>
      <c r="HJB1048563"/>
      <c r="HJC1048563"/>
      <c r="HJD1048563"/>
      <c r="HJE1048563"/>
      <c r="HJF1048563"/>
      <c r="HJG1048563"/>
      <c r="HJH1048563"/>
      <c r="HJI1048563"/>
      <c r="HJJ1048563"/>
      <c r="HJK1048563"/>
      <c r="HJL1048563"/>
      <c r="HJM1048563"/>
      <c r="HJN1048563"/>
      <c r="HJO1048563"/>
      <c r="HJP1048563"/>
      <c r="HJQ1048563"/>
      <c r="HJR1048563"/>
      <c r="HJS1048563"/>
      <c r="HJT1048563"/>
      <c r="HJU1048563"/>
      <c r="HJV1048563"/>
      <c r="HJW1048563"/>
      <c r="HJX1048563"/>
      <c r="HJY1048563"/>
      <c r="HJZ1048563"/>
      <c r="HKA1048563"/>
      <c r="HKB1048563"/>
      <c r="HKC1048563"/>
      <c r="HKD1048563"/>
      <c r="HKE1048563"/>
      <c r="HKF1048563"/>
      <c r="HKG1048563"/>
      <c r="HKH1048563"/>
      <c r="HKI1048563"/>
      <c r="HKJ1048563"/>
      <c r="HKK1048563"/>
      <c r="HKL1048563"/>
      <c r="HKM1048563"/>
      <c r="HKN1048563"/>
      <c r="HKO1048563"/>
      <c r="HKP1048563"/>
      <c r="HKQ1048563"/>
      <c r="HKR1048563"/>
      <c r="HKS1048563"/>
      <c r="HKT1048563"/>
      <c r="HKU1048563"/>
      <c r="HKV1048563"/>
      <c r="HKW1048563"/>
      <c r="HKX1048563"/>
      <c r="HKY1048563"/>
      <c r="HKZ1048563"/>
      <c r="HLA1048563"/>
      <c r="HLB1048563"/>
      <c r="HLC1048563"/>
      <c r="HLD1048563"/>
      <c r="HLE1048563"/>
      <c r="HLF1048563"/>
      <c r="HLG1048563"/>
      <c r="HLH1048563"/>
      <c r="HLI1048563"/>
      <c r="HLJ1048563"/>
      <c r="HLK1048563"/>
      <c r="HLL1048563"/>
      <c r="HLM1048563"/>
      <c r="HLN1048563"/>
      <c r="HLO1048563"/>
      <c r="HLP1048563"/>
      <c r="HLQ1048563"/>
      <c r="HLR1048563"/>
      <c r="HLS1048563"/>
      <c r="HLT1048563"/>
      <c r="HLU1048563"/>
      <c r="HLV1048563"/>
      <c r="HLW1048563"/>
      <c r="HLX1048563"/>
      <c r="HLY1048563"/>
      <c r="HLZ1048563"/>
      <c r="HMA1048563"/>
      <c r="HMB1048563"/>
      <c r="HMC1048563"/>
      <c r="HMD1048563"/>
      <c r="HME1048563"/>
      <c r="HMF1048563"/>
      <c r="HMG1048563"/>
      <c r="HMH1048563"/>
      <c r="HMI1048563"/>
      <c r="HMJ1048563"/>
      <c r="HMK1048563"/>
      <c r="HML1048563"/>
      <c r="HMM1048563"/>
      <c r="HMN1048563"/>
      <c r="HMO1048563"/>
      <c r="HMP1048563"/>
      <c r="HMQ1048563"/>
      <c r="HMR1048563"/>
      <c r="HMS1048563"/>
      <c r="HMT1048563"/>
      <c r="HMU1048563"/>
      <c r="HMV1048563"/>
      <c r="HMW1048563"/>
      <c r="HMX1048563"/>
      <c r="HMY1048563"/>
      <c r="HMZ1048563"/>
      <c r="HNA1048563"/>
      <c r="HNB1048563"/>
      <c r="HNC1048563"/>
      <c r="HND1048563"/>
      <c r="HNE1048563"/>
      <c r="HNF1048563"/>
      <c r="HNG1048563"/>
      <c r="HNH1048563"/>
      <c r="HNI1048563"/>
      <c r="HNJ1048563"/>
      <c r="HNK1048563"/>
      <c r="HNL1048563"/>
      <c r="HNM1048563"/>
      <c r="HNN1048563"/>
      <c r="HNO1048563"/>
      <c r="HNP1048563"/>
      <c r="HNQ1048563"/>
      <c r="HNR1048563"/>
      <c r="HNS1048563"/>
      <c r="HNT1048563"/>
      <c r="HNU1048563"/>
      <c r="HNV1048563"/>
      <c r="HNW1048563"/>
      <c r="HNX1048563"/>
      <c r="HNY1048563"/>
      <c r="HNZ1048563"/>
      <c r="HOA1048563"/>
      <c r="HOB1048563"/>
      <c r="HOC1048563"/>
      <c r="HOD1048563"/>
      <c r="HOE1048563"/>
      <c r="HOF1048563"/>
      <c r="HOG1048563"/>
      <c r="HOH1048563"/>
      <c r="HOI1048563"/>
      <c r="HOJ1048563"/>
      <c r="HOK1048563"/>
      <c r="HOL1048563"/>
      <c r="HOM1048563"/>
      <c r="HON1048563"/>
      <c r="HOO1048563"/>
      <c r="HOP1048563"/>
      <c r="HOQ1048563"/>
      <c r="HOR1048563"/>
      <c r="HOS1048563"/>
      <c r="HOT1048563"/>
      <c r="HOU1048563"/>
      <c r="HOV1048563"/>
      <c r="HOW1048563"/>
      <c r="HOX1048563"/>
      <c r="HOY1048563"/>
      <c r="HOZ1048563"/>
      <c r="HPA1048563"/>
      <c r="HPB1048563"/>
      <c r="HPC1048563"/>
      <c r="HPD1048563"/>
      <c r="HPE1048563"/>
      <c r="HPF1048563"/>
      <c r="HPG1048563"/>
      <c r="HPH1048563"/>
      <c r="HPI1048563"/>
      <c r="HPJ1048563"/>
      <c r="HPK1048563"/>
      <c r="HPL1048563"/>
      <c r="HPM1048563"/>
      <c r="HPN1048563"/>
      <c r="HPO1048563"/>
      <c r="HPP1048563"/>
      <c r="HPQ1048563"/>
      <c r="HPR1048563"/>
      <c r="HPS1048563"/>
      <c r="HPT1048563"/>
      <c r="HPU1048563"/>
      <c r="HPV1048563"/>
      <c r="HPW1048563"/>
      <c r="HPX1048563"/>
      <c r="HPY1048563"/>
      <c r="HPZ1048563"/>
      <c r="HQA1048563"/>
      <c r="HQB1048563"/>
      <c r="HQC1048563"/>
      <c r="HQD1048563"/>
      <c r="HQE1048563"/>
      <c r="HQF1048563"/>
      <c r="HQG1048563"/>
      <c r="HQH1048563"/>
      <c r="HQI1048563"/>
      <c r="HQJ1048563"/>
      <c r="HQK1048563"/>
      <c r="HQL1048563"/>
      <c r="HQM1048563"/>
      <c r="HQN1048563"/>
      <c r="HQO1048563"/>
      <c r="HQP1048563"/>
      <c r="HQQ1048563"/>
      <c r="HQR1048563"/>
      <c r="HQS1048563"/>
      <c r="HQT1048563"/>
      <c r="HQU1048563"/>
      <c r="HQV1048563"/>
      <c r="HQW1048563"/>
      <c r="HQX1048563"/>
      <c r="HQY1048563"/>
      <c r="HQZ1048563"/>
      <c r="HRA1048563"/>
      <c r="HRB1048563"/>
      <c r="HRC1048563"/>
      <c r="HRD1048563"/>
      <c r="HRE1048563"/>
      <c r="HRF1048563"/>
      <c r="HRG1048563"/>
      <c r="HRH1048563"/>
      <c r="HRI1048563"/>
      <c r="HRJ1048563"/>
      <c r="HRK1048563"/>
      <c r="HRL1048563"/>
      <c r="HRM1048563"/>
      <c r="HRN1048563"/>
      <c r="HRO1048563"/>
      <c r="HRP1048563"/>
      <c r="HRQ1048563"/>
      <c r="HRR1048563"/>
      <c r="HRS1048563"/>
      <c r="HRT1048563"/>
      <c r="HRU1048563"/>
      <c r="HRV1048563"/>
      <c r="HRW1048563"/>
      <c r="HRX1048563"/>
      <c r="HRY1048563"/>
      <c r="HRZ1048563"/>
      <c r="HSA1048563"/>
      <c r="HSB1048563"/>
      <c r="HSC1048563"/>
      <c r="HSD1048563"/>
      <c r="HSE1048563"/>
      <c r="HSF1048563"/>
      <c r="HSG1048563"/>
      <c r="HSH1048563"/>
      <c r="HSI1048563"/>
      <c r="HSJ1048563"/>
      <c r="HSK1048563"/>
      <c r="HSL1048563"/>
      <c r="HSM1048563"/>
      <c r="HSN1048563"/>
      <c r="HSO1048563"/>
      <c r="HSP1048563"/>
      <c r="HSQ1048563"/>
      <c r="HSR1048563"/>
      <c r="HSS1048563"/>
      <c r="HST1048563"/>
      <c r="HSU1048563"/>
      <c r="HSV1048563"/>
      <c r="HSW1048563"/>
      <c r="HSX1048563"/>
      <c r="HSY1048563"/>
      <c r="HSZ1048563"/>
      <c r="HTA1048563"/>
      <c r="HTB1048563"/>
      <c r="HTC1048563"/>
      <c r="HTD1048563"/>
      <c r="HTE1048563"/>
      <c r="HTF1048563"/>
      <c r="HTG1048563"/>
      <c r="HTH1048563"/>
      <c r="HTI1048563"/>
      <c r="HTJ1048563"/>
      <c r="HTK1048563"/>
      <c r="HTL1048563"/>
      <c r="HTM1048563"/>
      <c r="HTN1048563"/>
      <c r="HTO1048563"/>
      <c r="HTP1048563"/>
      <c r="HTQ1048563"/>
      <c r="HTR1048563"/>
      <c r="HTS1048563"/>
      <c r="HTT1048563"/>
      <c r="HTU1048563"/>
      <c r="HTV1048563"/>
      <c r="HTW1048563"/>
      <c r="HTX1048563"/>
      <c r="HTY1048563"/>
      <c r="HTZ1048563"/>
      <c r="HUA1048563"/>
      <c r="HUB1048563"/>
      <c r="HUC1048563"/>
      <c r="HUD1048563"/>
      <c r="HUE1048563"/>
      <c r="HUF1048563"/>
      <c r="HUG1048563"/>
      <c r="HUH1048563"/>
      <c r="HUI1048563"/>
      <c r="HUJ1048563"/>
      <c r="HUK1048563"/>
      <c r="HUL1048563"/>
      <c r="HUM1048563"/>
      <c r="HUN1048563"/>
      <c r="HUO1048563"/>
      <c r="HUP1048563"/>
      <c r="HUQ1048563"/>
      <c r="HUR1048563"/>
      <c r="HUS1048563"/>
      <c r="HUT1048563"/>
      <c r="HUU1048563"/>
      <c r="HUV1048563"/>
      <c r="HUW1048563"/>
      <c r="HUX1048563"/>
      <c r="HUY1048563"/>
      <c r="HUZ1048563"/>
      <c r="HVA1048563"/>
      <c r="HVB1048563"/>
      <c r="HVC1048563"/>
      <c r="HVD1048563"/>
      <c r="HVE1048563"/>
      <c r="HVF1048563"/>
      <c r="HVG1048563"/>
      <c r="HVH1048563"/>
      <c r="HVI1048563"/>
      <c r="HVJ1048563"/>
      <c r="HVK1048563"/>
      <c r="HVL1048563"/>
      <c r="HVM1048563"/>
      <c r="HVN1048563"/>
      <c r="HVO1048563"/>
      <c r="HVP1048563"/>
      <c r="HVQ1048563"/>
      <c r="HVR1048563"/>
      <c r="HVS1048563"/>
      <c r="HVT1048563"/>
      <c r="HVU1048563"/>
      <c r="HVV1048563"/>
      <c r="HVW1048563"/>
      <c r="HVX1048563"/>
      <c r="HVY1048563"/>
      <c r="HVZ1048563"/>
      <c r="HWA1048563"/>
      <c r="HWB1048563"/>
      <c r="HWC1048563"/>
      <c r="HWD1048563"/>
      <c r="HWE1048563"/>
      <c r="HWF1048563"/>
      <c r="HWG1048563"/>
      <c r="HWH1048563"/>
      <c r="HWI1048563"/>
      <c r="HWJ1048563"/>
      <c r="HWK1048563"/>
      <c r="HWL1048563"/>
      <c r="HWM1048563"/>
      <c r="HWN1048563"/>
      <c r="HWO1048563"/>
      <c r="HWP1048563"/>
      <c r="HWQ1048563"/>
      <c r="HWR1048563"/>
      <c r="HWS1048563"/>
      <c r="HWT1048563"/>
      <c r="HWU1048563"/>
      <c r="HWV1048563"/>
      <c r="HWW1048563"/>
      <c r="HWX1048563"/>
      <c r="HWY1048563"/>
      <c r="HWZ1048563"/>
      <c r="HXA1048563"/>
      <c r="HXB1048563"/>
      <c r="HXC1048563"/>
      <c r="HXD1048563"/>
      <c r="HXE1048563"/>
      <c r="HXF1048563"/>
      <c r="HXG1048563"/>
      <c r="HXH1048563"/>
      <c r="HXI1048563"/>
      <c r="HXJ1048563"/>
      <c r="HXK1048563"/>
      <c r="HXL1048563"/>
      <c r="HXM1048563"/>
      <c r="HXN1048563"/>
      <c r="HXO1048563"/>
      <c r="HXP1048563"/>
      <c r="HXQ1048563"/>
      <c r="HXR1048563"/>
      <c r="HXS1048563"/>
      <c r="HXT1048563"/>
      <c r="HXU1048563"/>
      <c r="HXV1048563"/>
      <c r="HXW1048563"/>
      <c r="HXX1048563"/>
      <c r="HXY1048563"/>
      <c r="HXZ1048563"/>
      <c r="HYA1048563"/>
      <c r="HYB1048563"/>
      <c r="HYC1048563"/>
      <c r="HYD1048563"/>
      <c r="HYE1048563"/>
      <c r="HYF1048563"/>
      <c r="HYG1048563"/>
      <c r="HYH1048563"/>
      <c r="HYI1048563"/>
      <c r="HYJ1048563"/>
      <c r="HYK1048563"/>
      <c r="HYL1048563"/>
      <c r="HYM1048563"/>
      <c r="HYN1048563"/>
      <c r="HYO1048563"/>
      <c r="HYP1048563"/>
      <c r="HYQ1048563"/>
      <c r="HYR1048563"/>
      <c r="HYS1048563"/>
      <c r="HYT1048563"/>
      <c r="HYU1048563"/>
      <c r="HYV1048563"/>
      <c r="HYW1048563"/>
      <c r="HYX1048563"/>
      <c r="HYY1048563"/>
      <c r="HYZ1048563"/>
      <c r="HZA1048563"/>
      <c r="HZB1048563"/>
      <c r="HZC1048563"/>
      <c r="HZD1048563"/>
      <c r="HZE1048563"/>
      <c r="HZF1048563"/>
      <c r="HZG1048563"/>
      <c r="HZH1048563"/>
      <c r="HZI1048563"/>
      <c r="HZJ1048563"/>
      <c r="HZK1048563"/>
      <c r="HZL1048563"/>
      <c r="HZM1048563"/>
      <c r="HZN1048563"/>
      <c r="HZO1048563"/>
      <c r="HZP1048563"/>
      <c r="HZQ1048563"/>
      <c r="HZR1048563"/>
      <c r="HZS1048563"/>
      <c r="HZT1048563"/>
      <c r="HZU1048563"/>
      <c r="HZV1048563"/>
      <c r="HZW1048563"/>
      <c r="HZX1048563"/>
      <c r="HZY1048563"/>
      <c r="HZZ1048563"/>
      <c r="IAA1048563"/>
      <c r="IAB1048563"/>
      <c r="IAC1048563"/>
      <c r="IAD1048563"/>
      <c r="IAE1048563"/>
      <c r="IAF1048563"/>
      <c r="IAG1048563"/>
      <c r="IAH1048563"/>
      <c r="IAI1048563"/>
      <c r="IAJ1048563"/>
      <c r="IAK1048563"/>
      <c r="IAL1048563"/>
      <c r="IAM1048563"/>
      <c r="IAN1048563"/>
      <c r="IAO1048563"/>
      <c r="IAP1048563"/>
      <c r="IAQ1048563"/>
      <c r="IAR1048563"/>
      <c r="IAS1048563"/>
      <c r="IAT1048563"/>
      <c r="IAU1048563"/>
      <c r="IAV1048563"/>
      <c r="IAW1048563"/>
      <c r="IAX1048563"/>
      <c r="IAY1048563"/>
      <c r="IAZ1048563"/>
      <c r="IBA1048563"/>
      <c r="IBB1048563"/>
      <c r="IBC1048563"/>
      <c r="IBD1048563"/>
      <c r="IBE1048563"/>
      <c r="IBF1048563"/>
      <c r="IBG1048563"/>
      <c r="IBH1048563"/>
      <c r="IBI1048563"/>
      <c r="IBJ1048563"/>
      <c r="IBK1048563"/>
      <c r="IBL1048563"/>
      <c r="IBM1048563"/>
      <c r="IBN1048563"/>
      <c r="IBO1048563"/>
      <c r="IBP1048563"/>
      <c r="IBQ1048563"/>
      <c r="IBR1048563"/>
      <c r="IBS1048563"/>
      <c r="IBT1048563"/>
      <c r="IBU1048563"/>
      <c r="IBV1048563"/>
      <c r="IBW1048563"/>
      <c r="IBX1048563"/>
      <c r="IBY1048563"/>
      <c r="IBZ1048563"/>
      <c r="ICA1048563"/>
      <c r="ICB1048563"/>
      <c r="ICC1048563"/>
      <c r="ICD1048563"/>
      <c r="ICE1048563"/>
      <c r="ICF1048563"/>
      <c r="ICG1048563"/>
      <c r="ICH1048563"/>
      <c r="ICI1048563"/>
      <c r="ICJ1048563"/>
      <c r="ICK1048563"/>
      <c r="ICL1048563"/>
      <c r="ICM1048563"/>
      <c r="ICN1048563"/>
      <c r="ICO1048563"/>
      <c r="ICP1048563"/>
      <c r="ICQ1048563"/>
      <c r="ICR1048563"/>
      <c r="ICS1048563"/>
      <c r="ICT1048563"/>
      <c r="ICU1048563"/>
      <c r="ICV1048563"/>
      <c r="ICW1048563"/>
      <c r="ICX1048563"/>
      <c r="ICY1048563"/>
      <c r="ICZ1048563"/>
      <c r="IDA1048563"/>
      <c r="IDB1048563"/>
      <c r="IDC1048563"/>
      <c r="IDD1048563"/>
      <c r="IDE1048563"/>
      <c r="IDF1048563"/>
      <c r="IDG1048563"/>
      <c r="IDH1048563"/>
      <c r="IDI1048563"/>
      <c r="IDJ1048563"/>
      <c r="IDK1048563"/>
      <c r="IDL1048563"/>
      <c r="IDM1048563"/>
      <c r="IDN1048563"/>
      <c r="IDO1048563"/>
      <c r="IDP1048563"/>
      <c r="IDQ1048563"/>
      <c r="IDR1048563"/>
      <c r="IDS1048563"/>
      <c r="IDT1048563"/>
      <c r="IDU1048563"/>
      <c r="IDV1048563"/>
      <c r="IDW1048563"/>
      <c r="IDX1048563"/>
      <c r="IDY1048563"/>
      <c r="IDZ1048563"/>
      <c r="IEA1048563"/>
      <c r="IEB1048563"/>
      <c r="IEC1048563"/>
      <c r="IED1048563"/>
      <c r="IEE1048563"/>
      <c r="IEF1048563"/>
      <c r="IEG1048563"/>
      <c r="IEH1048563"/>
      <c r="IEI1048563"/>
      <c r="IEJ1048563"/>
      <c r="IEK1048563"/>
      <c r="IEL1048563"/>
      <c r="IEM1048563"/>
      <c r="IEN1048563"/>
      <c r="IEO1048563"/>
      <c r="IEP1048563"/>
      <c r="IEQ1048563"/>
      <c r="IER1048563"/>
      <c r="IES1048563"/>
      <c r="IET1048563"/>
      <c r="IEU1048563"/>
      <c r="IEV1048563"/>
      <c r="IEW1048563"/>
      <c r="IEX1048563"/>
      <c r="IEY1048563"/>
      <c r="IEZ1048563"/>
      <c r="IFA1048563"/>
      <c r="IFB1048563"/>
      <c r="IFC1048563"/>
      <c r="IFD1048563"/>
      <c r="IFE1048563"/>
      <c r="IFF1048563"/>
      <c r="IFG1048563"/>
      <c r="IFH1048563"/>
      <c r="IFI1048563"/>
      <c r="IFJ1048563"/>
      <c r="IFK1048563"/>
      <c r="IFL1048563"/>
      <c r="IFM1048563"/>
      <c r="IFN1048563"/>
      <c r="IFO1048563"/>
      <c r="IFP1048563"/>
      <c r="IFQ1048563"/>
      <c r="IFR1048563"/>
      <c r="IFS1048563"/>
      <c r="IFT1048563"/>
      <c r="IFU1048563"/>
      <c r="IFV1048563"/>
      <c r="IFW1048563"/>
      <c r="IFX1048563"/>
      <c r="IFY1048563"/>
      <c r="IFZ1048563"/>
      <c r="IGA1048563"/>
      <c r="IGB1048563"/>
      <c r="IGC1048563"/>
      <c r="IGD1048563"/>
      <c r="IGE1048563"/>
      <c r="IGF1048563"/>
      <c r="IGG1048563"/>
      <c r="IGH1048563"/>
      <c r="IGI1048563"/>
      <c r="IGJ1048563"/>
      <c r="IGK1048563"/>
      <c r="IGL1048563"/>
      <c r="IGM1048563"/>
      <c r="IGN1048563"/>
      <c r="IGO1048563"/>
      <c r="IGP1048563"/>
      <c r="IGQ1048563"/>
      <c r="IGR1048563"/>
      <c r="IGS1048563"/>
      <c r="IGT1048563"/>
      <c r="IGU1048563"/>
      <c r="IGV1048563"/>
      <c r="IGW1048563"/>
      <c r="IGX1048563"/>
      <c r="IGY1048563"/>
      <c r="IGZ1048563"/>
      <c r="IHA1048563"/>
      <c r="IHB1048563"/>
      <c r="IHC1048563"/>
      <c r="IHD1048563"/>
      <c r="IHE1048563"/>
      <c r="IHF1048563"/>
      <c r="IHG1048563"/>
      <c r="IHH1048563"/>
      <c r="IHI1048563"/>
      <c r="IHJ1048563"/>
      <c r="IHK1048563"/>
      <c r="IHL1048563"/>
      <c r="IHM1048563"/>
      <c r="IHN1048563"/>
      <c r="IHO1048563"/>
      <c r="IHP1048563"/>
      <c r="IHQ1048563"/>
      <c r="IHR1048563"/>
      <c r="IHS1048563"/>
      <c r="IHT1048563"/>
      <c r="IHU1048563"/>
      <c r="IHV1048563"/>
      <c r="IHW1048563"/>
      <c r="IHX1048563"/>
      <c r="IHY1048563"/>
      <c r="IHZ1048563"/>
      <c r="IIA1048563"/>
      <c r="IIB1048563"/>
      <c r="IIC1048563"/>
      <c r="IID1048563"/>
      <c r="IIE1048563"/>
      <c r="IIF1048563"/>
      <c r="IIG1048563"/>
      <c r="IIH1048563"/>
      <c r="III1048563"/>
      <c r="IIJ1048563"/>
      <c r="IIK1048563"/>
      <c r="IIL1048563"/>
      <c r="IIM1048563"/>
      <c r="IIN1048563"/>
      <c r="IIO1048563"/>
      <c r="IIP1048563"/>
      <c r="IIQ1048563"/>
      <c r="IIR1048563"/>
      <c r="IIS1048563"/>
      <c r="IIT1048563"/>
      <c r="IIU1048563"/>
      <c r="IIV1048563"/>
      <c r="IIW1048563"/>
      <c r="IIX1048563"/>
      <c r="IIY1048563"/>
      <c r="IIZ1048563"/>
      <c r="IJA1048563"/>
      <c r="IJB1048563"/>
      <c r="IJC1048563"/>
      <c r="IJD1048563"/>
      <c r="IJE1048563"/>
      <c r="IJF1048563"/>
      <c r="IJG1048563"/>
      <c r="IJH1048563"/>
      <c r="IJI1048563"/>
      <c r="IJJ1048563"/>
      <c r="IJK1048563"/>
      <c r="IJL1048563"/>
      <c r="IJM1048563"/>
      <c r="IJN1048563"/>
      <c r="IJO1048563"/>
      <c r="IJP1048563"/>
      <c r="IJQ1048563"/>
      <c r="IJR1048563"/>
      <c r="IJS1048563"/>
      <c r="IJT1048563"/>
      <c r="IJU1048563"/>
      <c r="IJV1048563"/>
      <c r="IJW1048563"/>
      <c r="IJX1048563"/>
      <c r="IJY1048563"/>
      <c r="IJZ1048563"/>
      <c r="IKA1048563"/>
      <c r="IKB1048563"/>
      <c r="IKC1048563"/>
      <c r="IKD1048563"/>
      <c r="IKE1048563"/>
      <c r="IKF1048563"/>
      <c r="IKG1048563"/>
      <c r="IKH1048563"/>
      <c r="IKI1048563"/>
      <c r="IKJ1048563"/>
      <c r="IKK1048563"/>
      <c r="IKL1048563"/>
      <c r="IKM1048563"/>
      <c r="IKN1048563"/>
      <c r="IKO1048563"/>
      <c r="IKP1048563"/>
      <c r="IKQ1048563"/>
      <c r="IKR1048563"/>
      <c r="IKS1048563"/>
      <c r="IKT1048563"/>
      <c r="IKU1048563"/>
      <c r="IKV1048563"/>
      <c r="IKW1048563"/>
      <c r="IKX1048563"/>
      <c r="IKY1048563"/>
      <c r="IKZ1048563"/>
      <c r="ILA1048563"/>
      <c r="ILB1048563"/>
      <c r="ILC1048563"/>
      <c r="ILD1048563"/>
      <c r="ILE1048563"/>
      <c r="ILF1048563"/>
      <c r="ILG1048563"/>
      <c r="ILH1048563"/>
      <c r="ILI1048563"/>
      <c r="ILJ1048563"/>
      <c r="ILK1048563"/>
      <c r="ILL1048563"/>
      <c r="ILM1048563"/>
      <c r="ILN1048563"/>
      <c r="ILO1048563"/>
      <c r="ILP1048563"/>
      <c r="ILQ1048563"/>
      <c r="ILR1048563"/>
      <c r="ILS1048563"/>
      <c r="ILT1048563"/>
      <c r="ILU1048563"/>
      <c r="ILV1048563"/>
      <c r="ILW1048563"/>
      <c r="ILX1048563"/>
      <c r="ILY1048563"/>
      <c r="ILZ1048563"/>
      <c r="IMA1048563"/>
      <c r="IMB1048563"/>
      <c r="IMC1048563"/>
      <c r="IMD1048563"/>
      <c r="IME1048563"/>
      <c r="IMF1048563"/>
      <c r="IMG1048563"/>
      <c r="IMH1048563"/>
      <c r="IMI1048563"/>
      <c r="IMJ1048563"/>
      <c r="IMK1048563"/>
      <c r="IML1048563"/>
      <c r="IMM1048563"/>
      <c r="IMN1048563"/>
      <c r="IMO1048563"/>
      <c r="IMP1048563"/>
      <c r="IMQ1048563"/>
      <c r="IMR1048563"/>
      <c r="IMS1048563"/>
      <c r="IMT1048563"/>
      <c r="IMU1048563"/>
      <c r="IMV1048563"/>
      <c r="IMW1048563"/>
      <c r="IMX1048563"/>
      <c r="IMY1048563"/>
      <c r="IMZ1048563"/>
      <c r="INA1048563"/>
      <c r="INB1048563"/>
      <c r="INC1048563"/>
      <c r="IND1048563"/>
      <c r="INE1048563"/>
      <c r="INF1048563"/>
      <c r="ING1048563"/>
      <c r="INH1048563"/>
      <c r="INI1048563"/>
      <c r="INJ1048563"/>
      <c r="INK1048563"/>
      <c r="INL1048563"/>
      <c r="INM1048563"/>
      <c r="INN1048563"/>
      <c r="INO1048563"/>
      <c r="INP1048563"/>
      <c r="INQ1048563"/>
      <c r="INR1048563"/>
      <c r="INS1048563"/>
      <c r="INT1048563"/>
      <c r="INU1048563"/>
      <c r="INV1048563"/>
      <c r="INW1048563"/>
      <c r="INX1048563"/>
      <c r="INY1048563"/>
      <c r="INZ1048563"/>
      <c r="IOA1048563"/>
      <c r="IOB1048563"/>
      <c r="IOC1048563"/>
      <c r="IOD1048563"/>
      <c r="IOE1048563"/>
      <c r="IOF1048563"/>
      <c r="IOG1048563"/>
      <c r="IOH1048563"/>
      <c r="IOI1048563"/>
      <c r="IOJ1048563"/>
      <c r="IOK1048563"/>
      <c r="IOL1048563"/>
      <c r="IOM1048563"/>
      <c r="ION1048563"/>
      <c r="IOO1048563"/>
      <c r="IOP1048563"/>
      <c r="IOQ1048563"/>
      <c r="IOR1048563"/>
      <c r="IOS1048563"/>
      <c r="IOT1048563"/>
      <c r="IOU1048563"/>
      <c r="IOV1048563"/>
      <c r="IOW1048563"/>
      <c r="IOX1048563"/>
      <c r="IOY1048563"/>
      <c r="IOZ1048563"/>
      <c r="IPA1048563"/>
      <c r="IPB1048563"/>
      <c r="IPC1048563"/>
      <c r="IPD1048563"/>
      <c r="IPE1048563"/>
      <c r="IPF1048563"/>
      <c r="IPG1048563"/>
      <c r="IPH1048563"/>
      <c r="IPI1048563"/>
      <c r="IPJ1048563"/>
      <c r="IPK1048563"/>
      <c r="IPL1048563"/>
      <c r="IPM1048563"/>
      <c r="IPN1048563"/>
      <c r="IPO1048563"/>
      <c r="IPP1048563"/>
      <c r="IPQ1048563"/>
      <c r="IPR1048563"/>
      <c r="IPS1048563"/>
      <c r="IPT1048563"/>
      <c r="IPU1048563"/>
      <c r="IPV1048563"/>
      <c r="IPW1048563"/>
      <c r="IPX1048563"/>
      <c r="IPY1048563"/>
      <c r="IPZ1048563"/>
      <c r="IQA1048563"/>
      <c r="IQB1048563"/>
      <c r="IQC1048563"/>
      <c r="IQD1048563"/>
      <c r="IQE1048563"/>
      <c r="IQF1048563"/>
      <c r="IQG1048563"/>
      <c r="IQH1048563"/>
      <c r="IQI1048563"/>
      <c r="IQJ1048563"/>
      <c r="IQK1048563"/>
      <c r="IQL1048563"/>
      <c r="IQM1048563"/>
      <c r="IQN1048563"/>
      <c r="IQO1048563"/>
      <c r="IQP1048563"/>
      <c r="IQQ1048563"/>
      <c r="IQR1048563"/>
      <c r="IQS1048563"/>
      <c r="IQT1048563"/>
      <c r="IQU1048563"/>
      <c r="IQV1048563"/>
      <c r="IQW1048563"/>
      <c r="IQX1048563"/>
      <c r="IQY1048563"/>
      <c r="IQZ1048563"/>
      <c r="IRA1048563"/>
      <c r="IRB1048563"/>
      <c r="IRC1048563"/>
      <c r="IRD1048563"/>
      <c r="IRE1048563"/>
      <c r="IRF1048563"/>
      <c r="IRG1048563"/>
      <c r="IRH1048563"/>
      <c r="IRI1048563"/>
      <c r="IRJ1048563"/>
      <c r="IRK1048563"/>
      <c r="IRL1048563"/>
      <c r="IRM1048563"/>
      <c r="IRN1048563"/>
      <c r="IRO1048563"/>
      <c r="IRP1048563"/>
      <c r="IRQ1048563"/>
      <c r="IRR1048563"/>
      <c r="IRS1048563"/>
      <c r="IRT1048563"/>
      <c r="IRU1048563"/>
      <c r="IRV1048563"/>
      <c r="IRW1048563"/>
      <c r="IRX1048563"/>
      <c r="IRY1048563"/>
      <c r="IRZ1048563"/>
      <c r="ISA1048563"/>
      <c r="ISB1048563"/>
      <c r="ISC1048563"/>
      <c r="ISD1048563"/>
      <c r="ISE1048563"/>
      <c r="ISF1048563"/>
      <c r="ISG1048563"/>
      <c r="ISH1048563"/>
      <c r="ISI1048563"/>
      <c r="ISJ1048563"/>
      <c r="ISK1048563"/>
      <c r="ISL1048563"/>
      <c r="ISM1048563"/>
      <c r="ISN1048563"/>
      <c r="ISO1048563"/>
      <c r="ISP1048563"/>
      <c r="ISQ1048563"/>
      <c r="ISR1048563"/>
      <c r="ISS1048563"/>
      <c r="IST1048563"/>
      <c r="ISU1048563"/>
      <c r="ISV1048563"/>
      <c r="ISW1048563"/>
      <c r="ISX1048563"/>
      <c r="ISY1048563"/>
      <c r="ISZ1048563"/>
      <c r="ITA1048563"/>
      <c r="ITB1048563"/>
      <c r="ITC1048563"/>
      <c r="ITD1048563"/>
      <c r="ITE1048563"/>
      <c r="ITF1048563"/>
      <c r="ITG1048563"/>
      <c r="ITH1048563"/>
      <c r="ITI1048563"/>
      <c r="ITJ1048563"/>
      <c r="ITK1048563"/>
      <c r="ITL1048563"/>
      <c r="ITM1048563"/>
      <c r="ITN1048563"/>
      <c r="ITO1048563"/>
      <c r="ITP1048563"/>
      <c r="ITQ1048563"/>
      <c r="ITR1048563"/>
      <c r="ITS1048563"/>
      <c r="ITT1048563"/>
      <c r="ITU1048563"/>
      <c r="ITV1048563"/>
      <c r="ITW1048563"/>
      <c r="ITX1048563"/>
      <c r="ITY1048563"/>
      <c r="ITZ1048563"/>
      <c r="IUA1048563"/>
      <c r="IUB1048563"/>
      <c r="IUC1048563"/>
      <c r="IUD1048563"/>
      <c r="IUE1048563"/>
      <c r="IUF1048563"/>
      <c r="IUG1048563"/>
      <c r="IUH1048563"/>
      <c r="IUI1048563"/>
      <c r="IUJ1048563"/>
      <c r="IUK1048563"/>
      <c r="IUL1048563"/>
      <c r="IUM1048563"/>
      <c r="IUN1048563"/>
      <c r="IUO1048563"/>
      <c r="IUP1048563"/>
      <c r="IUQ1048563"/>
      <c r="IUR1048563"/>
      <c r="IUS1048563"/>
      <c r="IUT1048563"/>
      <c r="IUU1048563"/>
      <c r="IUV1048563"/>
      <c r="IUW1048563"/>
      <c r="IUX1048563"/>
      <c r="IUY1048563"/>
      <c r="IUZ1048563"/>
      <c r="IVA1048563"/>
      <c r="IVB1048563"/>
      <c r="IVC1048563"/>
      <c r="IVD1048563"/>
      <c r="IVE1048563"/>
      <c r="IVF1048563"/>
      <c r="IVG1048563"/>
      <c r="IVH1048563"/>
      <c r="IVI1048563"/>
      <c r="IVJ1048563"/>
      <c r="IVK1048563"/>
      <c r="IVL1048563"/>
      <c r="IVM1048563"/>
      <c r="IVN1048563"/>
      <c r="IVO1048563"/>
      <c r="IVP1048563"/>
      <c r="IVQ1048563"/>
      <c r="IVR1048563"/>
      <c r="IVS1048563"/>
      <c r="IVT1048563"/>
      <c r="IVU1048563"/>
      <c r="IVV1048563"/>
      <c r="IVW1048563"/>
      <c r="IVX1048563"/>
      <c r="IVY1048563"/>
      <c r="IVZ1048563"/>
      <c r="IWA1048563"/>
      <c r="IWB1048563"/>
      <c r="IWC1048563"/>
      <c r="IWD1048563"/>
      <c r="IWE1048563"/>
      <c r="IWF1048563"/>
      <c r="IWG1048563"/>
      <c r="IWH1048563"/>
      <c r="IWI1048563"/>
      <c r="IWJ1048563"/>
      <c r="IWK1048563"/>
      <c r="IWL1048563"/>
      <c r="IWM1048563"/>
      <c r="IWN1048563"/>
      <c r="IWO1048563"/>
      <c r="IWP1048563"/>
      <c r="IWQ1048563"/>
      <c r="IWR1048563"/>
      <c r="IWS1048563"/>
      <c r="IWT1048563"/>
      <c r="IWU1048563"/>
      <c r="IWV1048563"/>
      <c r="IWW1048563"/>
      <c r="IWX1048563"/>
      <c r="IWY1048563"/>
      <c r="IWZ1048563"/>
      <c r="IXA1048563"/>
      <c r="IXB1048563"/>
      <c r="IXC1048563"/>
      <c r="IXD1048563"/>
      <c r="IXE1048563"/>
      <c r="IXF1048563"/>
      <c r="IXG1048563"/>
      <c r="IXH1048563"/>
      <c r="IXI1048563"/>
      <c r="IXJ1048563"/>
      <c r="IXK1048563"/>
      <c r="IXL1048563"/>
      <c r="IXM1048563"/>
      <c r="IXN1048563"/>
      <c r="IXO1048563"/>
      <c r="IXP1048563"/>
      <c r="IXQ1048563"/>
      <c r="IXR1048563"/>
      <c r="IXS1048563"/>
      <c r="IXT1048563"/>
      <c r="IXU1048563"/>
      <c r="IXV1048563"/>
      <c r="IXW1048563"/>
      <c r="IXX1048563"/>
      <c r="IXY1048563"/>
      <c r="IXZ1048563"/>
      <c r="IYA1048563"/>
      <c r="IYB1048563"/>
      <c r="IYC1048563"/>
      <c r="IYD1048563"/>
      <c r="IYE1048563"/>
      <c r="IYF1048563"/>
      <c r="IYG1048563"/>
      <c r="IYH1048563"/>
      <c r="IYI1048563"/>
      <c r="IYJ1048563"/>
      <c r="IYK1048563"/>
      <c r="IYL1048563"/>
      <c r="IYM1048563"/>
      <c r="IYN1048563"/>
      <c r="IYO1048563"/>
      <c r="IYP1048563"/>
      <c r="IYQ1048563"/>
      <c r="IYR1048563"/>
      <c r="IYS1048563"/>
      <c r="IYT1048563"/>
      <c r="IYU1048563"/>
      <c r="IYV1048563"/>
      <c r="IYW1048563"/>
      <c r="IYX1048563"/>
      <c r="IYY1048563"/>
      <c r="IYZ1048563"/>
      <c r="IZA1048563"/>
      <c r="IZB1048563"/>
      <c r="IZC1048563"/>
      <c r="IZD1048563"/>
      <c r="IZE1048563"/>
      <c r="IZF1048563"/>
      <c r="IZG1048563"/>
      <c r="IZH1048563"/>
      <c r="IZI1048563"/>
      <c r="IZJ1048563"/>
      <c r="IZK1048563"/>
      <c r="IZL1048563"/>
      <c r="IZM1048563"/>
      <c r="IZN1048563"/>
      <c r="IZO1048563"/>
      <c r="IZP1048563"/>
      <c r="IZQ1048563"/>
      <c r="IZR1048563"/>
      <c r="IZS1048563"/>
      <c r="IZT1048563"/>
      <c r="IZU1048563"/>
      <c r="IZV1048563"/>
      <c r="IZW1048563"/>
      <c r="IZX1048563"/>
      <c r="IZY1048563"/>
      <c r="IZZ1048563"/>
      <c r="JAA1048563"/>
      <c r="JAB1048563"/>
      <c r="JAC1048563"/>
      <c r="JAD1048563"/>
      <c r="JAE1048563"/>
      <c r="JAF1048563"/>
      <c r="JAG1048563"/>
      <c r="JAH1048563"/>
      <c r="JAI1048563"/>
      <c r="JAJ1048563"/>
      <c r="JAK1048563"/>
      <c r="JAL1048563"/>
      <c r="JAM1048563"/>
      <c r="JAN1048563"/>
      <c r="JAO1048563"/>
      <c r="JAP1048563"/>
      <c r="JAQ1048563"/>
      <c r="JAR1048563"/>
      <c r="JAS1048563"/>
      <c r="JAT1048563"/>
      <c r="JAU1048563"/>
      <c r="JAV1048563"/>
      <c r="JAW1048563"/>
      <c r="JAX1048563"/>
      <c r="JAY1048563"/>
      <c r="JAZ1048563"/>
      <c r="JBA1048563"/>
      <c r="JBB1048563"/>
      <c r="JBC1048563"/>
      <c r="JBD1048563"/>
      <c r="JBE1048563"/>
      <c r="JBF1048563"/>
      <c r="JBG1048563"/>
      <c r="JBH1048563"/>
      <c r="JBI1048563"/>
      <c r="JBJ1048563"/>
      <c r="JBK1048563"/>
      <c r="JBL1048563"/>
      <c r="JBM1048563"/>
      <c r="JBN1048563"/>
      <c r="JBO1048563"/>
      <c r="JBP1048563"/>
      <c r="JBQ1048563"/>
      <c r="JBR1048563"/>
      <c r="JBS1048563"/>
      <c r="JBT1048563"/>
      <c r="JBU1048563"/>
      <c r="JBV1048563"/>
      <c r="JBW1048563"/>
      <c r="JBX1048563"/>
      <c r="JBY1048563"/>
      <c r="JBZ1048563"/>
      <c r="JCA1048563"/>
      <c r="JCB1048563"/>
      <c r="JCC1048563"/>
      <c r="JCD1048563"/>
      <c r="JCE1048563"/>
      <c r="JCF1048563"/>
      <c r="JCG1048563"/>
      <c r="JCH1048563"/>
      <c r="JCI1048563"/>
      <c r="JCJ1048563"/>
      <c r="JCK1048563"/>
      <c r="JCL1048563"/>
      <c r="JCM1048563"/>
      <c r="JCN1048563"/>
      <c r="JCO1048563"/>
      <c r="JCP1048563"/>
      <c r="JCQ1048563"/>
      <c r="JCR1048563"/>
      <c r="JCS1048563"/>
      <c r="JCT1048563"/>
      <c r="JCU1048563"/>
      <c r="JCV1048563"/>
      <c r="JCW1048563"/>
      <c r="JCX1048563"/>
      <c r="JCY1048563"/>
      <c r="JCZ1048563"/>
      <c r="JDA1048563"/>
      <c r="JDB1048563"/>
      <c r="JDC1048563"/>
      <c r="JDD1048563"/>
      <c r="JDE1048563"/>
      <c r="JDF1048563"/>
      <c r="JDG1048563"/>
      <c r="JDH1048563"/>
      <c r="JDI1048563"/>
      <c r="JDJ1048563"/>
      <c r="JDK1048563"/>
      <c r="JDL1048563"/>
      <c r="JDM1048563"/>
      <c r="JDN1048563"/>
      <c r="JDO1048563"/>
      <c r="JDP1048563"/>
      <c r="JDQ1048563"/>
      <c r="JDR1048563"/>
      <c r="JDS1048563"/>
      <c r="JDT1048563"/>
      <c r="JDU1048563"/>
      <c r="JDV1048563"/>
      <c r="JDW1048563"/>
      <c r="JDX1048563"/>
      <c r="JDY1048563"/>
      <c r="JDZ1048563"/>
      <c r="JEA1048563"/>
      <c r="JEB1048563"/>
      <c r="JEC1048563"/>
      <c r="JED1048563"/>
      <c r="JEE1048563"/>
      <c r="JEF1048563"/>
      <c r="JEG1048563"/>
      <c r="JEH1048563"/>
      <c r="JEI1048563"/>
      <c r="JEJ1048563"/>
      <c r="JEK1048563"/>
      <c r="JEL1048563"/>
      <c r="JEM1048563"/>
      <c r="JEN1048563"/>
      <c r="JEO1048563"/>
      <c r="JEP1048563"/>
      <c r="JEQ1048563"/>
      <c r="JER1048563"/>
      <c r="JES1048563"/>
      <c r="JET1048563"/>
      <c r="JEU1048563"/>
      <c r="JEV1048563"/>
      <c r="JEW1048563"/>
      <c r="JEX1048563"/>
      <c r="JEY1048563"/>
      <c r="JEZ1048563"/>
      <c r="JFA1048563"/>
      <c r="JFB1048563"/>
      <c r="JFC1048563"/>
      <c r="JFD1048563"/>
      <c r="JFE1048563"/>
      <c r="JFF1048563"/>
      <c r="JFG1048563"/>
      <c r="JFH1048563"/>
      <c r="JFI1048563"/>
      <c r="JFJ1048563"/>
      <c r="JFK1048563"/>
      <c r="JFL1048563"/>
      <c r="JFM1048563"/>
      <c r="JFN1048563"/>
      <c r="JFO1048563"/>
      <c r="JFP1048563"/>
      <c r="JFQ1048563"/>
      <c r="JFR1048563"/>
      <c r="JFS1048563"/>
      <c r="JFT1048563"/>
      <c r="JFU1048563"/>
      <c r="JFV1048563"/>
      <c r="JFW1048563"/>
      <c r="JFX1048563"/>
      <c r="JFY1048563"/>
      <c r="JFZ1048563"/>
      <c r="JGA1048563"/>
      <c r="JGB1048563"/>
      <c r="JGC1048563"/>
      <c r="JGD1048563"/>
      <c r="JGE1048563"/>
      <c r="JGF1048563"/>
      <c r="JGG1048563"/>
      <c r="JGH1048563"/>
      <c r="JGI1048563"/>
      <c r="JGJ1048563"/>
      <c r="JGK1048563"/>
      <c r="JGL1048563"/>
      <c r="JGM1048563"/>
      <c r="JGN1048563"/>
      <c r="JGO1048563"/>
      <c r="JGP1048563"/>
      <c r="JGQ1048563"/>
      <c r="JGR1048563"/>
      <c r="JGS1048563"/>
      <c r="JGT1048563"/>
      <c r="JGU1048563"/>
      <c r="JGV1048563"/>
      <c r="JGW1048563"/>
      <c r="JGX1048563"/>
      <c r="JGY1048563"/>
      <c r="JGZ1048563"/>
      <c r="JHA1048563"/>
      <c r="JHB1048563"/>
      <c r="JHC1048563"/>
      <c r="JHD1048563"/>
      <c r="JHE1048563"/>
      <c r="JHF1048563"/>
      <c r="JHG1048563"/>
      <c r="JHH1048563"/>
      <c r="JHI1048563"/>
      <c r="JHJ1048563"/>
      <c r="JHK1048563"/>
      <c r="JHL1048563"/>
      <c r="JHM1048563"/>
      <c r="JHN1048563"/>
      <c r="JHO1048563"/>
      <c r="JHP1048563"/>
      <c r="JHQ1048563"/>
      <c r="JHR1048563"/>
      <c r="JHS1048563"/>
      <c r="JHT1048563"/>
      <c r="JHU1048563"/>
      <c r="JHV1048563"/>
      <c r="JHW1048563"/>
      <c r="JHX1048563"/>
      <c r="JHY1048563"/>
      <c r="JHZ1048563"/>
      <c r="JIA1048563"/>
      <c r="JIB1048563"/>
      <c r="JIC1048563"/>
      <c r="JID1048563"/>
      <c r="JIE1048563"/>
      <c r="JIF1048563"/>
      <c r="JIG1048563"/>
      <c r="JIH1048563"/>
      <c r="JII1048563"/>
      <c r="JIJ1048563"/>
      <c r="JIK1048563"/>
      <c r="JIL1048563"/>
      <c r="JIM1048563"/>
      <c r="JIN1048563"/>
      <c r="JIO1048563"/>
      <c r="JIP1048563"/>
      <c r="JIQ1048563"/>
      <c r="JIR1048563"/>
      <c r="JIS1048563"/>
      <c r="JIT1048563"/>
      <c r="JIU1048563"/>
      <c r="JIV1048563"/>
      <c r="JIW1048563"/>
      <c r="JIX1048563"/>
      <c r="JIY1048563"/>
      <c r="JIZ1048563"/>
      <c r="JJA1048563"/>
      <c r="JJB1048563"/>
      <c r="JJC1048563"/>
      <c r="JJD1048563"/>
      <c r="JJE1048563"/>
      <c r="JJF1048563"/>
      <c r="JJG1048563"/>
      <c r="JJH1048563"/>
      <c r="JJI1048563"/>
      <c r="JJJ1048563"/>
      <c r="JJK1048563"/>
      <c r="JJL1048563"/>
      <c r="JJM1048563"/>
      <c r="JJN1048563"/>
      <c r="JJO1048563"/>
      <c r="JJP1048563"/>
      <c r="JJQ1048563"/>
      <c r="JJR1048563"/>
      <c r="JJS1048563"/>
      <c r="JJT1048563"/>
      <c r="JJU1048563"/>
      <c r="JJV1048563"/>
      <c r="JJW1048563"/>
      <c r="JJX1048563"/>
      <c r="JJY1048563"/>
      <c r="JJZ1048563"/>
      <c r="JKA1048563"/>
      <c r="JKB1048563"/>
      <c r="JKC1048563"/>
      <c r="JKD1048563"/>
      <c r="JKE1048563"/>
      <c r="JKF1048563"/>
      <c r="JKG1048563"/>
      <c r="JKH1048563"/>
      <c r="JKI1048563"/>
      <c r="JKJ1048563"/>
      <c r="JKK1048563"/>
      <c r="JKL1048563"/>
      <c r="JKM1048563"/>
      <c r="JKN1048563"/>
      <c r="JKO1048563"/>
      <c r="JKP1048563"/>
      <c r="JKQ1048563"/>
      <c r="JKR1048563"/>
      <c r="JKS1048563"/>
      <c r="JKT1048563"/>
      <c r="JKU1048563"/>
      <c r="JKV1048563"/>
      <c r="JKW1048563"/>
      <c r="JKX1048563"/>
      <c r="JKY1048563"/>
      <c r="JKZ1048563"/>
      <c r="JLA1048563"/>
      <c r="JLB1048563"/>
      <c r="JLC1048563"/>
      <c r="JLD1048563"/>
      <c r="JLE1048563"/>
      <c r="JLF1048563"/>
      <c r="JLG1048563"/>
      <c r="JLH1048563"/>
      <c r="JLI1048563"/>
      <c r="JLJ1048563"/>
      <c r="JLK1048563"/>
      <c r="JLL1048563"/>
      <c r="JLM1048563"/>
      <c r="JLN1048563"/>
      <c r="JLO1048563"/>
      <c r="JLP1048563"/>
      <c r="JLQ1048563"/>
      <c r="JLR1048563"/>
      <c r="JLS1048563"/>
      <c r="JLT1048563"/>
      <c r="JLU1048563"/>
      <c r="JLV1048563"/>
      <c r="JLW1048563"/>
      <c r="JLX1048563"/>
      <c r="JLY1048563"/>
      <c r="JLZ1048563"/>
      <c r="JMA1048563"/>
      <c r="JMB1048563"/>
      <c r="JMC1048563"/>
      <c r="JMD1048563"/>
      <c r="JME1048563"/>
      <c r="JMF1048563"/>
      <c r="JMG1048563"/>
      <c r="JMH1048563"/>
      <c r="JMI1048563"/>
      <c r="JMJ1048563"/>
      <c r="JMK1048563"/>
      <c r="JML1048563"/>
      <c r="JMM1048563"/>
      <c r="JMN1048563"/>
      <c r="JMO1048563"/>
      <c r="JMP1048563"/>
      <c r="JMQ1048563"/>
      <c r="JMR1048563"/>
      <c r="JMS1048563"/>
      <c r="JMT1048563"/>
      <c r="JMU1048563"/>
      <c r="JMV1048563"/>
      <c r="JMW1048563"/>
      <c r="JMX1048563"/>
      <c r="JMY1048563"/>
      <c r="JMZ1048563"/>
      <c r="JNA1048563"/>
      <c r="JNB1048563"/>
      <c r="JNC1048563"/>
      <c r="JND1048563"/>
      <c r="JNE1048563"/>
      <c r="JNF1048563"/>
      <c r="JNG1048563"/>
      <c r="JNH1048563"/>
      <c r="JNI1048563"/>
      <c r="JNJ1048563"/>
      <c r="JNK1048563"/>
      <c r="JNL1048563"/>
      <c r="JNM1048563"/>
      <c r="JNN1048563"/>
      <c r="JNO1048563"/>
      <c r="JNP1048563"/>
      <c r="JNQ1048563"/>
      <c r="JNR1048563"/>
      <c r="JNS1048563"/>
      <c r="JNT1048563"/>
      <c r="JNU1048563"/>
      <c r="JNV1048563"/>
      <c r="JNW1048563"/>
      <c r="JNX1048563"/>
      <c r="JNY1048563"/>
      <c r="JNZ1048563"/>
      <c r="JOA1048563"/>
      <c r="JOB1048563"/>
      <c r="JOC1048563"/>
      <c r="JOD1048563"/>
      <c r="JOE1048563"/>
      <c r="JOF1048563"/>
      <c r="JOG1048563"/>
      <c r="JOH1048563"/>
      <c r="JOI1048563"/>
      <c r="JOJ1048563"/>
      <c r="JOK1048563"/>
      <c r="JOL1048563"/>
      <c r="JOM1048563"/>
      <c r="JON1048563"/>
      <c r="JOO1048563"/>
      <c r="JOP1048563"/>
      <c r="JOQ1048563"/>
      <c r="JOR1048563"/>
      <c r="JOS1048563"/>
      <c r="JOT1048563"/>
      <c r="JOU1048563"/>
      <c r="JOV1048563"/>
      <c r="JOW1048563"/>
      <c r="JOX1048563"/>
      <c r="JOY1048563"/>
      <c r="JOZ1048563"/>
      <c r="JPA1048563"/>
      <c r="JPB1048563"/>
      <c r="JPC1048563"/>
      <c r="JPD1048563"/>
      <c r="JPE1048563"/>
      <c r="JPF1048563"/>
      <c r="JPG1048563"/>
      <c r="JPH1048563"/>
      <c r="JPI1048563"/>
      <c r="JPJ1048563"/>
      <c r="JPK1048563"/>
      <c r="JPL1048563"/>
      <c r="JPM1048563"/>
      <c r="JPN1048563"/>
      <c r="JPO1048563"/>
      <c r="JPP1048563"/>
      <c r="JPQ1048563"/>
      <c r="JPR1048563"/>
      <c r="JPS1048563"/>
      <c r="JPT1048563"/>
      <c r="JPU1048563"/>
      <c r="JPV1048563"/>
      <c r="JPW1048563"/>
      <c r="JPX1048563"/>
      <c r="JPY1048563"/>
      <c r="JPZ1048563"/>
      <c r="JQA1048563"/>
      <c r="JQB1048563"/>
      <c r="JQC1048563"/>
      <c r="JQD1048563"/>
      <c r="JQE1048563"/>
      <c r="JQF1048563"/>
      <c r="JQG1048563"/>
      <c r="JQH1048563"/>
      <c r="JQI1048563"/>
      <c r="JQJ1048563"/>
      <c r="JQK1048563"/>
      <c r="JQL1048563"/>
      <c r="JQM1048563"/>
      <c r="JQN1048563"/>
      <c r="JQO1048563"/>
      <c r="JQP1048563"/>
      <c r="JQQ1048563"/>
      <c r="JQR1048563"/>
      <c r="JQS1048563"/>
      <c r="JQT1048563"/>
      <c r="JQU1048563"/>
      <c r="JQV1048563"/>
      <c r="JQW1048563"/>
      <c r="JQX1048563"/>
      <c r="JQY1048563"/>
      <c r="JQZ1048563"/>
      <c r="JRA1048563"/>
      <c r="JRB1048563"/>
      <c r="JRC1048563"/>
      <c r="JRD1048563"/>
      <c r="JRE1048563"/>
      <c r="JRF1048563"/>
      <c r="JRG1048563"/>
      <c r="JRH1048563"/>
      <c r="JRI1048563"/>
      <c r="JRJ1048563"/>
      <c r="JRK1048563"/>
      <c r="JRL1048563"/>
      <c r="JRM1048563"/>
      <c r="JRN1048563"/>
      <c r="JRO1048563"/>
      <c r="JRP1048563"/>
      <c r="JRQ1048563"/>
      <c r="JRR1048563"/>
      <c r="JRS1048563"/>
      <c r="JRT1048563"/>
      <c r="JRU1048563"/>
      <c r="JRV1048563"/>
      <c r="JRW1048563"/>
      <c r="JRX1048563"/>
      <c r="JRY1048563"/>
      <c r="JRZ1048563"/>
      <c r="JSA1048563"/>
      <c r="JSB1048563"/>
      <c r="JSC1048563"/>
      <c r="JSD1048563"/>
      <c r="JSE1048563"/>
      <c r="JSF1048563"/>
      <c r="JSG1048563"/>
      <c r="JSH1048563"/>
      <c r="JSI1048563"/>
      <c r="JSJ1048563"/>
      <c r="JSK1048563"/>
      <c r="JSL1048563"/>
      <c r="JSM1048563"/>
      <c r="JSN1048563"/>
      <c r="JSO1048563"/>
      <c r="JSP1048563"/>
      <c r="JSQ1048563"/>
      <c r="JSR1048563"/>
      <c r="JSS1048563"/>
      <c r="JST1048563"/>
      <c r="JSU1048563"/>
      <c r="JSV1048563"/>
      <c r="JSW1048563"/>
      <c r="JSX1048563"/>
      <c r="JSY1048563"/>
      <c r="JSZ1048563"/>
      <c r="JTA1048563"/>
      <c r="JTB1048563"/>
      <c r="JTC1048563"/>
      <c r="JTD1048563"/>
      <c r="JTE1048563"/>
      <c r="JTF1048563"/>
      <c r="JTG1048563"/>
      <c r="JTH1048563"/>
      <c r="JTI1048563"/>
      <c r="JTJ1048563"/>
      <c r="JTK1048563"/>
      <c r="JTL1048563"/>
      <c r="JTM1048563"/>
      <c r="JTN1048563"/>
      <c r="JTO1048563"/>
      <c r="JTP1048563"/>
      <c r="JTQ1048563"/>
      <c r="JTR1048563"/>
      <c r="JTS1048563"/>
      <c r="JTT1048563"/>
      <c r="JTU1048563"/>
      <c r="JTV1048563"/>
      <c r="JTW1048563"/>
      <c r="JTX1048563"/>
      <c r="JTY1048563"/>
      <c r="JTZ1048563"/>
      <c r="JUA1048563"/>
      <c r="JUB1048563"/>
      <c r="JUC1048563"/>
      <c r="JUD1048563"/>
      <c r="JUE1048563"/>
      <c r="JUF1048563"/>
      <c r="JUG1048563"/>
      <c r="JUH1048563"/>
      <c r="JUI1048563"/>
      <c r="JUJ1048563"/>
      <c r="JUK1048563"/>
      <c r="JUL1048563"/>
      <c r="JUM1048563"/>
      <c r="JUN1048563"/>
      <c r="JUO1048563"/>
      <c r="JUP1048563"/>
      <c r="JUQ1048563"/>
      <c r="JUR1048563"/>
      <c r="JUS1048563"/>
      <c r="JUT1048563"/>
      <c r="JUU1048563"/>
      <c r="JUV1048563"/>
      <c r="JUW1048563"/>
      <c r="JUX1048563"/>
      <c r="JUY1048563"/>
      <c r="JUZ1048563"/>
      <c r="JVA1048563"/>
      <c r="JVB1048563"/>
      <c r="JVC1048563"/>
      <c r="JVD1048563"/>
      <c r="JVE1048563"/>
      <c r="JVF1048563"/>
      <c r="JVG1048563"/>
      <c r="JVH1048563"/>
      <c r="JVI1048563"/>
      <c r="JVJ1048563"/>
      <c r="JVK1048563"/>
      <c r="JVL1048563"/>
      <c r="JVM1048563"/>
      <c r="JVN1048563"/>
      <c r="JVO1048563"/>
      <c r="JVP1048563"/>
      <c r="JVQ1048563"/>
      <c r="JVR1048563"/>
      <c r="JVS1048563"/>
      <c r="JVT1048563"/>
      <c r="JVU1048563"/>
      <c r="JVV1048563"/>
      <c r="JVW1048563"/>
      <c r="JVX1048563"/>
      <c r="JVY1048563"/>
      <c r="JVZ1048563"/>
      <c r="JWA1048563"/>
      <c r="JWB1048563"/>
      <c r="JWC1048563"/>
      <c r="JWD1048563"/>
      <c r="JWE1048563"/>
      <c r="JWF1048563"/>
      <c r="JWG1048563"/>
      <c r="JWH1048563"/>
      <c r="JWI1048563"/>
      <c r="JWJ1048563"/>
      <c r="JWK1048563"/>
      <c r="JWL1048563"/>
      <c r="JWM1048563"/>
      <c r="JWN1048563"/>
      <c r="JWO1048563"/>
      <c r="JWP1048563"/>
      <c r="JWQ1048563"/>
      <c r="JWR1048563"/>
      <c r="JWS1048563"/>
      <c r="JWT1048563"/>
      <c r="JWU1048563"/>
      <c r="JWV1048563"/>
      <c r="JWW1048563"/>
      <c r="JWX1048563"/>
      <c r="JWY1048563"/>
      <c r="JWZ1048563"/>
      <c r="JXA1048563"/>
      <c r="JXB1048563"/>
      <c r="JXC1048563"/>
      <c r="JXD1048563"/>
      <c r="JXE1048563"/>
      <c r="JXF1048563"/>
      <c r="JXG1048563"/>
      <c r="JXH1048563"/>
      <c r="JXI1048563"/>
      <c r="JXJ1048563"/>
      <c r="JXK1048563"/>
      <c r="JXL1048563"/>
      <c r="JXM1048563"/>
      <c r="JXN1048563"/>
      <c r="JXO1048563"/>
      <c r="JXP1048563"/>
      <c r="JXQ1048563"/>
      <c r="JXR1048563"/>
      <c r="JXS1048563"/>
      <c r="JXT1048563"/>
      <c r="JXU1048563"/>
      <c r="JXV1048563"/>
      <c r="JXW1048563"/>
      <c r="JXX1048563"/>
      <c r="JXY1048563"/>
      <c r="JXZ1048563"/>
      <c r="JYA1048563"/>
      <c r="JYB1048563"/>
      <c r="JYC1048563"/>
      <c r="JYD1048563"/>
      <c r="JYE1048563"/>
      <c r="JYF1048563"/>
      <c r="JYG1048563"/>
      <c r="JYH1048563"/>
      <c r="JYI1048563"/>
      <c r="JYJ1048563"/>
      <c r="JYK1048563"/>
      <c r="JYL1048563"/>
      <c r="JYM1048563"/>
      <c r="JYN1048563"/>
      <c r="JYO1048563"/>
      <c r="JYP1048563"/>
      <c r="JYQ1048563"/>
      <c r="JYR1048563"/>
      <c r="JYS1048563"/>
      <c r="JYT1048563"/>
      <c r="JYU1048563"/>
      <c r="JYV1048563"/>
      <c r="JYW1048563"/>
      <c r="JYX1048563"/>
      <c r="JYY1048563"/>
      <c r="JYZ1048563"/>
      <c r="JZA1048563"/>
      <c r="JZB1048563"/>
      <c r="JZC1048563"/>
      <c r="JZD1048563"/>
      <c r="JZE1048563"/>
      <c r="JZF1048563"/>
      <c r="JZG1048563"/>
      <c r="JZH1048563"/>
      <c r="JZI1048563"/>
      <c r="JZJ1048563"/>
      <c r="JZK1048563"/>
      <c r="JZL1048563"/>
      <c r="JZM1048563"/>
      <c r="JZN1048563"/>
      <c r="JZO1048563"/>
      <c r="JZP1048563"/>
      <c r="JZQ1048563"/>
      <c r="JZR1048563"/>
      <c r="JZS1048563"/>
      <c r="JZT1048563"/>
      <c r="JZU1048563"/>
      <c r="JZV1048563"/>
      <c r="JZW1048563"/>
      <c r="JZX1048563"/>
      <c r="JZY1048563"/>
      <c r="JZZ1048563"/>
      <c r="KAA1048563"/>
      <c r="KAB1048563"/>
      <c r="KAC1048563"/>
      <c r="KAD1048563"/>
      <c r="KAE1048563"/>
      <c r="KAF1048563"/>
      <c r="KAG1048563"/>
      <c r="KAH1048563"/>
      <c r="KAI1048563"/>
      <c r="KAJ1048563"/>
      <c r="KAK1048563"/>
      <c r="KAL1048563"/>
      <c r="KAM1048563"/>
      <c r="KAN1048563"/>
      <c r="KAO1048563"/>
      <c r="KAP1048563"/>
      <c r="KAQ1048563"/>
      <c r="KAR1048563"/>
      <c r="KAS1048563"/>
      <c r="KAT1048563"/>
      <c r="KAU1048563"/>
      <c r="KAV1048563"/>
      <c r="KAW1048563"/>
      <c r="KAX1048563"/>
      <c r="KAY1048563"/>
      <c r="KAZ1048563"/>
      <c r="KBA1048563"/>
      <c r="KBB1048563"/>
      <c r="KBC1048563"/>
      <c r="KBD1048563"/>
      <c r="KBE1048563"/>
      <c r="KBF1048563"/>
      <c r="KBG1048563"/>
      <c r="KBH1048563"/>
      <c r="KBI1048563"/>
      <c r="KBJ1048563"/>
      <c r="KBK1048563"/>
      <c r="KBL1048563"/>
      <c r="KBM1048563"/>
      <c r="KBN1048563"/>
      <c r="KBO1048563"/>
      <c r="KBP1048563"/>
      <c r="KBQ1048563"/>
      <c r="KBR1048563"/>
      <c r="KBS1048563"/>
      <c r="KBT1048563"/>
      <c r="KBU1048563"/>
      <c r="KBV1048563"/>
      <c r="KBW1048563"/>
      <c r="KBX1048563"/>
      <c r="KBY1048563"/>
      <c r="KBZ1048563"/>
      <c r="KCA1048563"/>
      <c r="KCB1048563"/>
      <c r="KCC1048563"/>
      <c r="KCD1048563"/>
      <c r="KCE1048563"/>
      <c r="KCF1048563"/>
      <c r="KCG1048563"/>
      <c r="KCH1048563"/>
      <c r="KCI1048563"/>
      <c r="KCJ1048563"/>
      <c r="KCK1048563"/>
      <c r="KCL1048563"/>
      <c r="KCM1048563"/>
      <c r="KCN1048563"/>
      <c r="KCO1048563"/>
      <c r="KCP1048563"/>
      <c r="KCQ1048563"/>
      <c r="KCR1048563"/>
      <c r="KCS1048563"/>
      <c r="KCT1048563"/>
      <c r="KCU1048563"/>
      <c r="KCV1048563"/>
      <c r="KCW1048563"/>
      <c r="KCX1048563"/>
      <c r="KCY1048563"/>
      <c r="KCZ1048563"/>
      <c r="KDA1048563"/>
      <c r="KDB1048563"/>
      <c r="KDC1048563"/>
      <c r="KDD1048563"/>
      <c r="KDE1048563"/>
      <c r="KDF1048563"/>
      <c r="KDG1048563"/>
      <c r="KDH1048563"/>
      <c r="KDI1048563"/>
      <c r="KDJ1048563"/>
      <c r="KDK1048563"/>
      <c r="KDL1048563"/>
      <c r="KDM1048563"/>
      <c r="KDN1048563"/>
      <c r="KDO1048563"/>
      <c r="KDP1048563"/>
      <c r="KDQ1048563"/>
      <c r="KDR1048563"/>
      <c r="KDS1048563"/>
      <c r="KDT1048563"/>
      <c r="KDU1048563"/>
      <c r="KDV1048563"/>
      <c r="KDW1048563"/>
      <c r="KDX1048563"/>
      <c r="KDY1048563"/>
      <c r="KDZ1048563"/>
      <c r="KEA1048563"/>
      <c r="KEB1048563"/>
      <c r="KEC1048563"/>
      <c r="KED1048563"/>
      <c r="KEE1048563"/>
      <c r="KEF1048563"/>
      <c r="KEG1048563"/>
      <c r="KEH1048563"/>
      <c r="KEI1048563"/>
      <c r="KEJ1048563"/>
      <c r="KEK1048563"/>
      <c r="KEL1048563"/>
      <c r="KEM1048563"/>
      <c r="KEN1048563"/>
      <c r="KEO1048563"/>
      <c r="KEP1048563"/>
      <c r="KEQ1048563"/>
      <c r="KER1048563"/>
      <c r="KES1048563"/>
      <c r="KET1048563"/>
      <c r="KEU1048563"/>
      <c r="KEV1048563"/>
      <c r="KEW1048563"/>
      <c r="KEX1048563"/>
      <c r="KEY1048563"/>
      <c r="KEZ1048563"/>
      <c r="KFA1048563"/>
      <c r="KFB1048563"/>
      <c r="KFC1048563"/>
      <c r="KFD1048563"/>
      <c r="KFE1048563"/>
      <c r="KFF1048563"/>
      <c r="KFG1048563"/>
      <c r="KFH1048563"/>
      <c r="KFI1048563"/>
      <c r="KFJ1048563"/>
      <c r="KFK1048563"/>
      <c r="KFL1048563"/>
      <c r="KFM1048563"/>
      <c r="KFN1048563"/>
      <c r="KFO1048563"/>
      <c r="KFP1048563"/>
      <c r="KFQ1048563"/>
      <c r="KFR1048563"/>
      <c r="KFS1048563"/>
      <c r="KFT1048563"/>
      <c r="KFU1048563"/>
      <c r="KFV1048563"/>
      <c r="KFW1048563"/>
      <c r="KFX1048563"/>
      <c r="KFY1048563"/>
      <c r="KFZ1048563"/>
      <c r="KGA1048563"/>
      <c r="KGB1048563"/>
      <c r="KGC1048563"/>
      <c r="KGD1048563"/>
      <c r="KGE1048563"/>
      <c r="KGF1048563"/>
      <c r="KGG1048563"/>
      <c r="KGH1048563"/>
      <c r="KGI1048563"/>
      <c r="KGJ1048563"/>
      <c r="KGK1048563"/>
      <c r="KGL1048563"/>
      <c r="KGM1048563"/>
      <c r="KGN1048563"/>
      <c r="KGO1048563"/>
      <c r="KGP1048563"/>
      <c r="KGQ1048563"/>
      <c r="KGR1048563"/>
      <c r="KGS1048563"/>
      <c r="KGT1048563"/>
      <c r="KGU1048563"/>
      <c r="KGV1048563"/>
      <c r="KGW1048563"/>
      <c r="KGX1048563"/>
      <c r="KGY1048563"/>
      <c r="KGZ1048563"/>
      <c r="KHA1048563"/>
      <c r="KHB1048563"/>
      <c r="KHC1048563"/>
      <c r="KHD1048563"/>
      <c r="KHE1048563"/>
      <c r="KHF1048563"/>
      <c r="KHG1048563"/>
      <c r="KHH1048563"/>
      <c r="KHI1048563"/>
      <c r="KHJ1048563"/>
      <c r="KHK1048563"/>
      <c r="KHL1048563"/>
      <c r="KHM1048563"/>
      <c r="KHN1048563"/>
      <c r="KHO1048563"/>
      <c r="KHP1048563"/>
      <c r="KHQ1048563"/>
      <c r="KHR1048563"/>
      <c r="KHS1048563"/>
      <c r="KHT1048563"/>
      <c r="KHU1048563"/>
      <c r="KHV1048563"/>
      <c r="KHW1048563"/>
      <c r="KHX1048563"/>
      <c r="KHY1048563"/>
      <c r="KHZ1048563"/>
      <c r="KIA1048563"/>
      <c r="KIB1048563"/>
      <c r="KIC1048563"/>
      <c r="KID1048563"/>
      <c r="KIE1048563"/>
      <c r="KIF1048563"/>
      <c r="KIG1048563"/>
      <c r="KIH1048563"/>
      <c r="KII1048563"/>
      <c r="KIJ1048563"/>
      <c r="KIK1048563"/>
      <c r="KIL1048563"/>
      <c r="KIM1048563"/>
      <c r="KIN1048563"/>
      <c r="KIO1048563"/>
      <c r="KIP1048563"/>
      <c r="KIQ1048563"/>
      <c r="KIR1048563"/>
      <c r="KIS1048563"/>
      <c r="KIT1048563"/>
      <c r="KIU1048563"/>
      <c r="KIV1048563"/>
      <c r="KIW1048563"/>
      <c r="KIX1048563"/>
      <c r="KIY1048563"/>
      <c r="KIZ1048563"/>
      <c r="KJA1048563"/>
      <c r="KJB1048563"/>
      <c r="KJC1048563"/>
      <c r="KJD1048563"/>
      <c r="KJE1048563"/>
      <c r="KJF1048563"/>
      <c r="KJG1048563"/>
      <c r="KJH1048563"/>
      <c r="KJI1048563"/>
      <c r="KJJ1048563"/>
      <c r="KJK1048563"/>
      <c r="KJL1048563"/>
      <c r="KJM1048563"/>
      <c r="KJN1048563"/>
      <c r="KJO1048563"/>
      <c r="KJP1048563"/>
      <c r="KJQ1048563"/>
      <c r="KJR1048563"/>
      <c r="KJS1048563"/>
      <c r="KJT1048563"/>
      <c r="KJU1048563"/>
      <c r="KJV1048563"/>
      <c r="KJW1048563"/>
      <c r="KJX1048563"/>
      <c r="KJY1048563"/>
      <c r="KJZ1048563"/>
      <c r="KKA1048563"/>
      <c r="KKB1048563"/>
      <c r="KKC1048563"/>
      <c r="KKD1048563"/>
      <c r="KKE1048563"/>
      <c r="KKF1048563"/>
      <c r="KKG1048563"/>
      <c r="KKH1048563"/>
      <c r="KKI1048563"/>
      <c r="KKJ1048563"/>
      <c r="KKK1048563"/>
      <c r="KKL1048563"/>
      <c r="KKM1048563"/>
      <c r="KKN1048563"/>
      <c r="KKO1048563"/>
      <c r="KKP1048563"/>
      <c r="KKQ1048563"/>
      <c r="KKR1048563"/>
      <c r="KKS1048563"/>
      <c r="KKT1048563"/>
      <c r="KKU1048563"/>
      <c r="KKV1048563"/>
      <c r="KKW1048563"/>
      <c r="KKX1048563"/>
      <c r="KKY1048563"/>
      <c r="KKZ1048563"/>
      <c r="KLA1048563"/>
      <c r="KLB1048563"/>
      <c r="KLC1048563"/>
      <c r="KLD1048563"/>
      <c r="KLE1048563"/>
      <c r="KLF1048563"/>
      <c r="KLG1048563"/>
      <c r="KLH1048563"/>
      <c r="KLI1048563"/>
      <c r="KLJ1048563"/>
      <c r="KLK1048563"/>
      <c r="KLL1048563"/>
      <c r="KLM1048563"/>
      <c r="KLN1048563"/>
      <c r="KLO1048563"/>
      <c r="KLP1048563"/>
      <c r="KLQ1048563"/>
      <c r="KLR1048563"/>
      <c r="KLS1048563"/>
      <c r="KLT1048563"/>
      <c r="KLU1048563"/>
      <c r="KLV1048563"/>
      <c r="KLW1048563"/>
      <c r="KLX1048563"/>
      <c r="KLY1048563"/>
      <c r="KLZ1048563"/>
      <c r="KMA1048563"/>
      <c r="KMB1048563"/>
      <c r="KMC1048563"/>
      <c r="KMD1048563"/>
      <c r="KME1048563"/>
      <c r="KMF1048563"/>
      <c r="KMG1048563"/>
      <c r="KMH1048563"/>
      <c r="KMI1048563"/>
      <c r="KMJ1048563"/>
      <c r="KMK1048563"/>
      <c r="KML1048563"/>
      <c r="KMM1048563"/>
      <c r="KMN1048563"/>
      <c r="KMO1048563"/>
      <c r="KMP1048563"/>
      <c r="KMQ1048563"/>
      <c r="KMR1048563"/>
      <c r="KMS1048563"/>
      <c r="KMT1048563"/>
      <c r="KMU1048563"/>
      <c r="KMV1048563"/>
      <c r="KMW1048563"/>
      <c r="KMX1048563"/>
      <c r="KMY1048563"/>
      <c r="KMZ1048563"/>
      <c r="KNA1048563"/>
      <c r="KNB1048563"/>
      <c r="KNC1048563"/>
      <c r="KND1048563"/>
      <c r="KNE1048563"/>
      <c r="KNF1048563"/>
      <c r="KNG1048563"/>
      <c r="KNH1048563"/>
      <c r="KNI1048563"/>
      <c r="KNJ1048563"/>
      <c r="KNK1048563"/>
      <c r="KNL1048563"/>
      <c r="KNM1048563"/>
      <c r="KNN1048563"/>
      <c r="KNO1048563"/>
      <c r="KNP1048563"/>
      <c r="KNQ1048563"/>
      <c r="KNR1048563"/>
      <c r="KNS1048563"/>
      <c r="KNT1048563"/>
      <c r="KNU1048563"/>
      <c r="KNV1048563"/>
      <c r="KNW1048563"/>
      <c r="KNX1048563"/>
      <c r="KNY1048563"/>
      <c r="KNZ1048563"/>
      <c r="KOA1048563"/>
      <c r="KOB1048563"/>
      <c r="KOC1048563"/>
      <c r="KOD1048563"/>
      <c r="KOE1048563"/>
      <c r="KOF1048563"/>
      <c r="KOG1048563"/>
      <c r="KOH1048563"/>
      <c r="KOI1048563"/>
      <c r="KOJ1048563"/>
      <c r="KOK1048563"/>
      <c r="KOL1048563"/>
      <c r="KOM1048563"/>
      <c r="KON1048563"/>
      <c r="KOO1048563"/>
      <c r="KOP1048563"/>
      <c r="KOQ1048563"/>
      <c r="KOR1048563"/>
      <c r="KOS1048563"/>
      <c r="KOT1048563"/>
      <c r="KOU1048563"/>
      <c r="KOV1048563"/>
      <c r="KOW1048563"/>
      <c r="KOX1048563"/>
      <c r="KOY1048563"/>
      <c r="KOZ1048563"/>
      <c r="KPA1048563"/>
      <c r="KPB1048563"/>
      <c r="KPC1048563"/>
      <c r="KPD1048563"/>
      <c r="KPE1048563"/>
      <c r="KPF1048563"/>
      <c r="KPG1048563"/>
      <c r="KPH1048563"/>
      <c r="KPI1048563"/>
      <c r="KPJ1048563"/>
      <c r="KPK1048563"/>
      <c r="KPL1048563"/>
      <c r="KPM1048563"/>
      <c r="KPN1048563"/>
      <c r="KPO1048563"/>
      <c r="KPP1048563"/>
      <c r="KPQ1048563"/>
      <c r="KPR1048563"/>
      <c r="KPS1048563"/>
      <c r="KPT1048563"/>
      <c r="KPU1048563"/>
      <c r="KPV1048563"/>
      <c r="KPW1048563"/>
      <c r="KPX1048563"/>
      <c r="KPY1048563"/>
      <c r="KPZ1048563"/>
      <c r="KQA1048563"/>
      <c r="KQB1048563"/>
      <c r="KQC1048563"/>
      <c r="KQD1048563"/>
      <c r="KQE1048563"/>
      <c r="KQF1048563"/>
      <c r="KQG1048563"/>
      <c r="KQH1048563"/>
      <c r="KQI1048563"/>
      <c r="KQJ1048563"/>
      <c r="KQK1048563"/>
      <c r="KQL1048563"/>
      <c r="KQM1048563"/>
      <c r="KQN1048563"/>
      <c r="KQO1048563"/>
      <c r="KQP1048563"/>
      <c r="KQQ1048563"/>
      <c r="KQR1048563"/>
      <c r="KQS1048563"/>
      <c r="KQT1048563"/>
      <c r="KQU1048563"/>
      <c r="KQV1048563"/>
      <c r="KQW1048563"/>
      <c r="KQX1048563"/>
      <c r="KQY1048563"/>
      <c r="KQZ1048563"/>
      <c r="KRA1048563"/>
      <c r="KRB1048563"/>
      <c r="KRC1048563"/>
      <c r="KRD1048563"/>
      <c r="KRE1048563"/>
      <c r="KRF1048563"/>
      <c r="KRG1048563"/>
      <c r="KRH1048563"/>
      <c r="KRI1048563"/>
      <c r="KRJ1048563"/>
      <c r="KRK1048563"/>
      <c r="KRL1048563"/>
      <c r="KRM1048563"/>
      <c r="KRN1048563"/>
      <c r="KRO1048563"/>
      <c r="KRP1048563"/>
      <c r="KRQ1048563"/>
      <c r="KRR1048563"/>
      <c r="KRS1048563"/>
      <c r="KRT1048563"/>
      <c r="KRU1048563"/>
      <c r="KRV1048563"/>
      <c r="KRW1048563"/>
      <c r="KRX1048563"/>
      <c r="KRY1048563"/>
      <c r="KRZ1048563"/>
      <c r="KSA1048563"/>
      <c r="KSB1048563"/>
      <c r="KSC1048563"/>
      <c r="KSD1048563"/>
      <c r="KSE1048563"/>
      <c r="KSF1048563"/>
      <c r="KSG1048563"/>
      <c r="KSH1048563"/>
      <c r="KSI1048563"/>
      <c r="KSJ1048563"/>
      <c r="KSK1048563"/>
      <c r="KSL1048563"/>
      <c r="KSM1048563"/>
      <c r="KSN1048563"/>
      <c r="KSO1048563"/>
      <c r="KSP1048563"/>
      <c r="KSQ1048563"/>
      <c r="KSR1048563"/>
      <c r="KSS1048563"/>
      <c r="KST1048563"/>
      <c r="KSU1048563"/>
      <c r="KSV1048563"/>
      <c r="KSW1048563"/>
      <c r="KSX1048563"/>
      <c r="KSY1048563"/>
      <c r="KSZ1048563"/>
      <c r="KTA1048563"/>
      <c r="KTB1048563"/>
      <c r="KTC1048563"/>
      <c r="KTD1048563"/>
      <c r="KTE1048563"/>
      <c r="KTF1048563"/>
      <c r="KTG1048563"/>
      <c r="KTH1048563"/>
      <c r="KTI1048563"/>
      <c r="KTJ1048563"/>
      <c r="KTK1048563"/>
      <c r="KTL1048563"/>
      <c r="KTM1048563"/>
      <c r="KTN1048563"/>
      <c r="KTO1048563"/>
      <c r="KTP1048563"/>
      <c r="KTQ1048563"/>
      <c r="KTR1048563"/>
      <c r="KTS1048563"/>
      <c r="KTT1048563"/>
      <c r="KTU1048563"/>
      <c r="KTV1048563"/>
      <c r="KTW1048563"/>
      <c r="KTX1048563"/>
      <c r="KTY1048563"/>
      <c r="KTZ1048563"/>
      <c r="KUA1048563"/>
      <c r="KUB1048563"/>
      <c r="KUC1048563"/>
      <c r="KUD1048563"/>
      <c r="KUE1048563"/>
      <c r="KUF1048563"/>
      <c r="KUG1048563"/>
      <c r="KUH1048563"/>
      <c r="KUI1048563"/>
      <c r="KUJ1048563"/>
      <c r="KUK1048563"/>
      <c r="KUL1048563"/>
      <c r="KUM1048563"/>
      <c r="KUN1048563"/>
      <c r="KUO1048563"/>
      <c r="KUP1048563"/>
      <c r="KUQ1048563"/>
      <c r="KUR1048563"/>
      <c r="KUS1048563"/>
      <c r="KUT1048563"/>
      <c r="KUU1048563"/>
      <c r="KUV1048563"/>
      <c r="KUW1048563"/>
      <c r="KUX1048563"/>
      <c r="KUY1048563"/>
      <c r="KUZ1048563"/>
      <c r="KVA1048563"/>
      <c r="KVB1048563"/>
      <c r="KVC1048563"/>
      <c r="KVD1048563"/>
      <c r="KVE1048563"/>
      <c r="KVF1048563"/>
      <c r="KVG1048563"/>
      <c r="KVH1048563"/>
      <c r="KVI1048563"/>
      <c r="KVJ1048563"/>
      <c r="KVK1048563"/>
      <c r="KVL1048563"/>
      <c r="KVM1048563"/>
      <c r="KVN1048563"/>
      <c r="KVO1048563"/>
      <c r="KVP1048563"/>
      <c r="KVQ1048563"/>
      <c r="KVR1048563"/>
      <c r="KVS1048563"/>
      <c r="KVT1048563"/>
      <c r="KVU1048563"/>
      <c r="KVV1048563"/>
      <c r="KVW1048563"/>
      <c r="KVX1048563"/>
      <c r="KVY1048563"/>
      <c r="KVZ1048563"/>
      <c r="KWA1048563"/>
      <c r="KWB1048563"/>
      <c r="KWC1048563"/>
      <c r="KWD1048563"/>
      <c r="KWE1048563"/>
      <c r="KWF1048563"/>
      <c r="KWG1048563"/>
      <c r="KWH1048563"/>
      <c r="KWI1048563"/>
      <c r="KWJ1048563"/>
      <c r="KWK1048563"/>
      <c r="KWL1048563"/>
      <c r="KWM1048563"/>
      <c r="KWN1048563"/>
      <c r="KWO1048563"/>
      <c r="KWP1048563"/>
      <c r="KWQ1048563"/>
      <c r="KWR1048563"/>
      <c r="KWS1048563"/>
      <c r="KWT1048563"/>
      <c r="KWU1048563"/>
      <c r="KWV1048563"/>
      <c r="KWW1048563"/>
      <c r="KWX1048563"/>
      <c r="KWY1048563"/>
      <c r="KWZ1048563"/>
      <c r="KXA1048563"/>
      <c r="KXB1048563"/>
      <c r="KXC1048563"/>
      <c r="KXD1048563"/>
      <c r="KXE1048563"/>
      <c r="KXF1048563"/>
      <c r="KXG1048563"/>
      <c r="KXH1048563"/>
      <c r="KXI1048563"/>
      <c r="KXJ1048563"/>
      <c r="KXK1048563"/>
      <c r="KXL1048563"/>
      <c r="KXM1048563"/>
      <c r="KXN1048563"/>
      <c r="KXO1048563"/>
      <c r="KXP1048563"/>
      <c r="KXQ1048563"/>
      <c r="KXR1048563"/>
      <c r="KXS1048563"/>
      <c r="KXT1048563"/>
      <c r="KXU1048563"/>
      <c r="KXV1048563"/>
      <c r="KXW1048563"/>
      <c r="KXX1048563"/>
      <c r="KXY1048563"/>
      <c r="KXZ1048563"/>
      <c r="KYA1048563"/>
      <c r="KYB1048563"/>
      <c r="KYC1048563"/>
      <c r="KYD1048563"/>
      <c r="KYE1048563"/>
      <c r="KYF1048563"/>
      <c r="KYG1048563"/>
      <c r="KYH1048563"/>
      <c r="KYI1048563"/>
      <c r="KYJ1048563"/>
      <c r="KYK1048563"/>
      <c r="KYL1048563"/>
      <c r="KYM1048563"/>
      <c r="KYN1048563"/>
      <c r="KYO1048563"/>
      <c r="KYP1048563"/>
      <c r="KYQ1048563"/>
      <c r="KYR1048563"/>
      <c r="KYS1048563"/>
      <c r="KYT1048563"/>
      <c r="KYU1048563"/>
      <c r="KYV1048563"/>
      <c r="KYW1048563"/>
      <c r="KYX1048563"/>
      <c r="KYY1048563"/>
      <c r="KYZ1048563"/>
      <c r="KZA1048563"/>
      <c r="KZB1048563"/>
      <c r="KZC1048563"/>
      <c r="KZD1048563"/>
      <c r="KZE1048563"/>
      <c r="KZF1048563"/>
      <c r="KZG1048563"/>
      <c r="KZH1048563"/>
      <c r="KZI1048563"/>
      <c r="KZJ1048563"/>
      <c r="KZK1048563"/>
      <c r="KZL1048563"/>
      <c r="KZM1048563"/>
      <c r="KZN1048563"/>
      <c r="KZO1048563"/>
      <c r="KZP1048563"/>
      <c r="KZQ1048563"/>
      <c r="KZR1048563"/>
      <c r="KZS1048563"/>
      <c r="KZT1048563"/>
      <c r="KZU1048563"/>
      <c r="KZV1048563"/>
      <c r="KZW1048563"/>
      <c r="KZX1048563"/>
      <c r="KZY1048563"/>
      <c r="KZZ1048563"/>
      <c r="LAA1048563"/>
      <c r="LAB1048563"/>
      <c r="LAC1048563"/>
      <c r="LAD1048563"/>
      <c r="LAE1048563"/>
      <c r="LAF1048563"/>
      <c r="LAG1048563"/>
      <c r="LAH1048563"/>
      <c r="LAI1048563"/>
      <c r="LAJ1048563"/>
      <c r="LAK1048563"/>
      <c r="LAL1048563"/>
      <c r="LAM1048563"/>
      <c r="LAN1048563"/>
      <c r="LAO1048563"/>
      <c r="LAP1048563"/>
      <c r="LAQ1048563"/>
      <c r="LAR1048563"/>
      <c r="LAS1048563"/>
      <c r="LAT1048563"/>
      <c r="LAU1048563"/>
      <c r="LAV1048563"/>
      <c r="LAW1048563"/>
      <c r="LAX1048563"/>
      <c r="LAY1048563"/>
      <c r="LAZ1048563"/>
      <c r="LBA1048563"/>
      <c r="LBB1048563"/>
      <c r="LBC1048563"/>
      <c r="LBD1048563"/>
      <c r="LBE1048563"/>
      <c r="LBF1048563"/>
      <c r="LBG1048563"/>
      <c r="LBH1048563"/>
      <c r="LBI1048563"/>
      <c r="LBJ1048563"/>
      <c r="LBK1048563"/>
      <c r="LBL1048563"/>
      <c r="LBM1048563"/>
      <c r="LBN1048563"/>
      <c r="LBO1048563"/>
      <c r="LBP1048563"/>
      <c r="LBQ1048563"/>
      <c r="LBR1048563"/>
      <c r="LBS1048563"/>
      <c r="LBT1048563"/>
      <c r="LBU1048563"/>
      <c r="LBV1048563"/>
      <c r="LBW1048563"/>
      <c r="LBX1048563"/>
      <c r="LBY1048563"/>
      <c r="LBZ1048563"/>
      <c r="LCA1048563"/>
      <c r="LCB1048563"/>
      <c r="LCC1048563"/>
      <c r="LCD1048563"/>
      <c r="LCE1048563"/>
      <c r="LCF1048563"/>
      <c r="LCG1048563"/>
      <c r="LCH1048563"/>
      <c r="LCI1048563"/>
      <c r="LCJ1048563"/>
      <c r="LCK1048563"/>
      <c r="LCL1048563"/>
      <c r="LCM1048563"/>
      <c r="LCN1048563"/>
      <c r="LCO1048563"/>
      <c r="LCP1048563"/>
      <c r="LCQ1048563"/>
      <c r="LCR1048563"/>
      <c r="LCS1048563"/>
      <c r="LCT1048563"/>
      <c r="LCU1048563"/>
      <c r="LCV1048563"/>
      <c r="LCW1048563"/>
      <c r="LCX1048563"/>
      <c r="LCY1048563"/>
      <c r="LCZ1048563"/>
      <c r="LDA1048563"/>
      <c r="LDB1048563"/>
      <c r="LDC1048563"/>
      <c r="LDD1048563"/>
      <c r="LDE1048563"/>
      <c r="LDF1048563"/>
      <c r="LDG1048563"/>
      <c r="LDH1048563"/>
      <c r="LDI1048563"/>
      <c r="LDJ1048563"/>
      <c r="LDK1048563"/>
      <c r="LDL1048563"/>
      <c r="LDM1048563"/>
      <c r="LDN1048563"/>
      <c r="LDO1048563"/>
      <c r="LDP1048563"/>
      <c r="LDQ1048563"/>
      <c r="LDR1048563"/>
      <c r="LDS1048563"/>
      <c r="LDT1048563"/>
      <c r="LDU1048563"/>
      <c r="LDV1048563"/>
      <c r="LDW1048563"/>
      <c r="LDX1048563"/>
      <c r="LDY1048563"/>
      <c r="LDZ1048563"/>
      <c r="LEA1048563"/>
      <c r="LEB1048563"/>
      <c r="LEC1048563"/>
      <c r="LED1048563"/>
      <c r="LEE1048563"/>
      <c r="LEF1048563"/>
      <c r="LEG1048563"/>
      <c r="LEH1048563"/>
      <c r="LEI1048563"/>
      <c r="LEJ1048563"/>
      <c r="LEK1048563"/>
      <c r="LEL1048563"/>
      <c r="LEM1048563"/>
      <c r="LEN1048563"/>
      <c r="LEO1048563"/>
      <c r="LEP1048563"/>
      <c r="LEQ1048563"/>
      <c r="LER1048563"/>
      <c r="LES1048563"/>
      <c r="LET1048563"/>
      <c r="LEU1048563"/>
      <c r="LEV1048563"/>
      <c r="LEW1048563"/>
      <c r="LEX1048563"/>
      <c r="LEY1048563"/>
      <c r="LEZ1048563"/>
      <c r="LFA1048563"/>
      <c r="LFB1048563"/>
      <c r="LFC1048563"/>
      <c r="LFD1048563"/>
      <c r="LFE1048563"/>
      <c r="LFF1048563"/>
      <c r="LFG1048563"/>
      <c r="LFH1048563"/>
      <c r="LFI1048563"/>
      <c r="LFJ1048563"/>
      <c r="LFK1048563"/>
      <c r="LFL1048563"/>
      <c r="LFM1048563"/>
      <c r="LFN1048563"/>
      <c r="LFO1048563"/>
      <c r="LFP1048563"/>
      <c r="LFQ1048563"/>
      <c r="LFR1048563"/>
      <c r="LFS1048563"/>
      <c r="LFT1048563"/>
      <c r="LFU1048563"/>
      <c r="LFV1048563"/>
      <c r="LFW1048563"/>
      <c r="LFX1048563"/>
      <c r="LFY1048563"/>
      <c r="LFZ1048563"/>
      <c r="LGA1048563"/>
      <c r="LGB1048563"/>
      <c r="LGC1048563"/>
      <c r="LGD1048563"/>
      <c r="LGE1048563"/>
      <c r="LGF1048563"/>
      <c r="LGG1048563"/>
      <c r="LGH1048563"/>
      <c r="LGI1048563"/>
      <c r="LGJ1048563"/>
      <c r="LGK1048563"/>
      <c r="LGL1048563"/>
      <c r="LGM1048563"/>
      <c r="LGN1048563"/>
      <c r="LGO1048563"/>
      <c r="LGP1048563"/>
      <c r="LGQ1048563"/>
      <c r="LGR1048563"/>
      <c r="LGS1048563"/>
      <c r="LGT1048563"/>
      <c r="LGU1048563"/>
      <c r="LGV1048563"/>
      <c r="LGW1048563"/>
      <c r="LGX1048563"/>
      <c r="LGY1048563"/>
      <c r="LGZ1048563"/>
      <c r="LHA1048563"/>
      <c r="LHB1048563"/>
      <c r="LHC1048563"/>
      <c r="LHD1048563"/>
      <c r="LHE1048563"/>
      <c r="LHF1048563"/>
      <c r="LHG1048563"/>
      <c r="LHH1048563"/>
      <c r="LHI1048563"/>
      <c r="LHJ1048563"/>
      <c r="LHK1048563"/>
      <c r="LHL1048563"/>
      <c r="LHM1048563"/>
      <c r="LHN1048563"/>
      <c r="LHO1048563"/>
      <c r="LHP1048563"/>
      <c r="LHQ1048563"/>
      <c r="LHR1048563"/>
      <c r="LHS1048563"/>
      <c r="LHT1048563"/>
      <c r="LHU1048563"/>
      <c r="LHV1048563"/>
      <c r="LHW1048563"/>
      <c r="LHX1048563"/>
      <c r="LHY1048563"/>
      <c r="LHZ1048563"/>
      <c r="LIA1048563"/>
      <c r="LIB1048563"/>
      <c r="LIC1048563"/>
      <c r="LID1048563"/>
      <c r="LIE1048563"/>
      <c r="LIF1048563"/>
      <c r="LIG1048563"/>
      <c r="LIH1048563"/>
      <c r="LII1048563"/>
      <c r="LIJ1048563"/>
      <c r="LIK1048563"/>
      <c r="LIL1048563"/>
      <c r="LIM1048563"/>
      <c r="LIN1048563"/>
      <c r="LIO1048563"/>
      <c r="LIP1048563"/>
      <c r="LIQ1048563"/>
      <c r="LIR1048563"/>
      <c r="LIS1048563"/>
      <c r="LIT1048563"/>
      <c r="LIU1048563"/>
      <c r="LIV1048563"/>
      <c r="LIW1048563"/>
      <c r="LIX1048563"/>
      <c r="LIY1048563"/>
      <c r="LIZ1048563"/>
      <c r="LJA1048563"/>
      <c r="LJB1048563"/>
      <c r="LJC1048563"/>
      <c r="LJD1048563"/>
      <c r="LJE1048563"/>
      <c r="LJF1048563"/>
      <c r="LJG1048563"/>
      <c r="LJH1048563"/>
      <c r="LJI1048563"/>
      <c r="LJJ1048563"/>
      <c r="LJK1048563"/>
      <c r="LJL1048563"/>
      <c r="LJM1048563"/>
      <c r="LJN1048563"/>
      <c r="LJO1048563"/>
      <c r="LJP1048563"/>
      <c r="LJQ1048563"/>
      <c r="LJR1048563"/>
      <c r="LJS1048563"/>
      <c r="LJT1048563"/>
      <c r="LJU1048563"/>
      <c r="LJV1048563"/>
      <c r="LJW1048563"/>
      <c r="LJX1048563"/>
      <c r="LJY1048563"/>
      <c r="LJZ1048563"/>
      <c r="LKA1048563"/>
      <c r="LKB1048563"/>
      <c r="LKC1048563"/>
      <c r="LKD1048563"/>
      <c r="LKE1048563"/>
      <c r="LKF1048563"/>
      <c r="LKG1048563"/>
      <c r="LKH1048563"/>
      <c r="LKI1048563"/>
      <c r="LKJ1048563"/>
      <c r="LKK1048563"/>
      <c r="LKL1048563"/>
      <c r="LKM1048563"/>
      <c r="LKN1048563"/>
      <c r="LKO1048563"/>
      <c r="LKP1048563"/>
      <c r="LKQ1048563"/>
      <c r="LKR1048563"/>
      <c r="LKS1048563"/>
      <c r="LKT1048563"/>
      <c r="LKU1048563"/>
      <c r="LKV1048563"/>
      <c r="LKW1048563"/>
      <c r="LKX1048563"/>
      <c r="LKY1048563"/>
      <c r="LKZ1048563"/>
      <c r="LLA1048563"/>
      <c r="LLB1048563"/>
      <c r="LLC1048563"/>
      <c r="LLD1048563"/>
      <c r="LLE1048563"/>
      <c r="LLF1048563"/>
      <c r="LLG1048563"/>
      <c r="LLH1048563"/>
      <c r="LLI1048563"/>
      <c r="LLJ1048563"/>
      <c r="LLK1048563"/>
      <c r="LLL1048563"/>
      <c r="LLM1048563"/>
      <c r="LLN1048563"/>
      <c r="LLO1048563"/>
      <c r="LLP1048563"/>
      <c r="LLQ1048563"/>
      <c r="LLR1048563"/>
      <c r="LLS1048563"/>
      <c r="LLT1048563"/>
      <c r="LLU1048563"/>
      <c r="LLV1048563"/>
      <c r="LLW1048563"/>
      <c r="LLX1048563"/>
      <c r="LLY1048563"/>
      <c r="LLZ1048563"/>
      <c r="LMA1048563"/>
      <c r="LMB1048563"/>
      <c r="LMC1048563"/>
      <c r="LMD1048563"/>
      <c r="LME1048563"/>
      <c r="LMF1048563"/>
      <c r="LMG1048563"/>
      <c r="LMH1048563"/>
      <c r="LMI1048563"/>
      <c r="LMJ1048563"/>
      <c r="LMK1048563"/>
      <c r="LML1048563"/>
      <c r="LMM1048563"/>
      <c r="LMN1048563"/>
      <c r="LMO1048563"/>
      <c r="LMP1048563"/>
      <c r="LMQ1048563"/>
      <c r="LMR1048563"/>
      <c r="LMS1048563"/>
      <c r="LMT1048563"/>
      <c r="LMU1048563"/>
      <c r="LMV1048563"/>
      <c r="LMW1048563"/>
      <c r="LMX1048563"/>
      <c r="LMY1048563"/>
      <c r="LMZ1048563"/>
      <c r="LNA1048563"/>
      <c r="LNB1048563"/>
      <c r="LNC1048563"/>
      <c r="LND1048563"/>
      <c r="LNE1048563"/>
      <c r="LNF1048563"/>
      <c r="LNG1048563"/>
      <c r="LNH1048563"/>
      <c r="LNI1048563"/>
      <c r="LNJ1048563"/>
      <c r="LNK1048563"/>
      <c r="LNL1048563"/>
      <c r="LNM1048563"/>
      <c r="LNN1048563"/>
      <c r="LNO1048563"/>
      <c r="LNP1048563"/>
      <c r="LNQ1048563"/>
      <c r="LNR1048563"/>
      <c r="LNS1048563"/>
      <c r="LNT1048563"/>
      <c r="LNU1048563"/>
      <c r="LNV1048563"/>
      <c r="LNW1048563"/>
      <c r="LNX1048563"/>
      <c r="LNY1048563"/>
      <c r="LNZ1048563"/>
      <c r="LOA1048563"/>
      <c r="LOB1048563"/>
      <c r="LOC1048563"/>
      <c r="LOD1048563"/>
      <c r="LOE1048563"/>
      <c r="LOF1048563"/>
      <c r="LOG1048563"/>
      <c r="LOH1048563"/>
      <c r="LOI1048563"/>
      <c r="LOJ1048563"/>
      <c r="LOK1048563"/>
      <c r="LOL1048563"/>
      <c r="LOM1048563"/>
      <c r="LON1048563"/>
      <c r="LOO1048563"/>
      <c r="LOP1048563"/>
      <c r="LOQ1048563"/>
      <c r="LOR1048563"/>
      <c r="LOS1048563"/>
      <c r="LOT1048563"/>
      <c r="LOU1048563"/>
      <c r="LOV1048563"/>
      <c r="LOW1048563"/>
      <c r="LOX1048563"/>
      <c r="LOY1048563"/>
      <c r="LOZ1048563"/>
      <c r="LPA1048563"/>
      <c r="LPB1048563"/>
      <c r="LPC1048563"/>
      <c r="LPD1048563"/>
      <c r="LPE1048563"/>
      <c r="LPF1048563"/>
      <c r="LPG1048563"/>
      <c r="LPH1048563"/>
      <c r="LPI1048563"/>
      <c r="LPJ1048563"/>
      <c r="LPK1048563"/>
      <c r="LPL1048563"/>
      <c r="LPM1048563"/>
      <c r="LPN1048563"/>
      <c r="LPO1048563"/>
      <c r="LPP1048563"/>
      <c r="LPQ1048563"/>
      <c r="LPR1048563"/>
      <c r="LPS1048563"/>
      <c r="LPT1048563"/>
      <c r="LPU1048563"/>
      <c r="LPV1048563"/>
      <c r="LPW1048563"/>
      <c r="LPX1048563"/>
      <c r="LPY1048563"/>
      <c r="LPZ1048563"/>
      <c r="LQA1048563"/>
      <c r="LQB1048563"/>
      <c r="LQC1048563"/>
      <c r="LQD1048563"/>
      <c r="LQE1048563"/>
      <c r="LQF1048563"/>
      <c r="LQG1048563"/>
      <c r="LQH1048563"/>
      <c r="LQI1048563"/>
      <c r="LQJ1048563"/>
      <c r="LQK1048563"/>
      <c r="LQL1048563"/>
      <c r="LQM1048563"/>
      <c r="LQN1048563"/>
      <c r="LQO1048563"/>
      <c r="LQP1048563"/>
      <c r="LQQ1048563"/>
      <c r="LQR1048563"/>
      <c r="LQS1048563"/>
      <c r="LQT1048563"/>
      <c r="LQU1048563"/>
      <c r="LQV1048563"/>
      <c r="LQW1048563"/>
      <c r="LQX1048563"/>
      <c r="LQY1048563"/>
      <c r="LQZ1048563"/>
      <c r="LRA1048563"/>
      <c r="LRB1048563"/>
      <c r="LRC1048563"/>
      <c r="LRD1048563"/>
      <c r="LRE1048563"/>
      <c r="LRF1048563"/>
      <c r="LRG1048563"/>
      <c r="LRH1048563"/>
      <c r="LRI1048563"/>
      <c r="LRJ1048563"/>
      <c r="LRK1048563"/>
      <c r="LRL1048563"/>
      <c r="LRM1048563"/>
      <c r="LRN1048563"/>
      <c r="LRO1048563"/>
      <c r="LRP1048563"/>
      <c r="LRQ1048563"/>
      <c r="LRR1048563"/>
      <c r="LRS1048563"/>
      <c r="LRT1048563"/>
      <c r="LRU1048563"/>
      <c r="LRV1048563"/>
      <c r="LRW1048563"/>
      <c r="LRX1048563"/>
      <c r="LRY1048563"/>
      <c r="LRZ1048563"/>
      <c r="LSA1048563"/>
      <c r="LSB1048563"/>
      <c r="LSC1048563"/>
      <c r="LSD1048563"/>
      <c r="LSE1048563"/>
      <c r="LSF1048563"/>
      <c r="LSG1048563"/>
      <c r="LSH1048563"/>
      <c r="LSI1048563"/>
      <c r="LSJ1048563"/>
      <c r="LSK1048563"/>
      <c r="LSL1048563"/>
      <c r="LSM1048563"/>
      <c r="LSN1048563"/>
      <c r="LSO1048563"/>
      <c r="LSP1048563"/>
      <c r="LSQ1048563"/>
      <c r="LSR1048563"/>
      <c r="LSS1048563"/>
      <c r="LST1048563"/>
      <c r="LSU1048563"/>
      <c r="LSV1048563"/>
      <c r="LSW1048563"/>
      <c r="LSX1048563"/>
      <c r="LSY1048563"/>
      <c r="LSZ1048563"/>
      <c r="LTA1048563"/>
      <c r="LTB1048563"/>
      <c r="LTC1048563"/>
      <c r="LTD1048563"/>
      <c r="LTE1048563"/>
      <c r="LTF1048563"/>
      <c r="LTG1048563"/>
      <c r="LTH1048563"/>
      <c r="LTI1048563"/>
      <c r="LTJ1048563"/>
      <c r="LTK1048563"/>
      <c r="LTL1048563"/>
      <c r="LTM1048563"/>
      <c r="LTN1048563"/>
      <c r="LTO1048563"/>
      <c r="LTP1048563"/>
      <c r="LTQ1048563"/>
      <c r="LTR1048563"/>
      <c r="LTS1048563"/>
      <c r="LTT1048563"/>
      <c r="LTU1048563"/>
      <c r="LTV1048563"/>
      <c r="LTW1048563"/>
      <c r="LTX1048563"/>
      <c r="LTY1048563"/>
      <c r="LTZ1048563"/>
      <c r="LUA1048563"/>
      <c r="LUB1048563"/>
      <c r="LUC1048563"/>
      <c r="LUD1048563"/>
      <c r="LUE1048563"/>
      <c r="LUF1048563"/>
      <c r="LUG1048563"/>
      <c r="LUH1048563"/>
      <c r="LUI1048563"/>
      <c r="LUJ1048563"/>
      <c r="LUK1048563"/>
      <c r="LUL1048563"/>
      <c r="LUM1048563"/>
      <c r="LUN1048563"/>
      <c r="LUO1048563"/>
      <c r="LUP1048563"/>
      <c r="LUQ1048563"/>
      <c r="LUR1048563"/>
      <c r="LUS1048563"/>
      <c r="LUT1048563"/>
      <c r="LUU1048563"/>
      <c r="LUV1048563"/>
      <c r="LUW1048563"/>
      <c r="LUX1048563"/>
      <c r="LUY1048563"/>
      <c r="LUZ1048563"/>
      <c r="LVA1048563"/>
      <c r="LVB1048563"/>
      <c r="LVC1048563"/>
      <c r="LVD1048563"/>
      <c r="LVE1048563"/>
      <c r="LVF1048563"/>
      <c r="LVG1048563"/>
      <c r="LVH1048563"/>
      <c r="LVI1048563"/>
      <c r="LVJ1048563"/>
      <c r="LVK1048563"/>
      <c r="LVL1048563"/>
      <c r="LVM1048563"/>
      <c r="LVN1048563"/>
      <c r="LVO1048563"/>
      <c r="LVP1048563"/>
      <c r="LVQ1048563"/>
      <c r="LVR1048563"/>
      <c r="LVS1048563"/>
      <c r="LVT1048563"/>
      <c r="LVU1048563"/>
      <c r="LVV1048563"/>
      <c r="LVW1048563"/>
      <c r="LVX1048563"/>
      <c r="LVY1048563"/>
      <c r="LVZ1048563"/>
      <c r="LWA1048563"/>
      <c r="LWB1048563"/>
      <c r="LWC1048563"/>
      <c r="LWD1048563"/>
      <c r="LWE1048563"/>
      <c r="LWF1048563"/>
      <c r="LWG1048563"/>
      <c r="LWH1048563"/>
      <c r="LWI1048563"/>
      <c r="LWJ1048563"/>
      <c r="LWK1048563"/>
      <c r="LWL1048563"/>
      <c r="LWM1048563"/>
      <c r="LWN1048563"/>
      <c r="LWO1048563"/>
      <c r="LWP1048563"/>
      <c r="LWQ1048563"/>
      <c r="LWR1048563"/>
      <c r="LWS1048563"/>
      <c r="LWT1048563"/>
      <c r="LWU1048563"/>
      <c r="LWV1048563"/>
      <c r="LWW1048563"/>
      <c r="LWX1048563"/>
      <c r="LWY1048563"/>
      <c r="LWZ1048563"/>
      <c r="LXA1048563"/>
      <c r="LXB1048563"/>
      <c r="LXC1048563"/>
      <c r="LXD1048563"/>
      <c r="LXE1048563"/>
      <c r="LXF1048563"/>
      <c r="LXG1048563"/>
      <c r="LXH1048563"/>
      <c r="LXI1048563"/>
      <c r="LXJ1048563"/>
      <c r="LXK1048563"/>
      <c r="LXL1048563"/>
      <c r="LXM1048563"/>
      <c r="LXN1048563"/>
      <c r="LXO1048563"/>
      <c r="LXP1048563"/>
      <c r="LXQ1048563"/>
      <c r="LXR1048563"/>
      <c r="LXS1048563"/>
      <c r="LXT1048563"/>
      <c r="LXU1048563"/>
      <c r="LXV1048563"/>
      <c r="LXW1048563"/>
      <c r="LXX1048563"/>
      <c r="LXY1048563"/>
      <c r="LXZ1048563"/>
      <c r="LYA1048563"/>
      <c r="LYB1048563"/>
      <c r="LYC1048563"/>
      <c r="LYD1048563"/>
      <c r="LYE1048563"/>
      <c r="LYF1048563"/>
      <c r="LYG1048563"/>
      <c r="LYH1048563"/>
      <c r="LYI1048563"/>
      <c r="LYJ1048563"/>
      <c r="LYK1048563"/>
      <c r="LYL1048563"/>
      <c r="LYM1048563"/>
      <c r="LYN1048563"/>
      <c r="LYO1048563"/>
      <c r="LYP1048563"/>
      <c r="LYQ1048563"/>
      <c r="LYR1048563"/>
      <c r="LYS1048563"/>
      <c r="LYT1048563"/>
      <c r="LYU1048563"/>
      <c r="LYV1048563"/>
      <c r="LYW1048563"/>
      <c r="LYX1048563"/>
      <c r="LYY1048563"/>
      <c r="LYZ1048563"/>
      <c r="LZA1048563"/>
      <c r="LZB1048563"/>
      <c r="LZC1048563"/>
      <c r="LZD1048563"/>
      <c r="LZE1048563"/>
      <c r="LZF1048563"/>
      <c r="LZG1048563"/>
      <c r="LZH1048563"/>
      <c r="LZI1048563"/>
      <c r="LZJ1048563"/>
      <c r="LZK1048563"/>
      <c r="LZL1048563"/>
      <c r="LZM1048563"/>
      <c r="LZN1048563"/>
      <c r="LZO1048563"/>
      <c r="LZP1048563"/>
      <c r="LZQ1048563"/>
      <c r="LZR1048563"/>
      <c r="LZS1048563"/>
      <c r="LZT1048563"/>
      <c r="LZU1048563"/>
      <c r="LZV1048563"/>
      <c r="LZW1048563"/>
      <c r="LZX1048563"/>
      <c r="LZY1048563"/>
      <c r="LZZ1048563"/>
      <c r="MAA1048563"/>
      <c r="MAB1048563"/>
      <c r="MAC1048563"/>
      <c r="MAD1048563"/>
      <c r="MAE1048563"/>
      <c r="MAF1048563"/>
      <c r="MAG1048563"/>
      <c r="MAH1048563"/>
      <c r="MAI1048563"/>
      <c r="MAJ1048563"/>
      <c r="MAK1048563"/>
      <c r="MAL1048563"/>
      <c r="MAM1048563"/>
      <c r="MAN1048563"/>
      <c r="MAO1048563"/>
      <c r="MAP1048563"/>
      <c r="MAQ1048563"/>
      <c r="MAR1048563"/>
      <c r="MAS1048563"/>
      <c r="MAT1048563"/>
      <c r="MAU1048563"/>
      <c r="MAV1048563"/>
      <c r="MAW1048563"/>
      <c r="MAX1048563"/>
      <c r="MAY1048563"/>
      <c r="MAZ1048563"/>
      <c r="MBA1048563"/>
      <c r="MBB1048563"/>
      <c r="MBC1048563"/>
      <c r="MBD1048563"/>
      <c r="MBE1048563"/>
      <c r="MBF1048563"/>
      <c r="MBG1048563"/>
      <c r="MBH1048563"/>
      <c r="MBI1048563"/>
      <c r="MBJ1048563"/>
      <c r="MBK1048563"/>
      <c r="MBL1048563"/>
      <c r="MBM1048563"/>
      <c r="MBN1048563"/>
      <c r="MBO1048563"/>
      <c r="MBP1048563"/>
      <c r="MBQ1048563"/>
      <c r="MBR1048563"/>
      <c r="MBS1048563"/>
      <c r="MBT1048563"/>
      <c r="MBU1048563"/>
      <c r="MBV1048563"/>
      <c r="MBW1048563"/>
      <c r="MBX1048563"/>
      <c r="MBY1048563"/>
      <c r="MBZ1048563"/>
      <c r="MCA1048563"/>
      <c r="MCB1048563"/>
      <c r="MCC1048563"/>
      <c r="MCD1048563"/>
      <c r="MCE1048563"/>
      <c r="MCF1048563"/>
      <c r="MCG1048563"/>
      <c r="MCH1048563"/>
      <c r="MCI1048563"/>
      <c r="MCJ1048563"/>
      <c r="MCK1048563"/>
      <c r="MCL1048563"/>
      <c r="MCM1048563"/>
      <c r="MCN1048563"/>
      <c r="MCO1048563"/>
      <c r="MCP1048563"/>
      <c r="MCQ1048563"/>
      <c r="MCR1048563"/>
      <c r="MCS1048563"/>
      <c r="MCT1048563"/>
      <c r="MCU1048563"/>
      <c r="MCV1048563"/>
      <c r="MCW1048563"/>
      <c r="MCX1048563"/>
      <c r="MCY1048563"/>
      <c r="MCZ1048563"/>
      <c r="MDA1048563"/>
      <c r="MDB1048563"/>
      <c r="MDC1048563"/>
      <c r="MDD1048563"/>
      <c r="MDE1048563"/>
      <c r="MDF1048563"/>
      <c r="MDG1048563"/>
      <c r="MDH1048563"/>
      <c r="MDI1048563"/>
      <c r="MDJ1048563"/>
      <c r="MDK1048563"/>
      <c r="MDL1048563"/>
      <c r="MDM1048563"/>
      <c r="MDN1048563"/>
      <c r="MDO1048563"/>
      <c r="MDP1048563"/>
      <c r="MDQ1048563"/>
      <c r="MDR1048563"/>
      <c r="MDS1048563"/>
      <c r="MDT1048563"/>
      <c r="MDU1048563"/>
      <c r="MDV1048563"/>
      <c r="MDW1048563"/>
      <c r="MDX1048563"/>
      <c r="MDY1048563"/>
      <c r="MDZ1048563"/>
      <c r="MEA1048563"/>
      <c r="MEB1048563"/>
      <c r="MEC1048563"/>
      <c r="MED1048563"/>
      <c r="MEE1048563"/>
      <c r="MEF1048563"/>
      <c r="MEG1048563"/>
      <c r="MEH1048563"/>
      <c r="MEI1048563"/>
      <c r="MEJ1048563"/>
      <c r="MEK1048563"/>
      <c r="MEL1048563"/>
      <c r="MEM1048563"/>
      <c r="MEN1048563"/>
      <c r="MEO1048563"/>
      <c r="MEP1048563"/>
      <c r="MEQ1048563"/>
      <c r="MER1048563"/>
      <c r="MES1048563"/>
      <c r="MET1048563"/>
      <c r="MEU1048563"/>
      <c r="MEV1048563"/>
      <c r="MEW1048563"/>
      <c r="MEX1048563"/>
      <c r="MEY1048563"/>
      <c r="MEZ1048563"/>
      <c r="MFA1048563"/>
      <c r="MFB1048563"/>
      <c r="MFC1048563"/>
      <c r="MFD1048563"/>
      <c r="MFE1048563"/>
      <c r="MFF1048563"/>
      <c r="MFG1048563"/>
      <c r="MFH1048563"/>
      <c r="MFI1048563"/>
      <c r="MFJ1048563"/>
      <c r="MFK1048563"/>
      <c r="MFL1048563"/>
      <c r="MFM1048563"/>
      <c r="MFN1048563"/>
      <c r="MFO1048563"/>
      <c r="MFP1048563"/>
      <c r="MFQ1048563"/>
      <c r="MFR1048563"/>
      <c r="MFS1048563"/>
      <c r="MFT1048563"/>
      <c r="MFU1048563"/>
      <c r="MFV1048563"/>
      <c r="MFW1048563"/>
      <c r="MFX1048563"/>
      <c r="MFY1048563"/>
      <c r="MFZ1048563"/>
      <c r="MGA1048563"/>
      <c r="MGB1048563"/>
      <c r="MGC1048563"/>
      <c r="MGD1048563"/>
      <c r="MGE1048563"/>
      <c r="MGF1048563"/>
      <c r="MGG1048563"/>
      <c r="MGH1048563"/>
      <c r="MGI1048563"/>
      <c r="MGJ1048563"/>
      <c r="MGK1048563"/>
      <c r="MGL1048563"/>
      <c r="MGM1048563"/>
      <c r="MGN1048563"/>
      <c r="MGO1048563"/>
      <c r="MGP1048563"/>
      <c r="MGQ1048563"/>
      <c r="MGR1048563"/>
      <c r="MGS1048563"/>
      <c r="MGT1048563"/>
      <c r="MGU1048563"/>
      <c r="MGV1048563"/>
      <c r="MGW1048563"/>
      <c r="MGX1048563"/>
      <c r="MGY1048563"/>
      <c r="MGZ1048563"/>
      <c r="MHA1048563"/>
      <c r="MHB1048563"/>
      <c r="MHC1048563"/>
      <c r="MHD1048563"/>
      <c r="MHE1048563"/>
      <c r="MHF1048563"/>
      <c r="MHG1048563"/>
      <c r="MHH1048563"/>
      <c r="MHI1048563"/>
      <c r="MHJ1048563"/>
      <c r="MHK1048563"/>
      <c r="MHL1048563"/>
      <c r="MHM1048563"/>
      <c r="MHN1048563"/>
      <c r="MHO1048563"/>
      <c r="MHP1048563"/>
      <c r="MHQ1048563"/>
      <c r="MHR1048563"/>
      <c r="MHS1048563"/>
      <c r="MHT1048563"/>
      <c r="MHU1048563"/>
      <c r="MHV1048563"/>
      <c r="MHW1048563"/>
      <c r="MHX1048563"/>
      <c r="MHY1048563"/>
      <c r="MHZ1048563"/>
      <c r="MIA1048563"/>
      <c r="MIB1048563"/>
      <c r="MIC1048563"/>
      <c r="MID1048563"/>
      <c r="MIE1048563"/>
      <c r="MIF1048563"/>
      <c r="MIG1048563"/>
      <c r="MIH1048563"/>
      <c r="MII1048563"/>
      <c r="MIJ1048563"/>
      <c r="MIK1048563"/>
      <c r="MIL1048563"/>
      <c r="MIM1048563"/>
      <c r="MIN1048563"/>
      <c r="MIO1048563"/>
      <c r="MIP1048563"/>
      <c r="MIQ1048563"/>
      <c r="MIR1048563"/>
      <c r="MIS1048563"/>
      <c r="MIT1048563"/>
      <c r="MIU1048563"/>
      <c r="MIV1048563"/>
      <c r="MIW1048563"/>
      <c r="MIX1048563"/>
      <c r="MIY1048563"/>
      <c r="MIZ1048563"/>
      <c r="MJA1048563"/>
      <c r="MJB1048563"/>
      <c r="MJC1048563"/>
      <c r="MJD1048563"/>
      <c r="MJE1048563"/>
      <c r="MJF1048563"/>
      <c r="MJG1048563"/>
      <c r="MJH1048563"/>
      <c r="MJI1048563"/>
      <c r="MJJ1048563"/>
      <c r="MJK1048563"/>
      <c r="MJL1048563"/>
      <c r="MJM1048563"/>
      <c r="MJN1048563"/>
      <c r="MJO1048563"/>
      <c r="MJP1048563"/>
      <c r="MJQ1048563"/>
      <c r="MJR1048563"/>
      <c r="MJS1048563"/>
      <c r="MJT1048563"/>
      <c r="MJU1048563"/>
      <c r="MJV1048563"/>
      <c r="MJW1048563"/>
      <c r="MJX1048563"/>
      <c r="MJY1048563"/>
      <c r="MJZ1048563"/>
      <c r="MKA1048563"/>
      <c r="MKB1048563"/>
      <c r="MKC1048563"/>
      <c r="MKD1048563"/>
      <c r="MKE1048563"/>
      <c r="MKF1048563"/>
      <c r="MKG1048563"/>
      <c r="MKH1048563"/>
      <c r="MKI1048563"/>
      <c r="MKJ1048563"/>
      <c r="MKK1048563"/>
      <c r="MKL1048563"/>
      <c r="MKM1048563"/>
      <c r="MKN1048563"/>
      <c r="MKO1048563"/>
      <c r="MKP1048563"/>
      <c r="MKQ1048563"/>
      <c r="MKR1048563"/>
      <c r="MKS1048563"/>
      <c r="MKT1048563"/>
      <c r="MKU1048563"/>
      <c r="MKV1048563"/>
      <c r="MKW1048563"/>
      <c r="MKX1048563"/>
      <c r="MKY1048563"/>
      <c r="MKZ1048563"/>
      <c r="MLA1048563"/>
      <c r="MLB1048563"/>
      <c r="MLC1048563"/>
      <c r="MLD1048563"/>
      <c r="MLE1048563"/>
      <c r="MLF1048563"/>
      <c r="MLG1048563"/>
      <c r="MLH1048563"/>
      <c r="MLI1048563"/>
      <c r="MLJ1048563"/>
      <c r="MLK1048563"/>
      <c r="MLL1048563"/>
      <c r="MLM1048563"/>
      <c r="MLN1048563"/>
      <c r="MLO1048563"/>
      <c r="MLP1048563"/>
      <c r="MLQ1048563"/>
      <c r="MLR1048563"/>
      <c r="MLS1048563"/>
      <c r="MLT1048563"/>
      <c r="MLU1048563"/>
      <c r="MLV1048563"/>
      <c r="MLW1048563"/>
      <c r="MLX1048563"/>
      <c r="MLY1048563"/>
      <c r="MLZ1048563"/>
      <c r="MMA1048563"/>
      <c r="MMB1048563"/>
      <c r="MMC1048563"/>
      <c r="MMD1048563"/>
      <c r="MME1048563"/>
      <c r="MMF1048563"/>
      <c r="MMG1048563"/>
      <c r="MMH1048563"/>
      <c r="MMI1048563"/>
      <c r="MMJ1048563"/>
      <c r="MMK1048563"/>
      <c r="MML1048563"/>
      <c r="MMM1048563"/>
      <c r="MMN1048563"/>
      <c r="MMO1048563"/>
      <c r="MMP1048563"/>
      <c r="MMQ1048563"/>
      <c r="MMR1048563"/>
      <c r="MMS1048563"/>
      <c r="MMT1048563"/>
      <c r="MMU1048563"/>
      <c r="MMV1048563"/>
      <c r="MMW1048563"/>
      <c r="MMX1048563"/>
      <c r="MMY1048563"/>
      <c r="MMZ1048563"/>
      <c r="MNA1048563"/>
      <c r="MNB1048563"/>
      <c r="MNC1048563"/>
      <c r="MND1048563"/>
      <c r="MNE1048563"/>
      <c r="MNF1048563"/>
      <c r="MNG1048563"/>
      <c r="MNH1048563"/>
      <c r="MNI1048563"/>
      <c r="MNJ1048563"/>
      <c r="MNK1048563"/>
      <c r="MNL1048563"/>
      <c r="MNM1048563"/>
      <c r="MNN1048563"/>
      <c r="MNO1048563"/>
      <c r="MNP1048563"/>
      <c r="MNQ1048563"/>
      <c r="MNR1048563"/>
      <c r="MNS1048563"/>
      <c r="MNT1048563"/>
      <c r="MNU1048563"/>
      <c r="MNV1048563"/>
      <c r="MNW1048563"/>
      <c r="MNX1048563"/>
      <c r="MNY1048563"/>
      <c r="MNZ1048563"/>
      <c r="MOA1048563"/>
      <c r="MOB1048563"/>
      <c r="MOC1048563"/>
      <c r="MOD1048563"/>
      <c r="MOE1048563"/>
      <c r="MOF1048563"/>
      <c r="MOG1048563"/>
      <c r="MOH1048563"/>
      <c r="MOI1048563"/>
      <c r="MOJ1048563"/>
      <c r="MOK1048563"/>
      <c r="MOL1048563"/>
      <c r="MOM1048563"/>
      <c r="MON1048563"/>
      <c r="MOO1048563"/>
      <c r="MOP1048563"/>
      <c r="MOQ1048563"/>
      <c r="MOR1048563"/>
      <c r="MOS1048563"/>
      <c r="MOT1048563"/>
      <c r="MOU1048563"/>
      <c r="MOV1048563"/>
      <c r="MOW1048563"/>
      <c r="MOX1048563"/>
      <c r="MOY1048563"/>
      <c r="MOZ1048563"/>
      <c r="MPA1048563"/>
      <c r="MPB1048563"/>
      <c r="MPC1048563"/>
      <c r="MPD1048563"/>
      <c r="MPE1048563"/>
      <c r="MPF1048563"/>
      <c r="MPG1048563"/>
      <c r="MPH1048563"/>
      <c r="MPI1048563"/>
      <c r="MPJ1048563"/>
      <c r="MPK1048563"/>
      <c r="MPL1048563"/>
      <c r="MPM1048563"/>
      <c r="MPN1048563"/>
      <c r="MPO1048563"/>
      <c r="MPP1048563"/>
      <c r="MPQ1048563"/>
      <c r="MPR1048563"/>
      <c r="MPS1048563"/>
      <c r="MPT1048563"/>
      <c r="MPU1048563"/>
      <c r="MPV1048563"/>
      <c r="MPW1048563"/>
      <c r="MPX1048563"/>
      <c r="MPY1048563"/>
      <c r="MPZ1048563"/>
      <c r="MQA1048563"/>
      <c r="MQB1048563"/>
      <c r="MQC1048563"/>
      <c r="MQD1048563"/>
      <c r="MQE1048563"/>
      <c r="MQF1048563"/>
      <c r="MQG1048563"/>
      <c r="MQH1048563"/>
      <c r="MQI1048563"/>
      <c r="MQJ1048563"/>
      <c r="MQK1048563"/>
      <c r="MQL1048563"/>
      <c r="MQM1048563"/>
      <c r="MQN1048563"/>
      <c r="MQO1048563"/>
      <c r="MQP1048563"/>
      <c r="MQQ1048563"/>
      <c r="MQR1048563"/>
      <c r="MQS1048563"/>
      <c r="MQT1048563"/>
      <c r="MQU1048563"/>
      <c r="MQV1048563"/>
      <c r="MQW1048563"/>
      <c r="MQX1048563"/>
      <c r="MQY1048563"/>
      <c r="MQZ1048563"/>
      <c r="MRA1048563"/>
      <c r="MRB1048563"/>
      <c r="MRC1048563"/>
      <c r="MRD1048563"/>
      <c r="MRE1048563"/>
      <c r="MRF1048563"/>
      <c r="MRG1048563"/>
      <c r="MRH1048563"/>
      <c r="MRI1048563"/>
      <c r="MRJ1048563"/>
      <c r="MRK1048563"/>
      <c r="MRL1048563"/>
      <c r="MRM1048563"/>
      <c r="MRN1048563"/>
      <c r="MRO1048563"/>
      <c r="MRP1048563"/>
      <c r="MRQ1048563"/>
      <c r="MRR1048563"/>
      <c r="MRS1048563"/>
      <c r="MRT1048563"/>
      <c r="MRU1048563"/>
      <c r="MRV1048563"/>
      <c r="MRW1048563"/>
      <c r="MRX1048563"/>
      <c r="MRY1048563"/>
      <c r="MRZ1048563"/>
      <c r="MSA1048563"/>
      <c r="MSB1048563"/>
      <c r="MSC1048563"/>
      <c r="MSD1048563"/>
      <c r="MSE1048563"/>
      <c r="MSF1048563"/>
      <c r="MSG1048563"/>
      <c r="MSH1048563"/>
      <c r="MSI1048563"/>
      <c r="MSJ1048563"/>
      <c r="MSK1048563"/>
      <c r="MSL1048563"/>
      <c r="MSM1048563"/>
      <c r="MSN1048563"/>
      <c r="MSO1048563"/>
      <c r="MSP1048563"/>
      <c r="MSQ1048563"/>
      <c r="MSR1048563"/>
      <c r="MSS1048563"/>
      <c r="MST1048563"/>
      <c r="MSU1048563"/>
      <c r="MSV1048563"/>
      <c r="MSW1048563"/>
      <c r="MSX1048563"/>
      <c r="MSY1048563"/>
      <c r="MSZ1048563"/>
      <c r="MTA1048563"/>
      <c r="MTB1048563"/>
      <c r="MTC1048563"/>
      <c r="MTD1048563"/>
      <c r="MTE1048563"/>
      <c r="MTF1048563"/>
      <c r="MTG1048563"/>
      <c r="MTH1048563"/>
      <c r="MTI1048563"/>
      <c r="MTJ1048563"/>
      <c r="MTK1048563"/>
      <c r="MTL1048563"/>
      <c r="MTM1048563"/>
      <c r="MTN1048563"/>
      <c r="MTO1048563"/>
      <c r="MTP1048563"/>
      <c r="MTQ1048563"/>
      <c r="MTR1048563"/>
      <c r="MTS1048563"/>
      <c r="MTT1048563"/>
      <c r="MTU1048563"/>
      <c r="MTV1048563"/>
      <c r="MTW1048563"/>
      <c r="MTX1048563"/>
      <c r="MTY1048563"/>
      <c r="MTZ1048563"/>
      <c r="MUA1048563"/>
      <c r="MUB1048563"/>
      <c r="MUC1048563"/>
      <c r="MUD1048563"/>
      <c r="MUE1048563"/>
      <c r="MUF1048563"/>
      <c r="MUG1048563"/>
      <c r="MUH1048563"/>
      <c r="MUI1048563"/>
      <c r="MUJ1048563"/>
      <c r="MUK1048563"/>
      <c r="MUL1048563"/>
      <c r="MUM1048563"/>
      <c r="MUN1048563"/>
      <c r="MUO1048563"/>
      <c r="MUP1048563"/>
      <c r="MUQ1048563"/>
      <c r="MUR1048563"/>
      <c r="MUS1048563"/>
      <c r="MUT1048563"/>
      <c r="MUU1048563"/>
      <c r="MUV1048563"/>
      <c r="MUW1048563"/>
      <c r="MUX1048563"/>
      <c r="MUY1048563"/>
      <c r="MUZ1048563"/>
      <c r="MVA1048563"/>
      <c r="MVB1048563"/>
      <c r="MVC1048563"/>
      <c r="MVD1048563"/>
      <c r="MVE1048563"/>
      <c r="MVF1048563"/>
      <c r="MVG1048563"/>
      <c r="MVH1048563"/>
      <c r="MVI1048563"/>
      <c r="MVJ1048563"/>
      <c r="MVK1048563"/>
      <c r="MVL1048563"/>
      <c r="MVM1048563"/>
      <c r="MVN1048563"/>
      <c r="MVO1048563"/>
      <c r="MVP1048563"/>
      <c r="MVQ1048563"/>
      <c r="MVR1048563"/>
      <c r="MVS1048563"/>
      <c r="MVT1048563"/>
      <c r="MVU1048563"/>
      <c r="MVV1048563"/>
      <c r="MVW1048563"/>
      <c r="MVX1048563"/>
      <c r="MVY1048563"/>
      <c r="MVZ1048563"/>
      <c r="MWA1048563"/>
      <c r="MWB1048563"/>
      <c r="MWC1048563"/>
      <c r="MWD1048563"/>
      <c r="MWE1048563"/>
      <c r="MWF1048563"/>
      <c r="MWG1048563"/>
      <c r="MWH1048563"/>
      <c r="MWI1048563"/>
      <c r="MWJ1048563"/>
      <c r="MWK1048563"/>
      <c r="MWL1048563"/>
      <c r="MWM1048563"/>
      <c r="MWN1048563"/>
      <c r="MWO1048563"/>
      <c r="MWP1048563"/>
      <c r="MWQ1048563"/>
      <c r="MWR1048563"/>
      <c r="MWS1048563"/>
      <c r="MWT1048563"/>
      <c r="MWU1048563"/>
      <c r="MWV1048563"/>
      <c r="MWW1048563"/>
      <c r="MWX1048563"/>
      <c r="MWY1048563"/>
      <c r="MWZ1048563"/>
      <c r="MXA1048563"/>
      <c r="MXB1048563"/>
      <c r="MXC1048563"/>
      <c r="MXD1048563"/>
      <c r="MXE1048563"/>
      <c r="MXF1048563"/>
      <c r="MXG1048563"/>
      <c r="MXH1048563"/>
      <c r="MXI1048563"/>
      <c r="MXJ1048563"/>
      <c r="MXK1048563"/>
      <c r="MXL1048563"/>
      <c r="MXM1048563"/>
      <c r="MXN1048563"/>
      <c r="MXO1048563"/>
      <c r="MXP1048563"/>
      <c r="MXQ1048563"/>
      <c r="MXR1048563"/>
      <c r="MXS1048563"/>
      <c r="MXT1048563"/>
      <c r="MXU1048563"/>
      <c r="MXV1048563"/>
      <c r="MXW1048563"/>
      <c r="MXX1048563"/>
      <c r="MXY1048563"/>
      <c r="MXZ1048563"/>
      <c r="MYA1048563"/>
      <c r="MYB1048563"/>
      <c r="MYC1048563"/>
      <c r="MYD1048563"/>
      <c r="MYE1048563"/>
      <c r="MYF1048563"/>
      <c r="MYG1048563"/>
      <c r="MYH1048563"/>
      <c r="MYI1048563"/>
      <c r="MYJ1048563"/>
      <c r="MYK1048563"/>
      <c r="MYL1048563"/>
      <c r="MYM1048563"/>
      <c r="MYN1048563"/>
      <c r="MYO1048563"/>
      <c r="MYP1048563"/>
      <c r="MYQ1048563"/>
      <c r="MYR1048563"/>
      <c r="MYS1048563"/>
      <c r="MYT1048563"/>
      <c r="MYU1048563"/>
      <c r="MYV1048563"/>
      <c r="MYW1048563"/>
      <c r="MYX1048563"/>
      <c r="MYY1048563"/>
      <c r="MYZ1048563"/>
      <c r="MZA1048563"/>
      <c r="MZB1048563"/>
      <c r="MZC1048563"/>
      <c r="MZD1048563"/>
      <c r="MZE1048563"/>
      <c r="MZF1048563"/>
      <c r="MZG1048563"/>
      <c r="MZH1048563"/>
      <c r="MZI1048563"/>
      <c r="MZJ1048563"/>
      <c r="MZK1048563"/>
      <c r="MZL1048563"/>
      <c r="MZM1048563"/>
      <c r="MZN1048563"/>
      <c r="MZO1048563"/>
      <c r="MZP1048563"/>
      <c r="MZQ1048563"/>
      <c r="MZR1048563"/>
      <c r="MZS1048563"/>
      <c r="MZT1048563"/>
      <c r="MZU1048563"/>
      <c r="MZV1048563"/>
      <c r="MZW1048563"/>
      <c r="MZX1048563"/>
      <c r="MZY1048563"/>
      <c r="MZZ1048563"/>
      <c r="NAA1048563"/>
      <c r="NAB1048563"/>
      <c r="NAC1048563"/>
      <c r="NAD1048563"/>
      <c r="NAE1048563"/>
      <c r="NAF1048563"/>
      <c r="NAG1048563"/>
      <c r="NAH1048563"/>
      <c r="NAI1048563"/>
      <c r="NAJ1048563"/>
      <c r="NAK1048563"/>
      <c r="NAL1048563"/>
      <c r="NAM1048563"/>
      <c r="NAN1048563"/>
      <c r="NAO1048563"/>
      <c r="NAP1048563"/>
      <c r="NAQ1048563"/>
      <c r="NAR1048563"/>
      <c r="NAS1048563"/>
      <c r="NAT1048563"/>
      <c r="NAU1048563"/>
      <c r="NAV1048563"/>
      <c r="NAW1048563"/>
      <c r="NAX1048563"/>
      <c r="NAY1048563"/>
      <c r="NAZ1048563"/>
      <c r="NBA1048563"/>
      <c r="NBB1048563"/>
      <c r="NBC1048563"/>
      <c r="NBD1048563"/>
      <c r="NBE1048563"/>
      <c r="NBF1048563"/>
      <c r="NBG1048563"/>
      <c r="NBH1048563"/>
      <c r="NBI1048563"/>
      <c r="NBJ1048563"/>
      <c r="NBK1048563"/>
      <c r="NBL1048563"/>
      <c r="NBM1048563"/>
      <c r="NBN1048563"/>
      <c r="NBO1048563"/>
      <c r="NBP1048563"/>
      <c r="NBQ1048563"/>
      <c r="NBR1048563"/>
      <c r="NBS1048563"/>
      <c r="NBT1048563"/>
      <c r="NBU1048563"/>
      <c r="NBV1048563"/>
      <c r="NBW1048563"/>
      <c r="NBX1048563"/>
      <c r="NBY1048563"/>
      <c r="NBZ1048563"/>
      <c r="NCA1048563"/>
      <c r="NCB1048563"/>
      <c r="NCC1048563"/>
      <c r="NCD1048563"/>
      <c r="NCE1048563"/>
      <c r="NCF1048563"/>
      <c r="NCG1048563"/>
      <c r="NCH1048563"/>
      <c r="NCI1048563"/>
      <c r="NCJ1048563"/>
      <c r="NCK1048563"/>
      <c r="NCL1048563"/>
      <c r="NCM1048563"/>
      <c r="NCN1048563"/>
      <c r="NCO1048563"/>
      <c r="NCP1048563"/>
      <c r="NCQ1048563"/>
      <c r="NCR1048563"/>
      <c r="NCS1048563"/>
      <c r="NCT1048563"/>
      <c r="NCU1048563"/>
      <c r="NCV1048563"/>
      <c r="NCW1048563"/>
      <c r="NCX1048563"/>
      <c r="NCY1048563"/>
      <c r="NCZ1048563"/>
      <c r="NDA1048563"/>
      <c r="NDB1048563"/>
      <c r="NDC1048563"/>
      <c r="NDD1048563"/>
      <c r="NDE1048563"/>
      <c r="NDF1048563"/>
      <c r="NDG1048563"/>
      <c r="NDH1048563"/>
      <c r="NDI1048563"/>
      <c r="NDJ1048563"/>
      <c r="NDK1048563"/>
      <c r="NDL1048563"/>
      <c r="NDM1048563"/>
      <c r="NDN1048563"/>
      <c r="NDO1048563"/>
      <c r="NDP1048563"/>
      <c r="NDQ1048563"/>
      <c r="NDR1048563"/>
      <c r="NDS1048563"/>
      <c r="NDT1048563"/>
      <c r="NDU1048563"/>
      <c r="NDV1048563"/>
      <c r="NDW1048563"/>
      <c r="NDX1048563"/>
      <c r="NDY1048563"/>
      <c r="NDZ1048563"/>
      <c r="NEA1048563"/>
      <c r="NEB1048563"/>
      <c r="NEC1048563"/>
      <c r="NED1048563"/>
      <c r="NEE1048563"/>
      <c r="NEF1048563"/>
      <c r="NEG1048563"/>
      <c r="NEH1048563"/>
      <c r="NEI1048563"/>
      <c r="NEJ1048563"/>
      <c r="NEK1048563"/>
      <c r="NEL1048563"/>
      <c r="NEM1048563"/>
      <c r="NEN1048563"/>
      <c r="NEO1048563"/>
      <c r="NEP1048563"/>
      <c r="NEQ1048563"/>
      <c r="NER1048563"/>
      <c r="NES1048563"/>
      <c r="NET1048563"/>
      <c r="NEU1048563"/>
      <c r="NEV1048563"/>
      <c r="NEW1048563"/>
      <c r="NEX1048563"/>
      <c r="NEY1048563"/>
      <c r="NEZ1048563"/>
      <c r="NFA1048563"/>
      <c r="NFB1048563"/>
      <c r="NFC1048563"/>
      <c r="NFD1048563"/>
      <c r="NFE1048563"/>
      <c r="NFF1048563"/>
      <c r="NFG1048563"/>
      <c r="NFH1048563"/>
      <c r="NFI1048563"/>
      <c r="NFJ1048563"/>
      <c r="NFK1048563"/>
      <c r="NFL1048563"/>
      <c r="NFM1048563"/>
      <c r="NFN1048563"/>
      <c r="NFO1048563"/>
      <c r="NFP1048563"/>
      <c r="NFQ1048563"/>
      <c r="NFR1048563"/>
      <c r="NFS1048563"/>
      <c r="NFT1048563"/>
      <c r="NFU1048563"/>
      <c r="NFV1048563"/>
      <c r="NFW1048563"/>
      <c r="NFX1048563"/>
      <c r="NFY1048563"/>
      <c r="NFZ1048563"/>
      <c r="NGA1048563"/>
      <c r="NGB1048563"/>
      <c r="NGC1048563"/>
      <c r="NGD1048563"/>
      <c r="NGE1048563"/>
      <c r="NGF1048563"/>
      <c r="NGG1048563"/>
      <c r="NGH1048563"/>
      <c r="NGI1048563"/>
      <c r="NGJ1048563"/>
      <c r="NGK1048563"/>
      <c r="NGL1048563"/>
      <c r="NGM1048563"/>
      <c r="NGN1048563"/>
      <c r="NGO1048563"/>
      <c r="NGP1048563"/>
      <c r="NGQ1048563"/>
      <c r="NGR1048563"/>
      <c r="NGS1048563"/>
      <c r="NGT1048563"/>
      <c r="NGU1048563"/>
      <c r="NGV1048563"/>
      <c r="NGW1048563"/>
      <c r="NGX1048563"/>
      <c r="NGY1048563"/>
      <c r="NGZ1048563"/>
      <c r="NHA1048563"/>
      <c r="NHB1048563"/>
      <c r="NHC1048563"/>
      <c r="NHD1048563"/>
      <c r="NHE1048563"/>
      <c r="NHF1048563"/>
      <c r="NHG1048563"/>
      <c r="NHH1048563"/>
      <c r="NHI1048563"/>
      <c r="NHJ1048563"/>
      <c r="NHK1048563"/>
      <c r="NHL1048563"/>
      <c r="NHM1048563"/>
      <c r="NHN1048563"/>
      <c r="NHO1048563"/>
      <c r="NHP1048563"/>
      <c r="NHQ1048563"/>
      <c r="NHR1048563"/>
      <c r="NHS1048563"/>
      <c r="NHT1048563"/>
      <c r="NHU1048563"/>
      <c r="NHV1048563"/>
      <c r="NHW1048563"/>
      <c r="NHX1048563"/>
      <c r="NHY1048563"/>
      <c r="NHZ1048563"/>
      <c r="NIA1048563"/>
      <c r="NIB1048563"/>
      <c r="NIC1048563"/>
      <c r="NID1048563"/>
      <c r="NIE1048563"/>
      <c r="NIF1048563"/>
      <c r="NIG1048563"/>
      <c r="NIH1048563"/>
      <c r="NII1048563"/>
      <c r="NIJ1048563"/>
      <c r="NIK1048563"/>
      <c r="NIL1048563"/>
      <c r="NIM1048563"/>
      <c r="NIN1048563"/>
      <c r="NIO1048563"/>
      <c r="NIP1048563"/>
      <c r="NIQ1048563"/>
      <c r="NIR1048563"/>
      <c r="NIS1048563"/>
      <c r="NIT1048563"/>
      <c r="NIU1048563"/>
      <c r="NIV1048563"/>
      <c r="NIW1048563"/>
      <c r="NIX1048563"/>
      <c r="NIY1048563"/>
      <c r="NIZ1048563"/>
      <c r="NJA1048563"/>
      <c r="NJB1048563"/>
      <c r="NJC1048563"/>
      <c r="NJD1048563"/>
      <c r="NJE1048563"/>
      <c r="NJF1048563"/>
      <c r="NJG1048563"/>
      <c r="NJH1048563"/>
      <c r="NJI1048563"/>
      <c r="NJJ1048563"/>
      <c r="NJK1048563"/>
      <c r="NJL1048563"/>
      <c r="NJM1048563"/>
      <c r="NJN1048563"/>
      <c r="NJO1048563"/>
      <c r="NJP1048563"/>
      <c r="NJQ1048563"/>
      <c r="NJR1048563"/>
      <c r="NJS1048563"/>
      <c r="NJT1048563"/>
      <c r="NJU1048563"/>
      <c r="NJV1048563"/>
      <c r="NJW1048563"/>
      <c r="NJX1048563"/>
      <c r="NJY1048563"/>
      <c r="NJZ1048563"/>
      <c r="NKA1048563"/>
      <c r="NKB1048563"/>
      <c r="NKC1048563"/>
      <c r="NKD1048563"/>
      <c r="NKE1048563"/>
      <c r="NKF1048563"/>
      <c r="NKG1048563"/>
      <c r="NKH1048563"/>
      <c r="NKI1048563"/>
      <c r="NKJ1048563"/>
      <c r="NKK1048563"/>
      <c r="NKL1048563"/>
      <c r="NKM1048563"/>
      <c r="NKN1048563"/>
      <c r="NKO1048563"/>
      <c r="NKP1048563"/>
      <c r="NKQ1048563"/>
      <c r="NKR1048563"/>
      <c r="NKS1048563"/>
      <c r="NKT1048563"/>
      <c r="NKU1048563"/>
      <c r="NKV1048563"/>
      <c r="NKW1048563"/>
      <c r="NKX1048563"/>
      <c r="NKY1048563"/>
      <c r="NKZ1048563"/>
      <c r="NLA1048563"/>
      <c r="NLB1048563"/>
      <c r="NLC1048563"/>
      <c r="NLD1048563"/>
      <c r="NLE1048563"/>
      <c r="NLF1048563"/>
      <c r="NLG1048563"/>
      <c r="NLH1048563"/>
      <c r="NLI1048563"/>
      <c r="NLJ1048563"/>
      <c r="NLK1048563"/>
      <c r="NLL1048563"/>
      <c r="NLM1048563"/>
      <c r="NLN1048563"/>
      <c r="NLO1048563"/>
      <c r="NLP1048563"/>
      <c r="NLQ1048563"/>
      <c r="NLR1048563"/>
      <c r="NLS1048563"/>
      <c r="NLT1048563"/>
      <c r="NLU1048563"/>
      <c r="NLV1048563"/>
      <c r="NLW1048563"/>
      <c r="NLX1048563"/>
      <c r="NLY1048563"/>
      <c r="NLZ1048563"/>
      <c r="NMA1048563"/>
      <c r="NMB1048563"/>
      <c r="NMC1048563"/>
      <c r="NMD1048563"/>
      <c r="NME1048563"/>
      <c r="NMF1048563"/>
      <c r="NMG1048563"/>
      <c r="NMH1048563"/>
      <c r="NMI1048563"/>
      <c r="NMJ1048563"/>
      <c r="NMK1048563"/>
      <c r="NML1048563"/>
      <c r="NMM1048563"/>
      <c r="NMN1048563"/>
      <c r="NMO1048563"/>
      <c r="NMP1048563"/>
      <c r="NMQ1048563"/>
      <c r="NMR1048563"/>
      <c r="NMS1048563"/>
      <c r="NMT1048563"/>
      <c r="NMU1048563"/>
      <c r="NMV1048563"/>
      <c r="NMW1048563"/>
      <c r="NMX1048563"/>
      <c r="NMY1048563"/>
      <c r="NMZ1048563"/>
      <c r="NNA1048563"/>
      <c r="NNB1048563"/>
      <c r="NNC1048563"/>
      <c r="NND1048563"/>
      <c r="NNE1048563"/>
      <c r="NNF1048563"/>
      <c r="NNG1048563"/>
      <c r="NNH1048563"/>
      <c r="NNI1048563"/>
      <c r="NNJ1048563"/>
      <c r="NNK1048563"/>
      <c r="NNL1048563"/>
      <c r="NNM1048563"/>
      <c r="NNN1048563"/>
      <c r="NNO1048563"/>
      <c r="NNP1048563"/>
      <c r="NNQ1048563"/>
      <c r="NNR1048563"/>
      <c r="NNS1048563"/>
      <c r="NNT1048563"/>
      <c r="NNU1048563"/>
      <c r="NNV1048563"/>
      <c r="NNW1048563"/>
      <c r="NNX1048563"/>
      <c r="NNY1048563"/>
      <c r="NNZ1048563"/>
      <c r="NOA1048563"/>
      <c r="NOB1048563"/>
      <c r="NOC1048563"/>
      <c r="NOD1048563"/>
      <c r="NOE1048563"/>
      <c r="NOF1048563"/>
      <c r="NOG1048563"/>
      <c r="NOH1048563"/>
      <c r="NOI1048563"/>
      <c r="NOJ1048563"/>
      <c r="NOK1048563"/>
      <c r="NOL1048563"/>
      <c r="NOM1048563"/>
      <c r="NON1048563"/>
      <c r="NOO1048563"/>
      <c r="NOP1048563"/>
      <c r="NOQ1048563"/>
      <c r="NOR1048563"/>
      <c r="NOS1048563"/>
      <c r="NOT1048563"/>
      <c r="NOU1048563"/>
      <c r="NOV1048563"/>
      <c r="NOW1048563"/>
      <c r="NOX1048563"/>
      <c r="NOY1048563"/>
      <c r="NOZ1048563"/>
      <c r="NPA1048563"/>
      <c r="NPB1048563"/>
      <c r="NPC1048563"/>
      <c r="NPD1048563"/>
      <c r="NPE1048563"/>
      <c r="NPF1048563"/>
      <c r="NPG1048563"/>
      <c r="NPH1048563"/>
      <c r="NPI1048563"/>
      <c r="NPJ1048563"/>
      <c r="NPK1048563"/>
      <c r="NPL1048563"/>
      <c r="NPM1048563"/>
      <c r="NPN1048563"/>
      <c r="NPO1048563"/>
      <c r="NPP1048563"/>
      <c r="NPQ1048563"/>
      <c r="NPR1048563"/>
      <c r="NPS1048563"/>
      <c r="NPT1048563"/>
      <c r="NPU1048563"/>
      <c r="NPV1048563"/>
      <c r="NPW1048563"/>
      <c r="NPX1048563"/>
      <c r="NPY1048563"/>
      <c r="NPZ1048563"/>
      <c r="NQA1048563"/>
      <c r="NQB1048563"/>
      <c r="NQC1048563"/>
      <c r="NQD1048563"/>
      <c r="NQE1048563"/>
      <c r="NQF1048563"/>
      <c r="NQG1048563"/>
      <c r="NQH1048563"/>
      <c r="NQI1048563"/>
      <c r="NQJ1048563"/>
      <c r="NQK1048563"/>
      <c r="NQL1048563"/>
      <c r="NQM1048563"/>
      <c r="NQN1048563"/>
      <c r="NQO1048563"/>
      <c r="NQP1048563"/>
      <c r="NQQ1048563"/>
      <c r="NQR1048563"/>
      <c r="NQS1048563"/>
      <c r="NQT1048563"/>
      <c r="NQU1048563"/>
      <c r="NQV1048563"/>
      <c r="NQW1048563"/>
      <c r="NQX1048563"/>
      <c r="NQY1048563"/>
      <c r="NQZ1048563"/>
      <c r="NRA1048563"/>
      <c r="NRB1048563"/>
      <c r="NRC1048563"/>
      <c r="NRD1048563"/>
      <c r="NRE1048563"/>
      <c r="NRF1048563"/>
      <c r="NRG1048563"/>
      <c r="NRH1048563"/>
      <c r="NRI1048563"/>
      <c r="NRJ1048563"/>
      <c r="NRK1048563"/>
      <c r="NRL1048563"/>
      <c r="NRM1048563"/>
      <c r="NRN1048563"/>
      <c r="NRO1048563"/>
      <c r="NRP1048563"/>
      <c r="NRQ1048563"/>
      <c r="NRR1048563"/>
      <c r="NRS1048563"/>
      <c r="NRT1048563"/>
      <c r="NRU1048563"/>
      <c r="NRV1048563"/>
      <c r="NRW1048563"/>
      <c r="NRX1048563"/>
      <c r="NRY1048563"/>
      <c r="NRZ1048563"/>
      <c r="NSA1048563"/>
      <c r="NSB1048563"/>
      <c r="NSC1048563"/>
      <c r="NSD1048563"/>
      <c r="NSE1048563"/>
      <c r="NSF1048563"/>
      <c r="NSG1048563"/>
      <c r="NSH1048563"/>
      <c r="NSI1048563"/>
      <c r="NSJ1048563"/>
      <c r="NSK1048563"/>
      <c r="NSL1048563"/>
      <c r="NSM1048563"/>
      <c r="NSN1048563"/>
      <c r="NSO1048563"/>
      <c r="NSP1048563"/>
      <c r="NSQ1048563"/>
      <c r="NSR1048563"/>
      <c r="NSS1048563"/>
      <c r="NST1048563"/>
      <c r="NSU1048563"/>
      <c r="NSV1048563"/>
      <c r="NSW1048563"/>
      <c r="NSX1048563"/>
      <c r="NSY1048563"/>
      <c r="NSZ1048563"/>
      <c r="NTA1048563"/>
      <c r="NTB1048563"/>
      <c r="NTC1048563"/>
      <c r="NTD1048563"/>
      <c r="NTE1048563"/>
      <c r="NTF1048563"/>
      <c r="NTG1048563"/>
      <c r="NTH1048563"/>
      <c r="NTI1048563"/>
      <c r="NTJ1048563"/>
      <c r="NTK1048563"/>
      <c r="NTL1048563"/>
      <c r="NTM1048563"/>
      <c r="NTN1048563"/>
      <c r="NTO1048563"/>
      <c r="NTP1048563"/>
      <c r="NTQ1048563"/>
      <c r="NTR1048563"/>
      <c r="NTS1048563"/>
      <c r="NTT1048563"/>
      <c r="NTU1048563"/>
      <c r="NTV1048563"/>
      <c r="NTW1048563"/>
      <c r="NTX1048563"/>
      <c r="NTY1048563"/>
      <c r="NTZ1048563"/>
      <c r="NUA1048563"/>
      <c r="NUB1048563"/>
      <c r="NUC1048563"/>
      <c r="NUD1048563"/>
      <c r="NUE1048563"/>
      <c r="NUF1048563"/>
      <c r="NUG1048563"/>
      <c r="NUH1048563"/>
      <c r="NUI1048563"/>
      <c r="NUJ1048563"/>
      <c r="NUK1048563"/>
      <c r="NUL1048563"/>
      <c r="NUM1048563"/>
      <c r="NUN1048563"/>
      <c r="NUO1048563"/>
      <c r="NUP1048563"/>
      <c r="NUQ1048563"/>
      <c r="NUR1048563"/>
      <c r="NUS1048563"/>
      <c r="NUT1048563"/>
      <c r="NUU1048563"/>
      <c r="NUV1048563"/>
      <c r="NUW1048563"/>
      <c r="NUX1048563"/>
      <c r="NUY1048563"/>
      <c r="NUZ1048563"/>
      <c r="NVA1048563"/>
      <c r="NVB1048563"/>
      <c r="NVC1048563"/>
      <c r="NVD1048563"/>
      <c r="NVE1048563"/>
      <c r="NVF1048563"/>
      <c r="NVG1048563"/>
      <c r="NVH1048563"/>
      <c r="NVI1048563"/>
      <c r="NVJ1048563"/>
      <c r="NVK1048563"/>
      <c r="NVL1048563"/>
      <c r="NVM1048563"/>
      <c r="NVN1048563"/>
      <c r="NVO1048563"/>
      <c r="NVP1048563"/>
      <c r="NVQ1048563"/>
      <c r="NVR1048563"/>
      <c r="NVS1048563"/>
      <c r="NVT1048563"/>
      <c r="NVU1048563"/>
      <c r="NVV1048563"/>
      <c r="NVW1048563"/>
      <c r="NVX1048563"/>
      <c r="NVY1048563"/>
      <c r="NVZ1048563"/>
      <c r="NWA1048563"/>
      <c r="NWB1048563"/>
      <c r="NWC1048563"/>
      <c r="NWD1048563"/>
      <c r="NWE1048563"/>
      <c r="NWF1048563"/>
      <c r="NWG1048563"/>
      <c r="NWH1048563"/>
      <c r="NWI1048563"/>
      <c r="NWJ1048563"/>
      <c r="NWK1048563"/>
      <c r="NWL1048563"/>
      <c r="NWM1048563"/>
      <c r="NWN1048563"/>
      <c r="NWO1048563"/>
      <c r="NWP1048563"/>
      <c r="NWQ1048563"/>
      <c r="NWR1048563"/>
      <c r="NWS1048563"/>
      <c r="NWT1048563"/>
      <c r="NWU1048563"/>
      <c r="NWV1048563"/>
      <c r="NWW1048563"/>
      <c r="NWX1048563"/>
      <c r="NWY1048563"/>
      <c r="NWZ1048563"/>
      <c r="NXA1048563"/>
      <c r="NXB1048563"/>
      <c r="NXC1048563"/>
      <c r="NXD1048563"/>
      <c r="NXE1048563"/>
      <c r="NXF1048563"/>
      <c r="NXG1048563"/>
      <c r="NXH1048563"/>
      <c r="NXI1048563"/>
      <c r="NXJ1048563"/>
      <c r="NXK1048563"/>
      <c r="NXL1048563"/>
      <c r="NXM1048563"/>
      <c r="NXN1048563"/>
      <c r="NXO1048563"/>
      <c r="NXP1048563"/>
      <c r="NXQ1048563"/>
      <c r="NXR1048563"/>
      <c r="NXS1048563"/>
      <c r="NXT1048563"/>
      <c r="NXU1048563"/>
      <c r="NXV1048563"/>
      <c r="NXW1048563"/>
      <c r="NXX1048563"/>
      <c r="NXY1048563"/>
      <c r="NXZ1048563"/>
      <c r="NYA1048563"/>
      <c r="NYB1048563"/>
      <c r="NYC1048563"/>
      <c r="NYD1048563"/>
      <c r="NYE1048563"/>
      <c r="NYF1048563"/>
      <c r="NYG1048563"/>
      <c r="NYH1048563"/>
      <c r="NYI1048563"/>
      <c r="NYJ1048563"/>
      <c r="NYK1048563"/>
      <c r="NYL1048563"/>
      <c r="NYM1048563"/>
      <c r="NYN1048563"/>
      <c r="NYO1048563"/>
      <c r="NYP1048563"/>
      <c r="NYQ1048563"/>
      <c r="NYR1048563"/>
      <c r="NYS1048563"/>
      <c r="NYT1048563"/>
      <c r="NYU1048563"/>
      <c r="NYV1048563"/>
      <c r="NYW1048563"/>
      <c r="NYX1048563"/>
      <c r="NYY1048563"/>
      <c r="NYZ1048563"/>
      <c r="NZA1048563"/>
      <c r="NZB1048563"/>
      <c r="NZC1048563"/>
      <c r="NZD1048563"/>
      <c r="NZE1048563"/>
      <c r="NZF1048563"/>
      <c r="NZG1048563"/>
      <c r="NZH1048563"/>
      <c r="NZI1048563"/>
      <c r="NZJ1048563"/>
      <c r="NZK1048563"/>
      <c r="NZL1048563"/>
      <c r="NZM1048563"/>
      <c r="NZN1048563"/>
      <c r="NZO1048563"/>
      <c r="NZP1048563"/>
      <c r="NZQ1048563"/>
      <c r="NZR1048563"/>
      <c r="NZS1048563"/>
      <c r="NZT1048563"/>
      <c r="NZU1048563"/>
      <c r="NZV1048563"/>
      <c r="NZW1048563"/>
      <c r="NZX1048563"/>
      <c r="NZY1048563"/>
      <c r="NZZ1048563"/>
      <c r="OAA1048563"/>
      <c r="OAB1048563"/>
      <c r="OAC1048563"/>
      <c r="OAD1048563"/>
      <c r="OAE1048563"/>
      <c r="OAF1048563"/>
      <c r="OAG1048563"/>
      <c r="OAH1048563"/>
      <c r="OAI1048563"/>
      <c r="OAJ1048563"/>
      <c r="OAK1048563"/>
      <c r="OAL1048563"/>
      <c r="OAM1048563"/>
      <c r="OAN1048563"/>
      <c r="OAO1048563"/>
      <c r="OAP1048563"/>
      <c r="OAQ1048563"/>
      <c r="OAR1048563"/>
      <c r="OAS1048563"/>
      <c r="OAT1048563"/>
      <c r="OAU1048563"/>
      <c r="OAV1048563"/>
      <c r="OAW1048563"/>
      <c r="OAX1048563"/>
      <c r="OAY1048563"/>
      <c r="OAZ1048563"/>
      <c r="OBA1048563"/>
      <c r="OBB1048563"/>
      <c r="OBC1048563"/>
      <c r="OBD1048563"/>
      <c r="OBE1048563"/>
      <c r="OBF1048563"/>
      <c r="OBG1048563"/>
      <c r="OBH1048563"/>
      <c r="OBI1048563"/>
      <c r="OBJ1048563"/>
      <c r="OBK1048563"/>
      <c r="OBL1048563"/>
      <c r="OBM1048563"/>
      <c r="OBN1048563"/>
      <c r="OBO1048563"/>
      <c r="OBP1048563"/>
      <c r="OBQ1048563"/>
      <c r="OBR1048563"/>
      <c r="OBS1048563"/>
      <c r="OBT1048563"/>
      <c r="OBU1048563"/>
      <c r="OBV1048563"/>
      <c r="OBW1048563"/>
      <c r="OBX1048563"/>
      <c r="OBY1048563"/>
      <c r="OBZ1048563"/>
      <c r="OCA1048563"/>
      <c r="OCB1048563"/>
      <c r="OCC1048563"/>
      <c r="OCD1048563"/>
      <c r="OCE1048563"/>
      <c r="OCF1048563"/>
      <c r="OCG1048563"/>
      <c r="OCH1048563"/>
      <c r="OCI1048563"/>
      <c r="OCJ1048563"/>
      <c r="OCK1048563"/>
      <c r="OCL1048563"/>
      <c r="OCM1048563"/>
      <c r="OCN1048563"/>
      <c r="OCO1048563"/>
      <c r="OCP1048563"/>
      <c r="OCQ1048563"/>
      <c r="OCR1048563"/>
      <c r="OCS1048563"/>
      <c r="OCT1048563"/>
      <c r="OCU1048563"/>
      <c r="OCV1048563"/>
      <c r="OCW1048563"/>
      <c r="OCX1048563"/>
      <c r="OCY1048563"/>
      <c r="OCZ1048563"/>
      <c r="ODA1048563"/>
      <c r="ODB1048563"/>
      <c r="ODC1048563"/>
      <c r="ODD1048563"/>
      <c r="ODE1048563"/>
      <c r="ODF1048563"/>
      <c r="ODG1048563"/>
      <c r="ODH1048563"/>
      <c r="ODI1048563"/>
      <c r="ODJ1048563"/>
      <c r="ODK1048563"/>
      <c r="ODL1048563"/>
      <c r="ODM1048563"/>
      <c r="ODN1048563"/>
      <c r="ODO1048563"/>
      <c r="ODP1048563"/>
      <c r="ODQ1048563"/>
      <c r="ODR1048563"/>
      <c r="ODS1048563"/>
      <c r="ODT1048563"/>
      <c r="ODU1048563"/>
      <c r="ODV1048563"/>
      <c r="ODW1048563"/>
      <c r="ODX1048563"/>
      <c r="ODY1048563"/>
      <c r="ODZ1048563"/>
      <c r="OEA1048563"/>
      <c r="OEB1048563"/>
      <c r="OEC1048563"/>
      <c r="OED1048563"/>
      <c r="OEE1048563"/>
      <c r="OEF1048563"/>
      <c r="OEG1048563"/>
      <c r="OEH1048563"/>
      <c r="OEI1048563"/>
      <c r="OEJ1048563"/>
      <c r="OEK1048563"/>
      <c r="OEL1048563"/>
      <c r="OEM1048563"/>
      <c r="OEN1048563"/>
      <c r="OEO1048563"/>
      <c r="OEP1048563"/>
      <c r="OEQ1048563"/>
      <c r="OER1048563"/>
      <c r="OES1048563"/>
      <c r="OET1048563"/>
      <c r="OEU1048563"/>
      <c r="OEV1048563"/>
      <c r="OEW1048563"/>
      <c r="OEX1048563"/>
      <c r="OEY1048563"/>
      <c r="OEZ1048563"/>
      <c r="OFA1048563"/>
      <c r="OFB1048563"/>
      <c r="OFC1048563"/>
      <c r="OFD1048563"/>
      <c r="OFE1048563"/>
      <c r="OFF1048563"/>
      <c r="OFG1048563"/>
      <c r="OFH1048563"/>
      <c r="OFI1048563"/>
      <c r="OFJ1048563"/>
      <c r="OFK1048563"/>
      <c r="OFL1048563"/>
      <c r="OFM1048563"/>
      <c r="OFN1048563"/>
      <c r="OFO1048563"/>
      <c r="OFP1048563"/>
      <c r="OFQ1048563"/>
      <c r="OFR1048563"/>
      <c r="OFS1048563"/>
      <c r="OFT1048563"/>
      <c r="OFU1048563"/>
      <c r="OFV1048563"/>
      <c r="OFW1048563"/>
      <c r="OFX1048563"/>
      <c r="OFY1048563"/>
      <c r="OFZ1048563"/>
      <c r="OGA1048563"/>
      <c r="OGB1048563"/>
      <c r="OGC1048563"/>
      <c r="OGD1048563"/>
      <c r="OGE1048563"/>
      <c r="OGF1048563"/>
      <c r="OGG1048563"/>
      <c r="OGH1048563"/>
      <c r="OGI1048563"/>
      <c r="OGJ1048563"/>
      <c r="OGK1048563"/>
      <c r="OGL1048563"/>
      <c r="OGM1048563"/>
      <c r="OGN1048563"/>
      <c r="OGO1048563"/>
      <c r="OGP1048563"/>
      <c r="OGQ1048563"/>
      <c r="OGR1048563"/>
      <c r="OGS1048563"/>
      <c r="OGT1048563"/>
      <c r="OGU1048563"/>
      <c r="OGV1048563"/>
      <c r="OGW1048563"/>
      <c r="OGX1048563"/>
      <c r="OGY1048563"/>
      <c r="OGZ1048563"/>
      <c r="OHA1048563"/>
      <c r="OHB1048563"/>
      <c r="OHC1048563"/>
      <c r="OHD1048563"/>
      <c r="OHE1048563"/>
      <c r="OHF1048563"/>
      <c r="OHG1048563"/>
      <c r="OHH1048563"/>
      <c r="OHI1048563"/>
      <c r="OHJ1048563"/>
      <c r="OHK1048563"/>
      <c r="OHL1048563"/>
      <c r="OHM1048563"/>
      <c r="OHN1048563"/>
      <c r="OHO1048563"/>
      <c r="OHP1048563"/>
      <c r="OHQ1048563"/>
      <c r="OHR1048563"/>
      <c r="OHS1048563"/>
      <c r="OHT1048563"/>
      <c r="OHU1048563"/>
      <c r="OHV1048563"/>
      <c r="OHW1048563"/>
      <c r="OHX1048563"/>
      <c r="OHY1048563"/>
      <c r="OHZ1048563"/>
      <c r="OIA1048563"/>
      <c r="OIB1048563"/>
      <c r="OIC1048563"/>
      <c r="OID1048563"/>
      <c r="OIE1048563"/>
      <c r="OIF1048563"/>
      <c r="OIG1048563"/>
      <c r="OIH1048563"/>
      <c r="OII1048563"/>
      <c r="OIJ1048563"/>
      <c r="OIK1048563"/>
      <c r="OIL1048563"/>
      <c r="OIM1048563"/>
      <c r="OIN1048563"/>
      <c r="OIO1048563"/>
      <c r="OIP1048563"/>
      <c r="OIQ1048563"/>
      <c r="OIR1048563"/>
      <c r="OIS1048563"/>
      <c r="OIT1048563"/>
      <c r="OIU1048563"/>
      <c r="OIV1048563"/>
      <c r="OIW1048563"/>
      <c r="OIX1048563"/>
      <c r="OIY1048563"/>
      <c r="OIZ1048563"/>
      <c r="OJA1048563"/>
      <c r="OJB1048563"/>
      <c r="OJC1048563"/>
      <c r="OJD1048563"/>
      <c r="OJE1048563"/>
      <c r="OJF1048563"/>
      <c r="OJG1048563"/>
      <c r="OJH1048563"/>
      <c r="OJI1048563"/>
      <c r="OJJ1048563"/>
      <c r="OJK1048563"/>
      <c r="OJL1048563"/>
      <c r="OJM1048563"/>
      <c r="OJN1048563"/>
      <c r="OJO1048563"/>
      <c r="OJP1048563"/>
      <c r="OJQ1048563"/>
      <c r="OJR1048563"/>
      <c r="OJS1048563"/>
      <c r="OJT1048563"/>
      <c r="OJU1048563"/>
      <c r="OJV1048563"/>
      <c r="OJW1048563"/>
      <c r="OJX1048563"/>
      <c r="OJY1048563"/>
      <c r="OJZ1048563"/>
      <c r="OKA1048563"/>
      <c r="OKB1048563"/>
      <c r="OKC1048563"/>
      <c r="OKD1048563"/>
      <c r="OKE1048563"/>
      <c r="OKF1048563"/>
      <c r="OKG1048563"/>
      <c r="OKH1048563"/>
      <c r="OKI1048563"/>
      <c r="OKJ1048563"/>
      <c r="OKK1048563"/>
      <c r="OKL1048563"/>
      <c r="OKM1048563"/>
      <c r="OKN1048563"/>
      <c r="OKO1048563"/>
      <c r="OKP1048563"/>
      <c r="OKQ1048563"/>
      <c r="OKR1048563"/>
      <c r="OKS1048563"/>
      <c r="OKT1048563"/>
      <c r="OKU1048563"/>
      <c r="OKV1048563"/>
      <c r="OKW1048563"/>
      <c r="OKX1048563"/>
      <c r="OKY1048563"/>
      <c r="OKZ1048563"/>
      <c r="OLA1048563"/>
      <c r="OLB1048563"/>
      <c r="OLC1048563"/>
      <c r="OLD1048563"/>
      <c r="OLE1048563"/>
      <c r="OLF1048563"/>
      <c r="OLG1048563"/>
      <c r="OLH1048563"/>
      <c r="OLI1048563"/>
      <c r="OLJ1048563"/>
      <c r="OLK1048563"/>
      <c r="OLL1048563"/>
      <c r="OLM1048563"/>
      <c r="OLN1048563"/>
      <c r="OLO1048563"/>
      <c r="OLP1048563"/>
      <c r="OLQ1048563"/>
      <c r="OLR1048563"/>
      <c r="OLS1048563"/>
      <c r="OLT1048563"/>
      <c r="OLU1048563"/>
      <c r="OLV1048563"/>
      <c r="OLW1048563"/>
      <c r="OLX1048563"/>
      <c r="OLY1048563"/>
      <c r="OLZ1048563"/>
      <c r="OMA1048563"/>
      <c r="OMB1048563"/>
      <c r="OMC1048563"/>
      <c r="OMD1048563"/>
      <c r="OME1048563"/>
      <c r="OMF1048563"/>
      <c r="OMG1048563"/>
      <c r="OMH1048563"/>
      <c r="OMI1048563"/>
      <c r="OMJ1048563"/>
      <c r="OMK1048563"/>
      <c r="OML1048563"/>
      <c r="OMM1048563"/>
      <c r="OMN1048563"/>
      <c r="OMO1048563"/>
      <c r="OMP1048563"/>
      <c r="OMQ1048563"/>
      <c r="OMR1048563"/>
      <c r="OMS1048563"/>
      <c r="OMT1048563"/>
      <c r="OMU1048563"/>
      <c r="OMV1048563"/>
      <c r="OMW1048563"/>
      <c r="OMX1048563"/>
      <c r="OMY1048563"/>
      <c r="OMZ1048563"/>
      <c r="ONA1048563"/>
      <c r="ONB1048563"/>
      <c r="ONC1048563"/>
      <c r="OND1048563"/>
      <c r="ONE1048563"/>
      <c r="ONF1048563"/>
      <c r="ONG1048563"/>
      <c r="ONH1048563"/>
      <c r="ONI1048563"/>
      <c r="ONJ1048563"/>
      <c r="ONK1048563"/>
      <c r="ONL1048563"/>
      <c r="ONM1048563"/>
      <c r="ONN1048563"/>
      <c r="ONO1048563"/>
      <c r="ONP1048563"/>
      <c r="ONQ1048563"/>
      <c r="ONR1048563"/>
      <c r="ONS1048563"/>
      <c r="ONT1048563"/>
      <c r="ONU1048563"/>
      <c r="ONV1048563"/>
      <c r="ONW1048563"/>
      <c r="ONX1048563"/>
      <c r="ONY1048563"/>
      <c r="ONZ1048563"/>
      <c r="OOA1048563"/>
      <c r="OOB1048563"/>
      <c r="OOC1048563"/>
      <c r="OOD1048563"/>
      <c r="OOE1048563"/>
      <c r="OOF1048563"/>
      <c r="OOG1048563"/>
      <c r="OOH1048563"/>
      <c r="OOI1048563"/>
      <c r="OOJ1048563"/>
      <c r="OOK1048563"/>
      <c r="OOL1048563"/>
      <c r="OOM1048563"/>
      <c r="OON1048563"/>
      <c r="OOO1048563"/>
      <c r="OOP1048563"/>
      <c r="OOQ1048563"/>
      <c r="OOR1048563"/>
      <c r="OOS1048563"/>
      <c r="OOT1048563"/>
      <c r="OOU1048563"/>
      <c r="OOV1048563"/>
      <c r="OOW1048563"/>
      <c r="OOX1048563"/>
      <c r="OOY1048563"/>
      <c r="OOZ1048563"/>
      <c r="OPA1048563"/>
      <c r="OPB1048563"/>
      <c r="OPC1048563"/>
      <c r="OPD1048563"/>
      <c r="OPE1048563"/>
      <c r="OPF1048563"/>
      <c r="OPG1048563"/>
      <c r="OPH1048563"/>
      <c r="OPI1048563"/>
      <c r="OPJ1048563"/>
      <c r="OPK1048563"/>
      <c r="OPL1048563"/>
      <c r="OPM1048563"/>
      <c r="OPN1048563"/>
      <c r="OPO1048563"/>
      <c r="OPP1048563"/>
      <c r="OPQ1048563"/>
      <c r="OPR1048563"/>
      <c r="OPS1048563"/>
      <c r="OPT1048563"/>
      <c r="OPU1048563"/>
      <c r="OPV1048563"/>
      <c r="OPW1048563"/>
      <c r="OPX1048563"/>
      <c r="OPY1048563"/>
      <c r="OPZ1048563"/>
      <c r="OQA1048563"/>
      <c r="OQB1048563"/>
      <c r="OQC1048563"/>
      <c r="OQD1048563"/>
      <c r="OQE1048563"/>
      <c r="OQF1048563"/>
      <c r="OQG1048563"/>
      <c r="OQH1048563"/>
      <c r="OQI1048563"/>
      <c r="OQJ1048563"/>
      <c r="OQK1048563"/>
      <c r="OQL1048563"/>
      <c r="OQM1048563"/>
      <c r="OQN1048563"/>
      <c r="OQO1048563"/>
      <c r="OQP1048563"/>
      <c r="OQQ1048563"/>
      <c r="OQR1048563"/>
      <c r="OQS1048563"/>
      <c r="OQT1048563"/>
      <c r="OQU1048563"/>
      <c r="OQV1048563"/>
      <c r="OQW1048563"/>
      <c r="OQX1048563"/>
      <c r="OQY1048563"/>
      <c r="OQZ1048563"/>
      <c r="ORA1048563"/>
      <c r="ORB1048563"/>
      <c r="ORC1048563"/>
      <c r="ORD1048563"/>
      <c r="ORE1048563"/>
      <c r="ORF1048563"/>
      <c r="ORG1048563"/>
      <c r="ORH1048563"/>
      <c r="ORI1048563"/>
      <c r="ORJ1048563"/>
      <c r="ORK1048563"/>
      <c r="ORL1048563"/>
      <c r="ORM1048563"/>
      <c r="ORN1048563"/>
      <c r="ORO1048563"/>
      <c r="ORP1048563"/>
      <c r="ORQ1048563"/>
      <c r="ORR1048563"/>
      <c r="ORS1048563"/>
      <c r="ORT1048563"/>
      <c r="ORU1048563"/>
      <c r="ORV1048563"/>
      <c r="ORW1048563"/>
      <c r="ORX1048563"/>
      <c r="ORY1048563"/>
      <c r="ORZ1048563"/>
      <c r="OSA1048563"/>
      <c r="OSB1048563"/>
      <c r="OSC1048563"/>
      <c r="OSD1048563"/>
      <c r="OSE1048563"/>
      <c r="OSF1048563"/>
      <c r="OSG1048563"/>
      <c r="OSH1048563"/>
      <c r="OSI1048563"/>
      <c r="OSJ1048563"/>
      <c r="OSK1048563"/>
      <c r="OSL1048563"/>
      <c r="OSM1048563"/>
      <c r="OSN1048563"/>
      <c r="OSO1048563"/>
      <c r="OSP1048563"/>
      <c r="OSQ1048563"/>
      <c r="OSR1048563"/>
      <c r="OSS1048563"/>
      <c r="OST1048563"/>
      <c r="OSU1048563"/>
      <c r="OSV1048563"/>
      <c r="OSW1048563"/>
      <c r="OSX1048563"/>
      <c r="OSY1048563"/>
      <c r="OSZ1048563"/>
      <c r="OTA1048563"/>
      <c r="OTB1048563"/>
      <c r="OTC1048563"/>
      <c r="OTD1048563"/>
      <c r="OTE1048563"/>
      <c r="OTF1048563"/>
      <c r="OTG1048563"/>
      <c r="OTH1048563"/>
      <c r="OTI1048563"/>
      <c r="OTJ1048563"/>
      <c r="OTK1048563"/>
      <c r="OTL1048563"/>
      <c r="OTM1048563"/>
      <c r="OTN1048563"/>
      <c r="OTO1048563"/>
      <c r="OTP1048563"/>
      <c r="OTQ1048563"/>
      <c r="OTR1048563"/>
      <c r="OTS1048563"/>
      <c r="OTT1048563"/>
      <c r="OTU1048563"/>
      <c r="OTV1048563"/>
      <c r="OTW1048563"/>
      <c r="OTX1048563"/>
      <c r="OTY1048563"/>
      <c r="OTZ1048563"/>
      <c r="OUA1048563"/>
      <c r="OUB1048563"/>
      <c r="OUC1048563"/>
      <c r="OUD1048563"/>
      <c r="OUE1048563"/>
      <c r="OUF1048563"/>
      <c r="OUG1048563"/>
      <c r="OUH1048563"/>
      <c r="OUI1048563"/>
      <c r="OUJ1048563"/>
      <c r="OUK1048563"/>
      <c r="OUL1048563"/>
      <c r="OUM1048563"/>
      <c r="OUN1048563"/>
      <c r="OUO1048563"/>
      <c r="OUP1048563"/>
      <c r="OUQ1048563"/>
      <c r="OUR1048563"/>
      <c r="OUS1048563"/>
      <c r="OUT1048563"/>
      <c r="OUU1048563"/>
      <c r="OUV1048563"/>
      <c r="OUW1048563"/>
      <c r="OUX1048563"/>
      <c r="OUY1048563"/>
      <c r="OUZ1048563"/>
      <c r="OVA1048563"/>
      <c r="OVB1048563"/>
      <c r="OVC1048563"/>
      <c r="OVD1048563"/>
      <c r="OVE1048563"/>
      <c r="OVF1048563"/>
      <c r="OVG1048563"/>
      <c r="OVH1048563"/>
      <c r="OVI1048563"/>
      <c r="OVJ1048563"/>
      <c r="OVK1048563"/>
      <c r="OVL1048563"/>
      <c r="OVM1048563"/>
      <c r="OVN1048563"/>
      <c r="OVO1048563"/>
      <c r="OVP1048563"/>
      <c r="OVQ1048563"/>
      <c r="OVR1048563"/>
      <c r="OVS1048563"/>
      <c r="OVT1048563"/>
      <c r="OVU1048563"/>
      <c r="OVV1048563"/>
      <c r="OVW1048563"/>
      <c r="OVX1048563"/>
      <c r="OVY1048563"/>
      <c r="OVZ1048563"/>
      <c r="OWA1048563"/>
      <c r="OWB1048563"/>
      <c r="OWC1048563"/>
      <c r="OWD1048563"/>
      <c r="OWE1048563"/>
      <c r="OWF1048563"/>
      <c r="OWG1048563"/>
      <c r="OWH1048563"/>
      <c r="OWI1048563"/>
      <c r="OWJ1048563"/>
      <c r="OWK1048563"/>
      <c r="OWL1048563"/>
      <c r="OWM1048563"/>
      <c r="OWN1048563"/>
      <c r="OWO1048563"/>
      <c r="OWP1048563"/>
      <c r="OWQ1048563"/>
      <c r="OWR1048563"/>
      <c r="OWS1048563"/>
      <c r="OWT1048563"/>
      <c r="OWU1048563"/>
      <c r="OWV1048563"/>
      <c r="OWW1048563"/>
      <c r="OWX1048563"/>
      <c r="OWY1048563"/>
      <c r="OWZ1048563"/>
      <c r="OXA1048563"/>
      <c r="OXB1048563"/>
      <c r="OXC1048563"/>
      <c r="OXD1048563"/>
      <c r="OXE1048563"/>
      <c r="OXF1048563"/>
      <c r="OXG1048563"/>
      <c r="OXH1048563"/>
      <c r="OXI1048563"/>
      <c r="OXJ1048563"/>
      <c r="OXK1048563"/>
      <c r="OXL1048563"/>
      <c r="OXM1048563"/>
      <c r="OXN1048563"/>
      <c r="OXO1048563"/>
      <c r="OXP1048563"/>
      <c r="OXQ1048563"/>
      <c r="OXR1048563"/>
      <c r="OXS1048563"/>
      <c r="OXT1048563"/>
      <c r="OXU1048563"/>
      <c r="OXV1048563"/>
      <c r="OXW1048563"/>
      <c r="OXX1048563"/>
      <c r="OXY1048563"/>
      <c r="OXZ1048563"/>
      <c r="OYA1048563"/>
      <c r="OYB1048563"/>
      <c r="OYC1048563"/>
      <c r="OYD1048563"/>
      <c r="OYE1048563"/>
      <c r="OYF1048563"/>
      <c r="OYG1048563"/>
      <c r="OYH1048563"/>
      <c r="OYI1048563"/>
      <c r="OYJ1048563"/>
      <c r="OYK1048563"/>
      <c r="OYL1048563"/>
      <c r="OYM1048563"/>
      <c r="OYN1048563"/>
      <c r="OYO1048563"/>
      <c r="OYP1048563"/>
      <c r="OYQ1048563"/>
      <c r="OYR1048563"/>
      <c r="OYS1048563"/>
      <c r="OYT1048563"/>
      <c r="OYU1048563"/>
      <c r="OYV1048563"/>
      <c r="OYW1048563"/>
      <c r="OYX1048563"/>
      <c r="OYY1048563"/>
      <c r="OYZ1048563"/>
      <c r="OZA1048563"/>
      <c r="OZB1048563"/>
      <c r="OZC1048563"/>
      <c r="OZD1048563"/>
      <c r="OZE1048563"/>
      <c r="OZF1048563"/>
      <c r="OZG1048563"/>
      <c r="OZH1048563"/>
      <c r="OZI1048563"/>
      <c r="OZJ1048563"/>
      <c r="OZK1048563"/>
      <c r="OZL1048563"/>
      <c r="OZM1048563"/>
      <c r="OZN1048563"/>
      <c r="OZO1048563"/>
      <c r="OZP1048563"/>
      <c r="OZQ1048563"/>
      <c r="OZR1048563"/>
      <c r="OZS1048563"/>
      <c r="OZT1048563"/>
      <c r="OZU1048563"/>
      <c r="OZV1048563"/>
      <c r="OZW1048563"/>
      <c r="OZX1048563"/>
      <c r="OZY1048563"/>
      <c r="OZZ1048563"/>
      <c r="PAA1048563"/>
      <c r="PAB1048563"/>
      <c r="PAC1048563"/>
      <c r="PAD1048563"/>
      <c r="PAE1048563"/>
      <c r="PAF1048563"/>
      <c r="PAG1048563"/>
      <c r="PAH1048563"/>
      <c r="PAI1048563"/>
      <c r="PAJ1048563"/>
      <c r="PAK1048563"/>
      <c r="PAL1048563"/>
      <c r="PAM1048563"/>
      <c r="PAN1048563"/>
      <c r="PAO1048563"/>
      <c r="PAP1048563"/>
      <c r="PAQ1048563"/>
      <c r="PAR1048563"/>
      <c r="PAS1048563"/>
      <c r="PAT1048563"/>
      <c r="PAU1048563"/>
      <c r="PAV1048563"/>
      <c r="PAW1048563"/>
      <c r="PAX1048563"/>
      <c r="PAY1048563"/>
      <c r="PAZ1048563"/>
      <c r="PBA1048563"/>
      <c r="PBB1048563"/>
      <c r="PBC1048563"/>
      <c r="PBD1048563"/>
      <c r="PBE1048563"/>
      <c r="PBF1048563"/>
      <c r="PBG1048563"/>
      <c r="PBH1048563"/>
      <c r="PBI1048563"/>
      <c r="PBJ1048563"/>
      <c r="PBK1048563"/>
      <c r="PBL1048563"/>
      <c r="PBM1048563"/>
      <c r="PBN1048563"/>
      <c r="PBO1048563"/>
      <c r="PBP1048563"/>
      <c r="PBQ1048563"/>
      <c r="PBR1048563"/>
      <c r="PBS1048563"/>
      <c r="PBT1048563"/>
      <c r="PBU1048563"/>
      <c r="PBV1048563"/>
      <c r="PBW1048563"/>
      <c r="PBX1048563"/>
      <c r="PBY1048563"/>
      <c r="PBZ1048563"/>
      <c r="PCA1048563"/>
      <c r="PCB1048563"/>
      <c r="PCC1048563"/>
      <c r="PCD1048563"/>
      <c r="PCE1048563"/>
      <c r="PCF1048563"/>
      <c r="PCG1048563"/>
      <c r="PCH1048563"/>
      <c r="PCI1048563"/>
      <c r="PCJ1048563"/>
      <c r="PCK1048563"/>
      <c r="PCL1048563"/>
      <c r="PCM1048563"/>
      <c r="PCN1048563"/>
      <c r="PCO1048563"/>
      <c r="PCP1048563"/>
      <c r="PCQ1048563"/>
      <c r="PCR1048563"/>
      <c r="PCS1048563"/>
      <c r="PCT1048563"/>
      <c r="PCU1048563"/>
      <c r="PCV1048563"/>
      <c r="PCW1048563"/>
      <c r="PCX1048563"/>
      <c r="PCY1048563"/>
      <c r="PCZ1048563"/>
      <c r="PDA1048563"/>
      <c r="PDB1048563"/>
      <c r="PDC1048563"/>
      <c r="PDD1048563"/>
      <c r="PDE1048563"/>
      <c r="PDF1048563"/>
      <c r="PDG1048563"/>
      <c r="PDH1048563"/>
      <c r="PDI1048563"/>
      <c r="PDJ1048563"/>
      <c r="PDK1048563"/>
      <c r="PDL1048563"/>
      <c r="PDM1048563"/>
      <c r="PDN1048563"/>
      <c r="PDO1048563"/>
      <c r="PDP1048563"/>
      <c r="PDQ1048563"/>
      <c r="PDR1048563"/>
      <c r="PDS1048563"/>
      <c r="PDT1048563"/>
      <c r="PDU1048563"/>
      <c r="PDV1048563"/>
      <c r="PDW1048563"/>
      <c r="PDX1048563"/>
      <c r="PDY1048563"/>
      <c r="PDZ1048563"/>
      <c r="PEA1048563"/>
      <c r="PEB1048563"/>
      <c r="PEC1048563"/>
      <c r="PED1048563"/>
      <c r="PEE1048563"/>
      <c r="PEF1048563"/>
      <c r="PEG1048563"/>
      <c r="PEH1048563"/>
      <c r="PEI1048563"/>
      <c r="PEJ1048563"/>
      <c r="PEK1048563"/>
      <c r="PEL1048563"/>
      <c r="PEM1048563"/>
      <c r="PEN1048563"/>
      <c r="PEO1048563"/>
      <c r="PEP1048563"/>
      <c r="PEQ1048563"/>
      <c r="PER1048563"/>
      <c r="PES1048563"/>
      <c r="PET1048563"/>
      <c r="PEU1048563"/>
      <c r="PEV1048563"/>
      <c r="PEW1048563"/>
      <c r="PEX1048563"/>
      <c r="PEY1048563"/>
      <c r="PEZ1048563"/>
      <c r="PFA1048563"/>
      <c r="PFB1048563"/>
      <c r="PFC1048563"/>
      <c r="PFD1048563"/>
      <c r="PFE1048563"/>
      <c r="PFF1048563"/>
      <c r="PFG1048563"/>
      <c r="PFH1048563"/>
      <c r="PFI1048563"/>
      <c r="PFJ1048563"/>
      <c r="PFK1048563"/>
      <c r="PFL1048563"/>
      <c r="PFM1048563"/>
      <c r="PFN1048563"/>
      <c r="PFO1048563"/>
      <c r="PFP1048563"/>
      <c r="PFQ1048563"/>
      <c r="PFR1048563"/>
      <c r="PFS1048563"/>
      <c r="PFT1048563"/>
      <c r="PFU1048563"/>
      <c r="PFV1048563"/>
      <c r="PFW1048563"/>
      <c r="PFX1048563"/>
      <c r="PFY1048563"/>
      <c r="PFZ1048563"/>
      <c r="PGA1048563"/>
      <c r="PGB1048563"/>
      <c r="PGC1048563"/>
      <c r="PGD1048563"/>
      <c r="PGE1048563"/>
      <c r="PGF1048563"/>
      <c r="PGG1048563"/>
      <c r="PGH1048563"/>
      <c r="PGI1048563"/>
      <c r="PGJ1048563"/>
      <c r="PGK1048563"/>
      <c r="PGL1048563"/>
      <c r="PGM1048563"/>
      <c r="PGN1048563"/>
      <c r="PGO1048563"/>
      <c r="PGP1048563"/>
      <c r="PGQ1048563"/>
      <c r="PGR1048563"/>
      <c r="PGS1048563"/>
      <c r="PGT1048563"/>
      <c r="PGU1048563"/>
      <c r="PGV1048563"/>
      <c r="PGW1048563"/>
      <c r="PGX1048563"/>
      <c r="PGY1048563"/>
      <c r="PGZ1048563"/>
      <c r="PHA1048563"/>
      <c r="PHB1048563"/>
      <c r="PHC1048563"/>
      <c r="PHD1048563"/>
      <c r="PHE1048563"/>
      <c r="PHF1048563"/>
      <c r="PHG1048563"/>
      <c r="PHH1048563"/>
      <c r="PHI1048563"/>
      <c r="PHJ1048563"/>
      <c r="PHK1048563"/>
      <c r="PHL1048563"/>
      <c r="PHM1048563"/>
      <c r="PHN1048563"/>
      <c r="PHO1048563"/>
      <c r="PHP1048563"/>
      <c r="PHQ1048563"/>
      <c r="PHR1048563"/>
      <c r="PHS1048563"/>
      <c r="PHT1048563"/>
      <c r="PHU1048563"/>
      <c r="PHV1048563"/>
      <c r="PHW1048563"/>
      <c r="PHX1048563"/>
      <c r="PHY1048563"/>
      <c r="PHZ1048563"/>
      <c r="PIA1048563"/>
      <c r="PIB1048563"/>
      <c r="PIC1048563"/>
      <c r="PID1048563"/>
      <c r="PIE1048563"/>
      <c r="PIF1048563"/>
      <c r="PIG1048563"/>
      <c r="PIH1048563"/>
      <c r="PII1048563"/>
      <c r="PIJ1048563"/>
      <c r="PIK1048563"/>
      <c r="PIL1048563"/>
      <c r="PIM1048563"/>
      <c r="PIN1048563"/>
      <c r="PIO1048563"/>
      <c r="PIP1048563"/>
      <c r="PIQ1048563"/>
      <c r="PIR1048563"/>
      <c r="PIS1048563"/>
      <c r="PIT1048563"/>
      <c r="PIU1048563"/>
      <c r="PIV1048563"/>
      <c r="PIW1048563"/>
      <c r="PIX1048563"/>
      <c r="PIY1048563"/>
      <c r="PIZ1048563"/>
      <c r="PJA1048563"/>
      <c r="PJB1048563"/>
      <c r="PJC1048563"/>
      <c r="PJD1048563"/>
      <c r="PJE1048563"/>
      <c r="PJF1048563"/>
      <c r="PJG1048563"/>
      <c r="PJH1048563"/>
      <c r="PJI1048563"/>
      <c r="PJJ1048563"/>
      <c r="PJK1048563"/>
      <c r="PJL1048563"/>
      <c r="PJM1048563"/>
      <c r="PJN1048563"/>
      <c r="PJO1048563"/>
      <c r="PJP1048563"/>
      <c r="PJQ1048563"/>
      <c r="PJR1048563"/>
      <c r="PJS1048563"/>
      <c r="PJT1048563"/>
      <c r="PJU1048563"/>
      <c r="PJV1048563"/>
      <c r="PJW1048563"/>
      <c r="PJX1048563"/>
      <c r="PJY1048563"/>
      <c r="PJZ1048563"/>
      <c r="PKA1048563"/>
      <c r="PKB1048563"/>
      <c r="PKC1048563"/>
      <c r="PKD1048563"/>
      <c r="PKE1048563"/>
      <c r="PKF1048563"/>
      <c r="PKG1048563"/>
      <c r="PKH1048563"/>
      <c r="PKI1048563"/>
      <c r="PKJ1048563"/>
      <c r="PKK1048563"/>
      <c r="PKL1048563"/>
      <c r="PKM1048563"/>
      <c r="PKN1048563"/>
      <c r="PKO1048563"/>
      <c r="PKP1048563"/>
      <c r="PKQ1048563"/>
      <c r="PKR1048563"/>
      <c r="PKS1048563"/>
      <c r="PKT1048563"/>
      <c r="PKU1048563"/>
      <c r="PKV1048563"/>
      <c r="PKW1048563"/>
      <c r="PKX1048563"/>
      <c r="PKY1048563"/>
      <c r="PKZ1048563"/>
      <c r="PLA1048563"/>
      <c r="PLB1048563"/>
      <c r="PLC1048563"/>
      <c r="PLD1048563"/>
      <c r="PLE1048563"/>
      <c r="PLF1048563"/>
      <c r="PLG1048563"/>
      <c r="PLH1048563"/>
      <c r="PLI1048563"/>
      <c r="PLJ1048563"/>
      <c r="PLK1048563"/>
      <c r="PLL1048563"/>
      <c r="PLM1048563"/>
      <c r="PLN1048563"/>
      <c r="PLO1048563"/>
      <c r="PLP1048563"/>
      <c r="PLQ1048563"/>
      <c r="PLR1048563"/>
      <c r="PLS1048563"/>
      <c r="PLT1048563"/>
      <c r="PLU1048563"/>
      <c r="PLV1048563"/>
      <c r="PLW1048563"/>
      <c r="PLX1048563"/>
      <c r="PLY1048563"/>
      <c r="PLZ1048563"/>
      <c r="PMA1048563"/>
      <c r="PMB1048563"/>
      <c r="PMC1048563"/>
      <c r="PMD1048563"/>
      <c r="PME1048563"/>
      <c r="PMF1048563"/>
      <c r="PMG1048563"/>
      <c r="PMH1048563"/>
      <c r="PMI1048563"/>
      <c r="PMJ1048563"/>
      <c r="PMK1048563"/>
      <c r="PML1048563"/>
      <c r="PMM1048563"/>
      <c r="PMN1048563"/>
      <c r="PMO1048563"/>
      <c r="PMP1048563"/>
      <c r="PMQ1048563"/>
      <c r="PMR1048563"/>
      <c r="PMS1048563"/>
      <c r="PMT1048563"/>
      <c r="PMU1048563"/>
      <c r="PMV1048563"/>
      <c r="PMW1048563"/>
      <c r="PMX1048563"/>
      <c r="PMY1048563"/>
      <c r="PMZ1048563"/>
      <c r="PNA1048563"/>
      <c r="PNB1048563"/>
      <c r="PNC1048563"/>
      <c r="PND1048563"/>
      <c r="PNE1048563"/>
      <c r="PNF1048563"/>
      <c r="PNG1048563"/>
      <c r="PNH1048563"/>
      <c r="PNI1048563"/>
      <c r="PNJ1048563"/>
      <c r="PNK1048563"/>
      <c r="PNL1048563"/>
      <c r="PNM1048563"/>
      <c r="PNN1048563"/>
      <c r="PNO1048563"/>
      <c r="PNP1048563"/>
      <c r="PNQ1048563"/>
      <c r="PNR1048563"/>
      <c r="PNS1048563"/>
      <c r="PNT1048563"/>
      <c r="PNU1048563"/>
      <c r="PNV1048563"/>
      <c r="PNW1048563"/>
      <c r="PNX1048563"/>
      <c r="PNY1048563"/>
      <c r="PNZ1048563"/>
      <c r="POA1048563"/>
      <c r="POB1048563"/>
      <c r="POC1048563"/>
      <c r="POD1048563"/>
      <c r="POE1048563"/>
      <c r="POF1048563"/>
      <c r="POG1048563"/>
      <c r="POH1048563"/>
      <c r="POI1048563"/>
      <c r="POJ1048563"/>
      <c r="POK1048563"/>
      <c r="POL1048563"/>
      <c r="POM1048563"/>
      <c r="PON1048563"/>
      <c r="POO1048563"/>
      <c r="POP1048563"/>
      <c r="POQ1048563"/>
      <c r="POR1048563"/>
      <c r="POS1048563"/>
      <c r="POT1048563"/>
      <c r="POU1048563"/>
      <c r="POV1048563"/>
      <c r="POW1048563"/>
      <c r="POX1048563"/>
      <c r="POY1048563"/>
      <c r="POZ1048563"/>
      <c r="PPA1048563"/>
      <c r="PPB1048563"/>
      <c r="PPC1048563"/>
      <c r="PPD1048563"/>
      <c r="PPE1048563"/>
      <c r="PPF1048563"/>
      <c r="PPG1048563"/>
      <c r="PPH1048563"/>
      <c r="PPI1048563"/>
      <c r="PPJ1048563"/>
      <c r="PPK1048563"/>
      <c r="PPL1048563"/>
      <c r="PPM1048563"/>
      <c r="PPN1048563"/>
      <c r="PPO1048563"/>
      <c r="PPP1048563"/>
      <c r="PPQ1048563"/>
      <c r="PPR1048563"/>
      <c r="PPS1048563"/>
      <c r="PPT1048563"/>
      <c r="PPU1048563"/>
      <c r="PPV1048563"/>
      <c r="PPW1048563"/>
      <c r="PPX1048563"/>
      <c r="PPY1048563"/>
      <c r="PPZ1048563"/>
      <c r="PQA1048563"/>
      <c r="PQB1048563"/>
      <c r="PQC1048563"/>
      <c r="PQD1048563"/>
      <c r="PQE1048563"/>
      <c r="PQF1048563"/>
      <c r="PQG1048563"/>
      <c r="PQH1048563"/>
      <c r="PQI1048563"/>
      <c r="PQJ1048563"/>
      <c r="PQK1048563"/>
      <c r="PQL1048563"/>
      <c r="PQM1048563"/>
      <c r="PQN1048563"/>
      <c r="PQO1048563"/>
      <c r="PQP1048563"/>
      <c r="PQQ1048563"/>
      <c r="PQR1048563"/>
      <c r="PQS1048563"/>
      <c r="PQT1048563"/>
      <c r="PQU1048563"/>
      <c r="PQV1048563"/>
      <c r="PQW1048563"/>
      <c r="PQX1048563"/>
      <c r="PQY1048563"/>
      <c r="PQZ1048563"/>
      <c r="PRA1048563"/>
      <c r="PRB1048563"/>
      <c r="PRC1048563"/>
      <c r="PRD1048563"/>
      <c r="PRE1048563"/>
      <c r="PRF1048563"/>
      <c r="PRG1048563"/>
      <c r="PRH1048563"/>
      <c r="PRI1048563"/>
      <c r="PRJ1048563"/>
      <c r="PRK1048563"/>
      <c r="PRL1048563"/>
      <c r="PRM1048563"/>
      <c r="PRN1048563"/>
      <c r="PRO1048563"/>
      <c r="PRP1048563"/>
      <c r="PRQ1048563"/>
      <c r="PRR1048563"/>
      <c r="PRS1048563"/>
      <c r="PRT1048563"/>
      <c r="PRU1048563"/>
      <c r="PRV1048563"/>
      <c r="PRW1048563"/>
      <c r="PRX1048563"/>
      <c r="PRY1048563"/>
      <c r="PRZ1048563"/>
      <c r="PSA1048563"/>
      <c r="PSB1048563"/>
      <c r="PSC1048563"/>
      <c r="PSD1048563"/>
      <c r="PSE1048563"/>
      <c r="PSF1048563"/>
      <c r="PSG1048563"/>
      <c r="PSH1048563"/>
      <c r="PSI1048563"/>
      <c r="PSJ1048563"/>
      <c r="PSK1048563"/>
      <c r="PSL1048563"/>
      <c r="PSM1048563"/>
      <c r="PSN1048563"/>
      <c r="PSO1048563"/>
      <c r="PSP1048563"/>
      <c r="PSQ1048563"/>
      <c r="PSR1048563"/>
      <c r="PSS1048563"/>
      <c r="PST1048563"/>
      <c r="PSU1048563"/>
      <c r="PSV1048563"/>
      <c r="PSW1048563"/>
      <c r="PSX1048563"/>
      <c r="PSY1048563"/>
      <c r="PSZ1048563"/>
      <c r="PTA1048563"/>
      <c r="PTB1048563"/>
      <c r="PTC1048563"/>
      <c r="PTD1048563"/>
      <c r="PTE1048563"/>
      <c r="PTF1048563"/>
      <c r="PTG1048563"/>
      <c r="PTH1048563"/>
      <c r="PTI1048563"/>
      <c r="PTJ1048563"/>
      <c r="PTK1048563"/>
      <c r="PTL1048563"/>
      <c r="PTM1048563"/>
      <c r="PTN1048563"/>
      <c r="PTO1048563"/>
      <c r="PTP1048563"/>
      <c r="PTQ1048563"/>
      <c r="PTR1048563"/>
      <c r="PTS1048563"/>
      <c r="PTT1048563"/>
      <c r="PTU1048563"/>
      <c r="PTV1048563"/>
      <c r="PTW1048563"/>
      <c r="PTX1048563"/>
      <c r="PTY1048563"/>
      <c r="PTZ1048563"/>
      <c r="PUA1048563"/>
      <c r="PUB1048563"/>
      <c r="PUC1048563"/>
      <c r="PUD1048563"/>
      <c r="PUE1048563"/>
      <c r="PUF1048563"/>
      <c r="PUG1048563"/>
      <c r="PUH1048563"/>
      <c r="PUI1048563"/>
      <c r="PUJ1048563"/>
      <c r="PUK1048563"/>
      <c r="PUL1048563"/>
      <c r="PUM1048563"/>
      <c r="PUN1048563"/>
      <c r="PUO1048563"/>
      <c r="PUP1048563"/>
      <c r="PUQ1048563"/>
      <c r="PUR1048563"/>
      <c r="PUS1048563"/>
      <c r="PUT1048563"/>
      <c r="PUU1048563"/>
      <c r="PUV1048563"/>
      <c r="PUW1048563"/>
      <c r="PUX1048563"/>
      <c r="PUY1048563"/>
      <c r="PUZ1048563"/>
      <c r="PVA1048563"/>
      <c r="PVB1048563"/>
      <c r="PVC1048563"/>
      <c r="PVD1048563"/>
      <c r="PVE1048563"/>
      <c r="PVF1048563"/>
      <c r="PVG1048563"/>
      <c r="PVH1048563"/>
      <c r="PVI1048563"/>
      <c r="PVJ1048563"/>
      <c r="PVK1048563"/>
      <c r="PVL1048563"/>
      <c r="PVM1048563"/>
      <c r="PVN1048563"/>
      <c r="PVO1048563"/>
      <c r="PVP1048563"/>
      <c r="PVQ1048563"/>
      <c r="PVR1048563"/>
      <c r="PVS1048563"/>
      <c r="PVT1048563"/>
      <c r="PVU1048563"/>
      <c r="PVV1048563"/>
      <c r="PVW1048563"/>
      <c r="PVX1048563"/>
      <c r="PVY1048563"/>
      <c r="PVZ1048563"/>
      <c r="PWA1048563"/>
      <c r="PWB1048563"/>
      <c r="PWC1048563"/>
      <c r="PWD1048563"/>
      <c r="PWE1048563"/>
      <c r="PWF1048563"/>
      <c r="PWG1048563"/>
      <c r="PWH1048563"/>
      <c r="PWI1048563"/>
      <c r="PWJ1048563"/>
      <c r="PWK1048563"/>
      <c r="PWL1048563"/>
      <c r="PWM1048563"/>
      <c r="PWN1048563"/>
      <c r="PWO1048563"/>
      <c r="PWP1048563"/>
      <c r="PWQ1048563"/>
      <c r="PWR1048563"/>
      <c r="PWS1048563"/>
      <c r="PWT1048563"/>
      <c r="PWU1048563"/>
      <c r="PWV1048563"/>
      <c r="PWW1048563"/>
      <c r="PWX1048563"/>
      <c r="PWY1048563"/>
      <c r="PWZ1048563"/>
      <c r="PXA1048563"/>
      <c r="PXB1048563"/>
      <c r="PXC1048563"/>
      <c r="PXD1048563"/>
      <c r="PXE1048563"/>
      <c r="PXF1048563"/>
      <c r="PXG1048563"/>
      <c r="PXH1048563"/>
      <c r="PXI1048563"/>
      <c r="PXJ1048563"/>
      <c r="PXK1048563"/>
      <c r="PXL1048563"/>
      <c r="PXM1048563"/>
      <c r="PXN1048563"/>
      <c r="PXO1048563"/>
      <c r="PXP1048563"/>
      <c r="PXQ1048563"/>
      <c r="PXR1048563"/>
      <c r="PXS1048563"/>
      <c r="PXT1048563"/>
      <c r="PXU1048563"/>
      <c r="PXV1048563"/>
      <c r="PXW1048563"/>
      <c r="PXX1048563"/>
      <c r="PXY1048563"/>
      <c r="PXZ1048563"/>
      <c r="PYA1048563"/>
      <c r="PYB1048563"/>
      <c r="PYC1048563"/>
      <c r="PYD1048563"/>
      <c r="PYE1048563"/>
      <c r="PYF1048563"/>
      <c r="PYG1048563"/>
      <c r="PYH1048563"/>
      <c r="PYI1048563"/>
      <c r="PYJ1048563"/>
      <c r="PYK1048563"/>
      <c r="PYL1048563"/>
      <c r="PYM1048563"/>
      <c r="PYN1048563"/>
      <c r="PYO1048563"/>
      <c r="PYP1048563"/>
      <c r="PYQ1048563"/>
      <c r="PYR1048563"/>
      <c r="PYS1048563"/>
      <c r="PYT1048563"/>
      <c r="PYU1048563"/>
      <c r="PYV1048563"/>
      <c r="PYW1048563"/>
      <c r="PYX1048563"/>
      <c r="PYY1048563"/>
      <c r="PYZ1048563"/>
      <c r="PZA1048563"/>
      <c r="PZB1048563"/>
      <c r="PZC1048563"/>
      <c r="PZD1048563"/>
      <c r="PZE1048563"/>
      <c r="PZF1048563"/>
      <c r="PZG1048563"/>
      <c r="PZH1048563"/>
      <c r="PZI1048563"/>
      <c r="PZJ1048563"/>
      <c r="PZK1048563"/>
      <c r="PZL1048563"/>
      <c r="PZM1048563"/>
      <c r="PZN1048563"/>
      <c r="PZO1048563"/>
      <c r="PZP1048563"/>
      <c r="PZQ1048563"/>
      <c r="PZR1048563"/>
      <c r="PZS1048563"/>
      <c r="PZT1048563"/>
      <c r="PZU1048563"/>
      <c r="PZV1048563"/>
      <c r="PZW1048563"/>
      <c r="PZX1048563"/>
      <c r="PZY1048563"/>
      <c r="PZZ1048563"/>
      <c r="QAA1048563"/>
      <c r="QAB1048563"/>
      <c r="QAC1048563"/>
      <c r="QAD1048563"/>
      <c r="QAE1048563"/>
      <c r="QAF1048563"/>
      <c r="QAG1048563"/>
      <c r="QAH1048563"/>
      <c r="QAI1048563"/>
      <c r="QAJ1048563"/>
      <c r="QAK1048563"/>
      <c r="QAL1048563"/>
      <c r="QAM1048563"/>
      <c r="QAN1048563"/>
      <c r="QAO1048563"/>
      <c r="QAP1048563"/>
      <c r="QAQ1048563"/>
      <c r="QAR1048563"/>
      <c r="QAS1048563"/>
      <c r="QAT1048563"/>
      <c r="QAU1048563"/>
      <c r="QAV1048563"/>
      <c r="QAW1048563"/>
      <c r="QAX1048563"/>
      <c r="QAY1048563"/>
      <c r="QAZ1048563"/>
      <c r="QBA1048563"/>
      <c r="QBB1048563"/>
      <c r="QBC1048563"/>
      <c r="QBD1048563"/>
      <c r="QBE1048563"/>
      <c r="QBF1048563"/>
      <c r="QBG1048563"/>
      <c r="QBH1048563"/>
      <c r="QBI1048563"/>
      <c r="QBJ1048563"/>
      <c r="QBK1048563"/>
      <c r="QBL1048563"/>
      <c r="QBM1048563"/>
      <c r="QBN1048563"/>
      <c r="QBO1048563"/>
      <c r="QBP1048563"/>
      <c r="QBQ1048563"/>
      <c r="QBR1048563"/>
      <c r="QBS1048563"/>
      <c r="QBT1048563"/>
      <c r="QBU1048563"/>
      <c r="QBV1048563"/>
      <c r="QBW1048563"/>
      <c r="QBX1048563"/>
      <c r="QBY1048563"/>
      <c r="QBZ1048563"/>
      <c r="QCA1048563"/>
      <c r="QCB1048563"/>
      <c r="QCC1048563"/>
      <c r="QCD1048563"/>
      <c r="QCE1048563"/>
      <c r="QCF1048563"/>
      <c r="QCG1048563"/>
      <c r="QCH1048563"/>
      <c r="QCI1048563"/>
      <c r="QCJ1048563"/>
      <c r="QCK1048563"/>
      <c r="QCL1048563"/>
      <c r="QCM1048563"/>
      <c r="QCN1048563"/>
      <c r="QCO1048563"/>
      <c r="QCP1048563"/>
      <c r="QCQ1048563"/>
      <c r="QCR1048563"/>
      <c r="QCS1048563"/>
      <c r="QCT1048563"/>
      <c r="QCU1048563"/>
      <c r="QCV1048563"/>
      <c r="QCW1048563"/>
      <c r="QCX1048563"/>
      <c r="QCY1048563"/>
      <c r="QCZ1048563"/>
      <c r="QDA1048563"/>
      <c r="QDB1048563"/>
      <c r="QDC1048563"/>
      <c r="QDD1048563"/>
      <c r="QDE1048563"/>
      <c r="QDF1048563"/>
      <c r="QDG1048563"/>
      <c r="QDH1048563"/>
      <c r="QDI1048563"/>
      <c r="QDJ1048563"/>
      <c r="QDK1048563"/>
      <c r="QDL1048563"/>
      <c r="QDM1048563"/>
      <c r="QDN1048563"/>
      <c r="QDO1048563"/>
      <c r="QDP1048563"/>
      <c r="QDQ1048563"/>
      <c r="QDR1048563"/>
      <c r="QDS1048563"/>
      <c r="QDT1048563"/>
      <c r="QDU1048563"/>
      <c r="QDV1048563"/>
      <c r="QDW1048563"/>
      <c r="QDX1048563"/>
      <c r="QDY1048563"/>
      <c r="QDZ1048563"/>
      <c r="QEA1048563"/>
      <c r="QEB1048563"/>
      <c r="QEC1048563"/>
      <c r="QED1048563"/>
      <c r="QEE1048563"/>
      <c r="QEF1048563"/>
      <c r="QEG1048563"/>
      <c r="QEH1048563"/>
      <c r="QEI1048563"/>
      <c r="QEJ1048563"/>
      <c r="QEK1048563"/>
      <c r="QEL1048563"/>
      <c r="QEM1048563"/>
      <c r="QEN1048563"/>
      <c r="QEO1048563"/>
      <c r="QEP1048563"/>
      <c r="QEQ1048563"/>
      <c r="QER1048563"/>
      <c r="QES1048563"/>
      <c r="QET1048563"/>
      <c r="QEU1048563"/>
      <c r="QEV1048563"/>
      <c r="QEW1048563"/>
      <c r="QEX1048563"/>
      <c r="QEY1048563"/>
      <c r="QEZ1048563"/>
      <c r="QFA1048563"/>
      <c r="QFB1048563"/>
      <c r="QFC1048563"/>
      <c r="QFD1048563"/>
      <c r="QFE1048563"/>
      <c r="QFF1048563"/>
      <c r="QFG1048563"/>
      <c r="QFH1048563"/>
      <c r="QFI1048563"/>
      <c r="QFJ1048563"/>
      <c r="QFK1048563"/>
      <c r="QFL1048563"/>
      <c r="QFM1048563"/>
      <c r="QFN1048563"/>
      <c r="QFO1048563"/>
      <c r="QFP1048563"/>
      <c r="QFQ1048563"/>
      <c r="QFR1048563"/>
      <c r="QFS1048563"/>
      <c r="QFT1048563"/>
      <c r="QFU1048563"/>
      <c r="QFV1048563"/>
      <c r="QFW1048563"/>
      <c r="QFX1048563"/>
      <c r="QFY1048563"/>
      <c r="QFZ1048563"/>
      <c r="QGA1048563"/>
      <c r="QGB1048563"/>
      <c r="QGC1048563"/>
      <c r="QGD1048563"/>
      <c r="QGE1048563"/>
      <c r="QGF1048563"/>
      <c r="QGG1048563"/>
      <c r="QGH1048563"/>
      <c r="QGI1048563"/>
      <c r="QGJ1048563"/>
      <c r="QGK1048563"/>
      <c r="QGL1048563"/>
      <c r="QGM1048563"/>
      <c r="QGN1048563"/>
      <c r="QGO1048563"/>
      <c r="QGP1048563"/>
      <c r="QGQ1048563"/>
      <c r="QGR1048563"/>
      <c r="QGS1048563"/>
      <c r="QGT1048563"/>
      <c r="QGU1048563"/>
      <c r="QGV1048563"/>
      <c r="QGW1048563"/>
      <c r="QGX1048563"/>
      <c r="QGY1048563"/>
      <c r="QGZ1048563"/>
      <c r="QHA1048563"/>
      <c r="QHB1048563"/>
      <c r="QHC1048563"/>
      <c r="QHD1048563"/>
      <c r="QHE1048563"/>
      <c r="QHF1048563"/>
      <c r="QHG1048563"/>
      <c r="QHH1048563"/>
      <c r="QHI1048563"/>
      <c r="QHJ1048563"/>
      <c r="QHK1048563"/>
      <c r="QHL1048563"/>
      <c r="QHM1048563"/>
      <c r="QHN1048563"/>
      <c r="QHO1048563"/>
      <c r="QHP1048563"/>
      <c r="QHQ1048563"/>
      <c r="QHR1048563"/>
      <c r="QHS1048563"/>
      <c r="QHT1048563"/>
      <c r="QHU1048563"/>
      <c r="QHV1048563"/>
      <c r="QHW1048563"/>
      <c r="QHX1048563"/>
      <c r="QHY1048563"/>
      <c r="QHZ1048563"/>
      <c r="QIA1048563"/>
      <c r="QIB1048563"/>
      <c r="QIC1048563"/>
      <c r="QID1048563"/>
      <c r="QIE1048563"/>
      <c r="QIF1048563"/>
      <c r="QIG1048563"/>
      <c r="QIH1048563"/>
      <c r="QII1048563"/>
      <c r="QIJ1048563"/>
      <c r="QIK1048563"/>
      <c r="QIL1048563"/>
      <c r="QIM1048563"/>
      <c r="QIN1048563"/>
      <c r="QIO1048563"/>
      <c r="QIP1048563"/>
      <c r="QIQ1048563"/>
      <c r="QIR1048563"/>
      <c r="QIS1048563"/>
      <c r="QIT1048563"/>
      <c r="QIU1048563"/>
      <c r="QIV1048563"/>
      <c r="QIW1048563"/>
      <c r="QIX1048563"/>
      <c r="QIY1048563"/>
      <c r="QIZ1048563"/>
      <c r="QJA1048563"/>
      <c r="QJB1048563"/>
      <c r="QJC1048563"/>
      <c r="QJD1048563"/>
      <c r="QJE1048563"/>
      <c r="QJF1048563"/>
      <c r="QJG1048563"/>
      <c r="QJH1048563"/>
      <c r="QJI1048563"/>
      <c r="QJJ1048563"/>
      <c r="QJK1048563"/>
      <c r="QJL1048563"/>
      <c r="QJM1048563"/>
      <c r="QJN1048563"/>
      <c r="QJO1048563"/>
      <c r="QJP1048563"/>
      <c r="QJQ1048563"/>
      <c r="QJR1048563"/>
      <c r="QJS1048563"/>
      <c r="QJT1048563"/>
      <c r="QJU1048563"/>
      <c r="QJV1048563"/>
      <c r="QJW1048563"/>
      <c r="QJX1048563"/>
      <c r="QJY1048563"/>
      <c r="QJZ1048563"/>
      <c r="QKA1048563"/>
      <c r="QKB1048563"/>
      <c r="QKC1048563"/>
      <c r="QKD1048563"/>
      <c r="QKE1048563"/>
      <c r="QKF1048563"/>
      <c r="QKG1048563"/>
      <c r="QKH1048563"/>
      <c r="QKI1048563"/>
      <c r="QKJ1048563"/>
      <c r="QKK1048563"/>
      <c r="QKL1048563"/>
      <c r="QKM1048563"/>
      <c r="QKN1048563"/>
      <c r="QKO1048563"/>
      <c r="QKP1048563"/>
      <c r="QKQ1048563"/>
      <c r="QKR1048563"/>
      <c r="QKS1048563"/>
      <c r="QKT1048563"/>
      <c r="QKU1048563"/>
      <c r="QKV1048563"/>
      <c r="QKW1048563"/>
      <c r="QKX1048563"/>
      <c r="QKY1048563"/>
      <c r="QKZ1048563"/>
      <c r="QLA1048563"/>
      <c r="QLB1048563"/>
      <c r="QLC1048563"/>
      <c r="QLD1048563"/>
      <c r="QLE1048563"/>
      <c r="QLF1048563"/>
      <c r="QLG1048563"/>
      <c r="QLH1048563"/>
      <c r="QLI1048563"/>
      <c r="QLJ1048563"/>
      <c r="QLK1048563"/>
      <c r="QLL1048563"/>
      <c r="QLM1048563"/>
      <c r="QLN1048563"/>
      <c r="QLO1048563"/>
      <c r="QLP1048563"/>
      <c r="QLQ1048563"/>
      <c r="QLR1048563"/>
      <c r="QLS1048563"/>
      <c r="QLT1048563"/>
      <c r="QLU1048563"/>
      <c r="QLV1048563"/>
      <c r="QLW1048563"/>
      <c r="QLX1048563"/>
      <c r="QLY1048563"/>
      <c r="QLZ1048563"/>
      <c r="QMA1048563"/>
      <c r="QMB1048563"/>
      <c r="QMC1048563"/>
      <c r="QMD1048563"/>
      <c r="QME1048563"/>
      <c r="QMF1048563"/>
      <c r="QMG1048563"/>
      <c r="QMH1048563"/>
      <c r="QMI1048563"/>
      <c r="QMJ1048563"/>
      <c r="QMK1048563"/>
      <c r="QML1048563"/>
      <c r="QMM1048563"/>
      <c r="QMN1048563"/>
      <c r="QMO1048563"/>
      <c r="QMP1048563"/>
      <c r="QMQ1048563"/>
      <c r="QMR1048563"/>
      <c r="QMS1048563"/>
      <c r="QMT1048563"/>
      <c r="QMU1048563"/>
      <c r="QMV1048563"/>
      <c r="QMW1048563"/>
      <c r="QMX1048563"/>
      <c r="QMY1048563"/>
      <c r="QMZ1048563"/>
      <c r="QNA1048563"/>
      <c r="QNB1048563"/>
      <c r="QNC1048563"/>
      <c r="QND1048563"/>
      <c r="QNE1048563"/>
      <c r="QNF1048563"/>
      <c r="QNG1048563"/>
      <c r="QNH1048563"/>
      <c r="QNI1048563"/>
      <c r="QNJ1048563"/>
      <c r="QNK1048563"/>
      <c r="QNL1048563"/>
      <c r="QNM1048563"/>
      <c r="QNN1048563"/>
      <c r="QNO1048563"/>
      <c r="QNP1048563"/>
      <c r="QNQ1048563"/>
      <c r="QNR1048563"/>
      <c r="QNS1048563"/>
      <c r="QNT1048563"/>
      <c r="QNU1048563"/>
      <c r="QNV1048563"/>
      <c r="QNW1048563"/>
      <c r="QNX1048563"/>
      <c r="QNY1048563"/>
      <c r="QNZ1048563"/>
      <c r="QOA1048563"/>
      <c r="QOB1048563"/>
      <c r="QOC1048563"/>
      <c r="QOD1048563"/>
      <c r="QOE1048563"/>
      <c r="QOF1048563"/>
      <c r="QOG1048563"/>
      <c r="QOH1048563"/>
      <c r="QOI1048563"/>
      <c r="QOJ1048563"/>
      <c r="QOK1048563"/>
      <c r="QOL1048563"/>
      <c r="QOM1048563"/>
      <c r="QON1048563"/>
      <c r="QOO1048563"/>
      <c r="QOP1048563"/>
      <c r="QOQ1048563"/>
      <c r="QOR1048563"/>
      <c r="QOS1048563"/>
      <c r="QOT1048563"/>
      <c r="QOU1048563"/>
      <c r="QOV1048563"/>
      <c r="QOW1048563"/>
      <c r="QOX1048563"/>
      <c r="QOY1048563"/>
      <c r="QOZ1048563"/>
      <c r="QPA1048563"/>
      <c r="QPB1048563"/>
      <c r="QPC1048563"/>
      <c r="QPD1048563"/>
      <c r="QPE1048563"/>
      <c r="QPF1048563"/>
      <c r="QPG1048563"/>
      <c r="QPH1048563"/>
      <c r="QPI1048563"/>
      <c r="QPJ1048563"/>
      <c r="QPK1048563"/>
      <c r="QPL1048563"/>
      <c r="QPM1048563"/>
      <c r="QPN1048563"/>
      <c r="QPO1048563"/>
      <c r="QPP1048563"/>
      <c r="QPQ1048563"/>
      <c r="QPR1048563"/>
      <c r="QPS1048563"/>
      <c r="QPT1048563"/>
      <c r="QPU1048563"/>
      <c r="QPV1048563"/>
      <c r="QPW1048563"/>
      <c r="QPX1048563"/>
      <c r="QPY1048563"/>
      <c r="QPZ1048563"/>
      <c r="QQA1048563"/>
      <c r="QQB1048563"/>
      <c r="QQC1048563"/>
      <c r="QQD1048563"/>
      <c r="QQE1048563"/>
      <c r="QQF1048563"/>
      <c r="QQG1048563"/>
      <c r="QQH1048563"/>
      <c r="QQI1048563"/>
      <c r="QQJ1048563"/>
      <c r="QQK1048563"/>
      <c r="QQL1048563"/>
      <c r="QQM1048563"/>
      <c r="QQN1048563"/>
      <c r="QQO1048563"/>
      <c r="QQP1048563"/>
      <c r="QQQ1048563"/>
      <c r="QQR1048563"/>
      <c r="QQS1048563"/>
      <c r="QQT1048563"/>
      <c r="QQU1048563"/>
      <c r="QQV1048563"/>
      <c r="QQW1048563"/>
      <c r="QQX1048563"/>
      <c r="QQY1048563"/>
      <c r="QQZ1048563"/>
      <c r="QRA1048563"/>
      <c r="QRB1048563"/>
      <c r="QRC1048563"/>
      <c r="QRD1048563"/>
      <c r="QRE1048563"/>
      <c r="QRF1048563"/>
      <c r="QRG1048563"/>
      <c r="QRH1048563"/>
      <c r="QRI1048563"/>
      <c r="QRJ1048563"/>
      <c r="QRK1048563"/>
      <c r="QRL1048563"/>
      <c r="QRM1048563"/>
      <c r="QRN1048563"/>
      <c r="QRO1048563"/>
      <c r="QRP1048563"/>
      <c r="QRQ1048563"/>
      <c r="QRR1048563"/>
      <c r="QRS1048563"/>
      <c r="QRT1048563"/>
      <c r="QRU1048563"/>
      <c r="QRV1048563"/>
      <c r="QRW1048563"/>
      <c r="QRX1048563"/>
      <c r="QRY1048563"/>
      <c r="QRZ1048563"/>
      <c r="QSA1048563"/>
      <c r="QSB1048563"/>
      <c r="QSC1048563"/>
      <c r="QSD1048563"/>
      <c r="QSE1048563"/>
      <c r="QSF1048563"/>
      <c r="QSG1048563"/>
      <c r="QSH1048563"/>
      <c r="QSI1048563"/>
      <c r="QSJ1048563"/>
      <c r="QSK1048563"/>
      <c r="QSL1048563"/>
      <c r="QSM1048563"/>
      <c r="QSN1048563"/>
      <c r="QSO1048563"/>
      <c r="QSP1048563"/>
      <c r="QSQ1048563"/>
      <c r="QSR1048563"/>
      <c r="QSS1048563"/>
      <c r="QST1048563"/>
      <c r="QSU1048563"/>
      <c r="QSV1048563"/>
      <c r="QSW1048563"/>
      <c r="QSX1048563"/>
      <c r="QSY1048563"/>
      <c r="QSZ1048563"/>
      <c r="QTA1048563"/>
      <c r="QTB1048563"/>
      <c r="QTC1048563"/>
      <c r="QTD1048563"/>
      <c r="QTE1048563"/>
      <c r="QTF1048563"/>
      <c r="QTG1048563"/>
      <c r="QTH1048563"/>
      <c r="QTI1048563"/>
      <c r="QTJ1048563"/>
      <c r="QTK1048563"/>
      <c r="QTL1048563"/>
      <c r="QTM1048563"/>
      <c r="QTN1048563"/>
      <c r="QTO1048563"/>
      <c r="QTP1048563"/>
      <c r="QTQ1048563"/>
      <c r="QTR1048563"/>
      <c r="QTS1048563"/>
      <c r="QTT1048563"/>
      <c r="QTU1048563"/>
      <c r="QTV1048563"/>
      <c r="QTW1048563"/>
      <c r="QTX1048563"/>
      <c r="QTY1048563"/>
      <c r="QTZ1048563"/>
      <c r="QUA1048563"/>
      <c r="QUB1048563"/>
      <c r="QUC1048563"/>
      <c r="QUD1048563"/>
      <c r="QUE1048563"/>
      <c r="QUF1048563"/>
      <c r="QUG1048563"/>
      <c r="QUH1048563"/>
      <c r="QUI1048563"/>
      <c r="QUJ1048563"/>
      <c r="QUK1048563"/>
      <c r="QUL1048563"/>
      <c r="QUM1048563"/>
      <c r="QUN1048563"/>
      <c r="QUO1048563"/>
      <c r="QUP1048563"/>
      <c r="QUQ1048563"/>
      <c r="QUR1048563"/>
      <c r="QUS1048563"/>
      <c r="QUT1048563"/>
      <c r="QUU1048563"/>
      <c r="QUV1048563"/>
      <c r="QUW1048563"/>
      <c r="QUX1048563"/>
      <c r="QUY1048563"/>
      <c r="QUZ1048563"/>
      <c r="QVA1048563"/>
      <c r="QVB1048563"/>
      <c r="QVC1048563"/>
      <c r="QVD1048563"/>
      <c r="QVE1048563"/>
      <c r="QVF1048563"/>
      <c r="QVG1048563"/>
      <c r="QVH1048563"/>
      <c r="QVI1048563"/>
      <c r="QVJ1048563"/>
      <c r="QVK1048563"/>
      <c r="QVL1048563"/>
      <c r="QVM1048563"/>
      <c r="QVN1048563"/>
      <c r="QVO1048563"/>
      <c r="QVP1048563"/>
      <c r="QVQ1048563"/>
      <c r="QVR1048563"/>
      <c r="QVS1048563"/>
      <c r="QVT1048563"/>
      <c r="QVU1048563"/>
      <c r="QVV1048563"/>
      <c r="QVW1048563"/>
      <c r="QVX1048563"/>
      <c r="QVY1048563"/>
      <c r="QVZ1048563"/>
      <c r="QWA1048563"/>
      <c r="QWB1048563"/>
      <c r="QWC1048563"/>
      <c r="QWD1048563"/>
      <c r="QWE1048563"/>
      <c r="QWF1048563"/>
      <c r="QWG1048563"/>
      <c r="QWH1048563"/>
      <c r="QWI1048563"/>
      <c r="QWJ1048563"/>
      <c r="QWK1048563"/>
      <c r="QWL1048563"/>
      <c r="QWM1048563"/>
      <c r="QWN1048563"/>
      <c r="QWO1048563"/>
      <c r="QWP1048563"/>
      <c r="QWQ1048563"/>
      <c r="QWR1048563"/>
      <c r="QWS1048563"/>
      <c r="QWT1048563"/>
      <c r="QWU1048563"/>
      <c r="QWV1048563"/>
      <c r="QWW1048563"/>
      <c r="QWX1048563"/>
      <c r="QWY1048563"/>
      <c r="QWZ1048563"/>
      <c r="QXA1048563"/>
      <c r="QXB1048563"/>
      <c r="QXC1048563"/>
      <c r="QXD1048563"/>
      <c r="QXE1048563"/>
      <c r="QXF1048563"/>
      <c r="QXG1048563"/>
      <c r="QXH1048563"/>
      <c r="QXI1048563"/>
      <c r="QXJ1048563"/>
      <c r="QXK1048563"/>
      <c r="QXL1048563"/>
      <c r="QXM1048563"/>
      <c r="QXN1048563"/>
      <c r="QXO1048563"/>
      <c r="QXP1048563"/>
      <c r="QXQ1048563"/>
      <c r="QXR1048563"/>
      <c r="QXS1048563"/>
      <c r="QXT1048563"/>
      <c r="QXU1048563"/>
      <c r="QXV1048563"/>
      <c r="QXW1048563"/>
      <c r="QXX1048563"/>
      <c r="QXY1048563"/>
      <c r="QXZ1048563"/>
      <c r="QYA1048563"/>
      <c r="QYB1048563"/>
      <c r="QYC1048563"/>
      <c r="QYD1048563"/>
      <c r="QYE1048563"/>
      <c r="QYF1048563"/>
      <c r="QYG1048563"/>
      <c r="QYH1048563"/>
      <c r="QYI1048563"/>
      <c r="QYJ1048563"/>
      <c r="QYK1048563"/>
      <c r="QYL1048563"/>
      <c r="QYM1048563"/>
      <c r="QYN1048563"/>
      <c r="QYO1048563"/>
      <c r="QYP1048563"/>
      <c r="QYQ1048563"/>
      <c r="QYR1048563"/>
      <c r="QYS1048563"/>
      <c r="QYT1048563"/>
      <c r="QYU1048563"/>
      <c r="QYV1048563"/>
      <c r="QYW1048563"/>
      <c r="QYX1048563"/>
      <c r="QYY1048563"/>
      <c r="QYZ1048563"/>
      <c r="QZA1048563"/>
      <c r="QZB1048563"/>
      <c r="QZC1048563"/>
      <c r="QZD1048563"/>
      <c r="QZE1048563"/>
      <c r="QZF1048563"/>
      <c r="QZG1048563"/>
      <c r="QZH1048563"/>
      <c r="QZI1048563"/>
      <c r="QZJ1048563"/>
      <c r="QZK1048563"/>
      <c r="QZL1048563"/>
      <c r="QZM1048563"/>
      <c r="QZN1048563"/>
      <c r="QZO1048563"/>
      <c r="QZP1048563"/>
      <c r="QZQ1048563"/>
      <c r="QZR1048563"/>
      <c r="QZS1048563"/>
      <c r="QZT1048563"/>
      <c r="QZU1048563"/>
      <c r="QZV1048563"/>
      <c r="QZW1048563"/>
      <c r="QZX1048563"/>
      <c r="QZY1048563"/>
      <c r="QZZ1048563"/>
      <c r="RAA1048563"/>
      <c r="RAB1048563"/>
      <c r="RAC1048563"/>
      <c r="RAD1048563"/>
      <c r="RAE1048563"/>
      <c r="RAF1048563"/>
      <c r="RAG1048563"/>
      <c r="RAH1048563"/>
      <c r="RAI1048563"/>
      <c r="RAJ1048563"/>
      <c r="RAK1048563"/>
      <c r="RAL1048563"/>
      <c r="RAM1048563"/>
      <c r="RAN1048563"/>
      <c r="RAO1048563"/>
      <c r="RAP1048563"/>
      <c r="RAQ1048563"/>
      <c r="RAR1048563"/>
      <c r="RAS1048563"/>
      <c r="RAT1048563"/>
      <c r="RAU1048563"/>
      <c r="RAV1048563"/>
      <c r="RAW1048563"/>
      <c r="RAX1048563"/>
      <c r="RAY1048563"/>
      <c r="RAZ1048563"/>
      <c r="RBA1048563"/>
      <c r="RBB1048563"/>
      <c r="RBC1048563"/>
      <c r="RBD1048563"/>
      <c r="RBE1048563"/>
      <c r="RBF1048563"/>
      <c r="RBG1048563"/>
      <c r="RBH1048563"/>
      <c r="RBI1048563"/>
      <c r="RBJ1048563"/>
      <c r="RBK1048563"/>
      <c r="RBL1048563"/>
      <c r="RBM1048563"/>
      <c r="RBN1048563"/>
      <c r="RBO1048563"/>
      <c r="RBP1048563"/>
      <c r="RBQ1048563"/>
      <c r="RBR1048563"/>
      <c r="RBS1048563"/>
      <c r="RBT1048563"/>
      <c r="RBU1048563"/>
      <c r="RBV1048563"/>
      <c r="RBW1048563"/>
      <c r="RBX1048563"/>
      <c r="RBY1048563"/>
      <c r="RBZ1048563"/>
      <c r="RCA1048563"/>
      <c r="RCB1048563"/>
      <c r="RCC1048563"/>
      <c r="RCD1048563"/>
      <c r="RCE1048563"/>
      <c r="RCF1048563"/>
      <c r="RCG1048563"/>
      <c r="RCH1048563"/>
      <c r="RCI1048563"/>
      <c r="RCJ1048563"/>
      <c r="RCK1048563"/>
      <c r="RCL1048563"/>
      <c r="RCM1048563"/>
      <c r="RCN1048563"/>
      <c r="RCO1048563"/>
      <c r="RCP1048563"/>
      <c r="RCQ1048563"/>
      <c r="RCR1048563"/>
      <c r="RCS1048563"/>
      <c r="RCT1048563"/>
      <c r="RCU1048563"/>
      <c r="RCV1048563"/>
      <c r="RCW1048563"/>
      <c r="RCX1048563"/>
      <c r="RCY1048563"/>
      <c r="RCZ1048563"/>
      <c r="RDA1048563"/>
      <c r="RDB1048563"/>
      <c r="RDC1048563"/>
      <c r="RDD1048563"/>
      <c r="RDE1048563"/>
      <c r="RDF1048563"/>
      <c r="RDG1048563"/>
      <c r="RDH1048563"/>
      <c r="RDI1048563"/>
      <c r="RDJ1048563"/>
      <c r="RDK1048563"/>
      <c r="RDL1048563"/>
      <c r="RDM1048563"/>
      <c r="RDN1048563"/>
      <c r="RDO1048563"/>
      <c r="RDP1048563"/>
      <c r="RDQ1048563"/>
      <c r="RDR1048563"/>
      <c r="RDS1048563"/>
      <c r="RDT1048563"/>
      <c r="RDU1048563"/>
      <c r="RDV1048563"/>
      <c r="RDW1048563"/>
      <c r="RDX1048563"/>
      <c r="RDY1048563"/>
      <c r="RDZ1048563"/>
      <c r="REA1048563"/>
      <c r="REB1048563"/>
      <c r="REC1048563"/>
      <c r="RED1048563"/>
      <c r="REE1048563"/>
      <c r="REF1048563"/>
      <c r="REG1048563"/>
      <c r="REH1048563"/>
      <c r="REI1048563"/>
      <c r="REJ1048563"/>
      <c r="REK1048563"/>
      <c r="REL1048563"/>
      <c r="REM1048563"/>
      <c r="REN1048563"/>
      <c r="REO1048563"/>
      <c r="REP1048563"/>
      <c r="REQ1048563"/>
      <c r="RER1048563"/>
      <c r="RES1048563"/>
      <c r="RET1048563"/>
      <c r="REU1048563"/>
      <c r="REV1048563"/>
      <c r="REW1048563"/>
      <c r="REX1048563"/>
      <c r="REY1048563"/>
      <c r="REZ1048563"/>
      <c r="RFA1048563"/>
      <c r="RFB1048563"/>
      <c r="RFC1048563"/>
      <c r="RFD1048563"/>
      <c r="RFE1048563"/>
      <c r="RFF1048563"/>
      <c r="RFG1048563"/>
      <c r="RFH1048563"/>
      <c r="RFI1048563"/>
      <c r="RFJ1048563"/>
      <c r="RFK1048563"/>
      <c r="RFL1048563"/>
      <c r="RFM1048563"/>
      <c r="RFN1048563"/>
      <c r="RFO1048563"/>
      <c r="RFP1048563"/>
      <c r="RFQ1048563"/>
      <c r="RFR1048563"/>
      <c r="RFS1048563"/>
      <c r="RFT1048563"/>
      <c r="RFU1048563"/>
      <c r="RFV1048563"/>
      <c r="RFW1048563"/>
      <c r="RFX1048563"/>
      <c r="RFY1048563"/>
      <c r="RFZ1048563"/>
      <c r="RGA1048563"/>
      <c r="RGB1048563"/>
      <c r="RGC1048563"/>
      <c r="RGD1048563"/>
      <c r="RGE1048563"/>
      <c r="RGF1048563"/>
      <c r="RGG1048563"/>
      <c r="RGH1048563"/>
      <c r="RGI1048563"/>
      <c r="RGJ1048563"/>
      <c r="RGK1048563"/>
      <c r="RGL1048563"/>
      <c r="RGM1048563"/>
      <c r="RGN1048563"/>
      <c r="RGO1048563"/>
      <c r="RGP1048563"/>
      <c r="RGQ1048563"/>
      <c r="RGR1048563"/>
      <c r="RGS1048563"/>
      <c r="RGT1048563"/>
      <c r="RGU1048563"/>
      <c r="RGV1048563"/>
      <c r="RGW1048563"/>
      <c r="RGX1048563"/>
      <c r="RGY1048563"/>
      <c r="RGZ1048563"/>
      <c r="RHA1048563"/>
      <c r="RHB1048563"/>
      <c r="RHC1048563"/>
      <c r="RHD1048563"/>
      <c r="RHE1048563"/>
      <c r="RHF1048563"/>
      <c r="RHG1048563"/>
      <c r="RHH1048563"/>
      <c r="RHI1048563"/>
      <c r="RHJ1048563"/>
      <c r="RHK1048563"/>
      <c r="RHL1048563"/>
      <c r="RHM1048563"/>
      <c r="RHN1048563"/>
      <c r="RHO1048563"/>
      <c r="RHP1048563"/>
      <c r="RHQ1048563"/>
      <c r="RHR1048563"/>
      <c r="RHS1048563"/>
      <c r="RHT1048563"/>
      <c r="RHU1048563"/>
      <c r="RHV1048563"/>
      <c r="RHW1048563"/>
      <c r="RHX1048563"/>
      <c r="RHY1048563"/>
      <c r="RHZ1048563"/>
      <c r="RIA1048563"/>
      <c r="RIB1048563"/>
      <c r="RIC1048563"/>
      <c r="RID1048563"/>
      <c r="RIE1048563"/>
      <c r="RIF1048563"/>
      <c r="RIG1048563"/>
      <c r="RIH1048563"/>
      <c r="RII1048563"/>
      <c r="RIJ1048563"/>
      <c r="RIK1048563"/>
      <c r="RIL1048563"/>
      <c r="RIM1048563"/>
      <c r="RIN1048563"/>
      <c r="RIO1048563"/>
      <c r="RIP1048563"/>
      <c r="RIQ1048563"/>
      <c r="RIR1048563"/>
      <c r="RIS1048563"/>
      <c r="RIT1048563"/>
      <c r="RIU1048563"/>
      <c r="RIV1048563"/>
      <c r="RIW1048563"/>
      <c r="RIX1048563"/>
      <c r="RIY1048563"/>
      <c r="RIZ1048563"/>
      <c r="RJA1048563"/>
      <c r="RJB1048563"/>
      <c r="RJC1048563"/>
      <c r="RJD1048563"/>
      <c r="RJE1048563"/>
      <c r="RJF1048563"/>
      <c r="RJG1048563"/>
      <c r="RJH1048563"/>
      <c r="RJI1048563"/>
      <c r="RJJ1048563"/>
      <c r="RJK1048563"/>
      <c r="RJL1048563"/>
      <c r="RJM1048563"/>
      <c r="RJN1048563"/>
      <c r="RJO1048563"/>
      <c r="RJP1048563"/>
      <c r="RJQ1048563"/>
      <c r="RJR1048563"/>
      <c r="RJS1048563"/>
      <c r="RJT1048563"/>
      <c r="RJU1048563"/>
      <c r="RJV1048563"/>
      <c r="RJW1048563"/>
      <c r="RJX1048563"/>
      <c r="RJY1048563"/>
      <c r="RJZ1048563"/>
      <c r="RKA1048563"/>
      <c r="RKB1048563"/>
      <c r="RKC1048563"/>
      <c r="RKD1048563"/>
      <c r="RKE1048563"/>
      <c r="RKF1048563"/>
      <c r="RKG1048563"/>
      <c r="RKH1048563"/>
      <c r="RKI1048563"/>
      <c r="RKJ1048563"/>
      <c r="RKK1048563"/>
      <c r="RKL1048563"/>
      <c r="RKM1048563"/>
      <c r="RKN1048563"/>
      <c r="RKO1048563"/>
      <c r="RKP1048563"/>
      <c r="RKQ1048563"/>
      <c r="RKR1048563"/>
      <c r="RKS1048563"/>
      <c r="RKT1048563"/>
      <c r="RKU1048563"/>
      <c r="RKV1048563"/>
      <c r="RKW1048563"/>
      <c r="RKX1048563"/>
      <c r="RKY1048563"/>
      <c r="RKZ1048563"/>
      <c r="RLA1048563"/>
      <c r="RLB1048563"/>
      <c r="RLC1048563"/>
      <c r="RLD1048563"/>
      <c r="RLE1048563"/>
      <c r="RLF1048563"/>
      <c r="RLG1048563"/>
      <c r="RLH1048563"/>
      <c r="RLI1048563"/>
      <c r="RLJ1048563"/>
      <c r="RLK1048563"/>
      <c r="RLL1048563"/>
      <c r="RLM1048563"/>
      <c r="RLN1048563"/>
      <c r="RLO1048563"/>
      <c r="RLP1048563"/>
      <c r="RLQ1048563"/>
      <c r="RLR1048563"/>
      <c r="RLS1048563"/>
      <c r="RLT1048563"/>
      <c r="RLU1048563"/>
      <c r="RLV1048563"/>
      <c r="RLW1048563"/>
      <c r="RLX1048563"/>
      <c r="RLY1048563"/>
      <c r="RLZ1048563"/>
      <c r="RMA1048563"/>
      <c r="RMB1048563"/>
      <c r="RMC1048563"/>
      <c r="RMD1048563"/>
      <c r="RME1048563"/>
      <c r="RMF1048563"/>
      <c r="RMG1048563"/>
      <c r="RMH1048563"/>
      <c r="RMI1048563"/>
      <c r="RMJ1048563"/>
      <c r="RMK1048563"/>
      <c r="RML1048563"/>
      <c r="RMM1048563"/>
      <c r="RMN1048563"/>
      <c r="RMO1048563"/>
      <c r="RMP1048563"/>
      <c r="RMQ1048563"/>
      <c r="RMR1048563"/>
      <c r="RMS1048563"/>
      <c r="RMT1048563"/>
      <c r="RMU1048563"/>
      <c r="RMV1048563"/>
      <c r="RMW1048563"/>
      <c r="RMX1048563"/>
      <c r="RMY1048563"/>
      <c r="RMZ1048563"/>
      <c r="RNA1048563"/>
      <c r="RNB1048563"/>
      <c r="RNC1048563"/>
      <c r="RND1048563"/>
      <c r="RNE1048563"/>
      <c r="RNF1048563"/>
      <c r="RNG1048563"/>
      <c r="RNH1048563"/>
      <c r="RNI1048563"/>
      <c r="RNJ1048563"/>
      <c r="RNK1048563"/>
      <c r="RNL1048563"/>
      <c r="RNM1048563"/>
      <c r="RNN1048563"/>
      <c r="RNO1048563"/>
      <c r="RNP1048563"/>
      <c r="RNQ1048563"/>
      <c r="RNR1048563"/>
      <c r="RNS1048563"/>
      <c r="RNT1048563"/>
      <c r="RNU1048563"/>
      <c r="RNV1048563"/>
      <c r="RNW1048563"/>
      <c r="RNX1048563"/>
      <c r="RNY1048563"/>
      <c r="RNZ1048563"/>
      <c r="ROA1048563"/>
      <c r="ROB1048563"/>
      <c r="ROC1048563"/>
      <c r="ROD1048563"/>
      <c r="ROE1048563"/>
      <c r="ROF1048563"/>
      <c r="ROG1048563"/>
      <c r="ROH1048563"/>
      <c r="ROI1048563"/>
      <c r="ROJ1048563"/>
      <c r="ROK1048563"/>
      <c r="ROL1048563"/>
      <c r="ROM1048563"/>
      <c r="RON1048563"/>
      <c r="ROO1048563"/>
      <c r="ROP1048563"/>
      <c r="ROQ1048563"/>
      <c r="ROR1048563"/>
      <c r="ROS1048563"/>
      <c r="ROT1048563"/>
      <c r="ROU1048563"/>
      <c r="ROV1048563"/>
      <c r="ROW1048563"/>
      <c r="ROX1048563"/>
      <c r="ROY1048563"/>
      <c r="ROZ1048563"/>
      <c r="RPA1048563"/>
      <c r="RPB1048563"/>
      <c r="RPC1048563"/>
      <c r="RPD1048563"/>
      <c r="RPE1048563"/>
      <c r="RPF1048563"/>
      <c r="RPG1048563"/>
      <c r="RPH1048563"/>
      <c r="RPI1048563"/>
      <c r="RPJ1048563"/>
      <c r="RPK1048563"/>
      <c r="RPL1048563"/>
      <c r="RPM1048563"/>
      <c r="RPN1048563"/>
      <c r="RPO1048563"/>
      <c r="RPP1048563"/>
      <c r="RPQ1048563"/>
      <c r="RPR1048563"/>
      <c r="RPS1048563"/>
      <c r="RPT1048563"/>
      <c r="RPU1048563"/>
      <c r="RPV1048563"/>
      <c r="RPW1048563"/>
      <c r="RPX1048563"/>
      <c r="RPY1048563"/>
      <c r="RPZ1048563"/>
      <c r="RQA1048563"/>
      <c r="RQB1048563"/>
      <c r="RQC1048563"/>
      <c r="RQD1048563"/>
      <c r="RQE1048563"/>
      <c r="RQF1048563"/>
      <c r="RQG1048563"/>
      <c r="RQH1048563"/>
      <c r="RQI1048563"/>
      <c r="RQJ1048563"/>
      <c r="RQK1048563"/>
      <c r="RQL1048563"/>
      <c r="RQM1048563"/>
      <c r="RQN1048563"/>
      <c r="RQO1048563"/>
      <c r="RQP1048563"/>
      <c r="RQQ1048563"/>
      <c r="RQR1048563"/>
      <c r="RQS1048563"/>
      <c r="RQT1048563"/>
      <c r="RQU1048563"/>
      <c r="RQV1048563"/>
      <c r="RQW1048563"/>
      <c r="RQX1048563"/>
      <c r="RQY1048563"/>
      <c r="RQZ1048563"/>
      <c r="RRA1048563"/>
      <c r="RRB1048563"/>
      <c r="RRC1048563"/>
      <c r="RRD1048563"/>
      <c r="RRE1048563"/>
      <c r="RRF1048563"/>
      <c r="RRG1048563"/>
      <c r="RRH1048563"/>
      <c r="RRI1048563"/>
      <c r="RRJ1048563"/>
      <c r="RRK1048563"/>
      <c r="RRL1048563"/>
      <c r="RRM1048563"/>
      <c r="RRN1048563"/>
      <c r="RRO1048563"/>
      <c r="RRP1048563"/>
      <c r="RRQ1048563"/>
      <c r="RRR1048563"/>
      <c r="RRS1048563"/>
      <c r="RRT1048563"/>
      <c r="RRU1048563"/>
      <c r="RRV1048563"/>
      <c r="RRW1048563"/>
      <c r="RRX1048563"/>
      <c r="RRY1048563"/>
      <c r="RRZ1048563"/>
      <c r="RSA1048563"/>
      <c r="RSB1048563"/>
      <c r="RSC1048563"/>
      <c r="RSD1048563"/>
      <c r="RSE1048563"/>
      <c r="RSF1048563"/>
      <c r="RSG1048563"/>
      <c r="RSH1048563"/>
      <c r="RSI1048563"/>
      <c r="RSJ1048563"/>
      <c r="RSK1048563"/>
      <c r="RSL1048563"/>
      <c r="RSM1048563"/>
      <c r="RSN1048563"/>
      <c r="RSO1048563"/>
      <c r="RSP1048563"/>
      <c r="RSQ1048563"/>
      <c r="RSR1048563"/>
      <c r="RSS1048563"/>
      <c r="RST1048563"/>
      <c r="RSU1048563"/>
      <c r="RSV1048563"/>
      <c r="RSW1048563"/>
      <c r="RSX1048563"/>
      <c r="RSY1048563"/>
      <c r="RSZ1048563"/>
      <c r="RTA1048563"/>
      <c r="RTB1048563"/>
      <c r="RTC1048563"/>
      <c r="RTD1048563"/>
      <c r="RTE1048563"/>
      <c r="RTF1048563"/>
      <c r="RTG1048563"/>
      <c r="RTH1048563"/>
      <c r="RTI1048563"/>
      <c r="RTJ1048563"/>
      <c r="RTK1048563"/>
      <c r="RTL1048563"/>
      <c r="RTM1048563"/>
      <c r="RTN1048563"/>
      <c r="RTO1048563"/>
      <c r="RTP1048563"/>
      <c r="RTQ1048563"/>
      <c r="RTR1048563"/>
      <c r="RTS1048563"/>
      <c r="RTT1048563"/>
      <c r="RTU1048563"/>
      <c r="RTV1048563"/>
      <c r="RTW1048563"/>
      <c r="RTX1048563"/>
      <c r="RTY1048563"/>
      <c r="RTZ1048563"/>
      <c r="RUA1048563"/>
      <c r="RUB1048563"/>
      <c r="RUC1048563"/>
      <c r="RUD1048563"/>
      <c r="RUE1048563"/>
      <c r="RUF1048563"/>
      <c r="RUG1048563"/>
      <c r="RUH1048563"/>
      <c r="RUI1048563"/>
      <c r="RUJ1048563"/>
      <c r="RUK1048563"/>
      <c r="RUL1048563"/>
      <c r="RUM1048563"/>
      <c r="RUN1048563"/>
      <c r="RUO1048563"/>
      <c r="RUP1048563"/>
      <c r="RUQ1048563"/>
      <c r="RUR1048563"/>
      <c r="RUS1048563"/>
      <c r="RUT1048563"/>
      <c r="RUU1048563"/>
      <c r="RUV1048563"/>
      <c r="RUW1048563"/>
      <c r="RUX1048563"/>
      <c r="RUY1048563"/>
      <c r="RUZ1048563"/>
      <c r="RVA1048563"/>
      <c r="RVB1048563"/>
      <c r="RVC1048563"/>
      <c r="RVD1048563"/>
      <c r="RVE1048563"/>
      <c r="RVF1048563"/>
      <c r="RVG1048563"/>
      <c r="RVH1048563"/>
      <c r="RVI1048563"/>
      <c r="RVJ1048563"/>
      <c r="RVK1048563"/>
      <c r="RVL1048563"/>
      <c r="RVM1048563"/>
      <c r="RVN1048563"/>
      <c r="RVO1048563"/>
      <c r="RVP1048563"/>
      <c r="RVQ1048563"/>
      <c r="RVR1048563"/>
      <c r="RVS1048563"/>
      <c r="RVT1048563"/>
      <c r="RVU1048563"/>
      <c r="RVV1048563"/>
      <c r="RVW1048563"/>
      <c r="RVX1048563"/>
      <c r="RVY1048563"/>
      <c r="RVZ1048563"/>
      <c r="RWA1048563"/>
      <c r="RWB1048563"/>
      <c r="RWC1048563"/>
      <c r="RWD1048563"/>
      <c r="RWE1048563"/>
      <c r="RWF1048563"/>
      <c r="RWG1048563"/>
      <c r="RWH1048563"/>
      <c r="RWI1048563"/>
      <c r="RWJ1048563"/>
      <c r="RWK1048563"/>
      <c r="RWL1048563"/>
      <c r="RWM1048563"/>
      <c r="RWN1048563"/>
      <c r="RWO1048563"/>
      <c r="RWP1048563"/>
      <c r="RWQ1048563"/>
      <c r="RWR1048563"/>
      <c r="RWS1048563"/>
      <c r="RWT1048563"/>
      <c r="RWU1048563"/>
      <c r="RWV1048563"/>
      <c r="RWW1048563"/>
      <c r="RWX1048563"/>
      <c r="RWY1048563"/>
      <c r="RWZ1048563"/>
      <c r="RXA1048563"/>
      <c r="RXB1048563"/>
      <c r="RXC1048563"/>
      <c r="RXD1048563"/>
      <c r="RXE1048563"/>
      <c r="RXF1048563"/>
      <c r="RXG1048563"/>
      <c r="RXH1048563"/>
      <c r="RXI1048563"/>
      <c r="RXJ1048563"/>
      <c r="RXK1048563"/>
      <c r="RXL1048563"/>
      <c r="RXM1048563"/>
      <c r="RXN1048563"/>
      <c r="RXO1048563"/>
      <c r="RXP1048563"/>
      <c r="RXQ1048563"/>
      <c r="RXR1048563"/>
      <c r="RXS1048563"/>
      <c r="RXT1048563"/>
      <c r="RXU1048563"/>
      <c r="RXV1048563"/>
      <c r="RXW1048563"/>
      <c r="RXX1048563"/>
      <c r="RXY1048563"/>
      <c r="RXZ1048563"/>
      <c r="RYA1048563"/>
      <c r="RYB1048563"/>
      <c r="RYC1048563"/>
      <c r="RYD1048563"/>
      <c r="RYE1048563"/>
      <c r="RYF1048563"/>
      <c r="RYG1048563"/>
      <c r="RYH1048563"/>
      <c r="RYI1048563"/>
      <c r="RYJ1048563"/>
      <c r="RYK1048563"/>
      <c r="RYL1048563"/>
      <c r="RYM1048563"/>
      <c r="RYN1048563"/>
      <c r="RYO1048563"/>
      <c r="RYP1048563"/>
      <c r="RYQ1048563"/>
      <c r="RYR1048563"/>
      <c r="RYS1048563"/>
      <c r="RYT1048563"/>
      <c r="RYU1048563"/>
      <c r="RYV1048563"/>
      <c r="RYW1048563"/>
      <c r="RYX1048563"/>
      <c r="RYY1048563"/>
      <c r="RYZ1048563"/>
      <c r="RZA1048563"/>
      <c r="RZB1048563"/>
      <c r="RZC1048563"/>
      <c r="RZD1048563"/>
      <c r="RZE1048563"/>
      <c r="RZF1048563"/>
      <c r="RZG1048563"/>
      <c r="RZH1048563"/>
      <c r="RZI1048563"/>
      <c r="RZJ1048563"/>
      <c r="RZK1048563"/>
      <c r="RZL1048563"/>
      <c r="RZM1048563"/>
      <c r="RZN1048563"/>
      <c r="RZO1048563"/>
      <c r="RZP1048563"/>
      <c r="RZQ1048563"/>
      <c r="RZR1048563"/>
      <c r="RZS1048563"/>
      <c r="RZT1048563"/>
      <c r="RZU1048563"/>
      <c r="RZV1048563"/>
      <c r="RZW1048563"/>
      <c r="RZX1048563"/>
      <c r="RZY1048563"/>
      <c r="RZZ1048563"/>
      <c r="SAA1048563"/>
      <c r="SAB1048563"/>
      <c r="SAC1048563"/>
      <c r="SAD1048563"/>
      <c r="SAE1048563"/>
      <c r="SAF1048563"/>
      <c r="SAG1048563"/>
      <c r="SAH1048563"/>
      <c r="SAI1048563"/>
      <c r="SAJ1048563"/>
      <c r="SAK1048563"/>
      <c r="SAL1048563"/>
      <c r="SAM1048563"/>
      <c r="SAN1048563"/>
      <c r="SAO1048563"/>
      <c r="SAP1048563"/>
      <c r="SAQ1048563"/>
      <c r="SAR1048563"/>
      <c r="SAS1048563"/>
      <c r="SAT1048563"/>
      <c r="SAU1048563"/>
      <c r="SAV1048563"/>
      <c r="SAW1048563"/>
      <c r="SAX1048563"/>
      <c r="SAY1048563"/>
      <c r="SAZ1048563"/>
      <c r="SBA1048563"/>
      <c r="SBB1048563"/>
      <c r="SBC1048563"/>
      <c r="SBD1048563"/>
      <c r="SBE1048563"/>
      <c r="SBF1048563"/>
      <c r="SBG1048563"/>
      <c r="SBH1048563"/>
      <c r="SBI1048563"/>
      <c r="SBJ1048563"/>
      <c r="SBK1048563"/>
      <c r="SBL1048563"/>
      <c r="SBM1048563"/>
      <c r="SBN1048563"/>
      <c r="SBO1048563"/>
      <c r="SBP1048563"/>
      <c r="SBQ1048563"/>
      <c r="SBR1048563"/>
      <c r="SBS1048563"/>
      <c r="SBT1048563"/>
      <c r="SBU1048563"/>
      <c r="SBV1048563"/>
      <c r="SBW1048563"/>
      <c r="SBX1048563"/>
      <c r="SBY1048563"/>
      <c r="SBZ1048563"/>
      <c r="SCA1048563"/>
      <c r="SCB1048563"/>
      <c r="SCC1048563"/>
      <c r="SCD1048563"/>
      <c r="SCE1048563"/>
      <c r="SCF1048563"/>
      <c r="SCG1048563"/>
      <c r="SCH1048563"/>
      <c r="SCI1048563"/>
      <c r="SCJ1048563"/>
      <c r="SCK1048563"/>
      <c r="SCL1048563"/>
      <c r="SCM1048563"/>
      <c r="SCN1048563"/>
      <c r="SCO1048563"/>
      <c r="SCP1048563"/>
      <c r="SCQ1048563"/>
      <c r="SCR1048563"/>
      <c r="SCS1048563"/>
      <c r="SCT1048563"/>
      <c r="SCU1048563"/>
      <c r="SCV1048563"/>
      <c r="SCW1048563"/>
      <c r="SCX1048563"/>
      <c r="SCY1048563"/>
      <c r="SCZ1048563"/>
      <c r="SDA1048563"/>
      <c r="SDB1048563"/>
      <c r="SDC1048563"/>
      <c r="SDD1048563"/>
      <c r="SDE1048563"/>
      <c r="SDF1048563"/>
      <c r="SDG1048563"/>
      <c r="SDH1048563"/>
      <c r="SDI1048563"/>
      <c r="SDJ1048563"/>
      <c r="SDK1048563"/>
      <c r="SDL1048563"/>
      <c r="SDM1048563"/>
      <c r="SDN1048563"/>
      <c r="SDO1048563"/>
      <c r="SDP1048563"/>
      <c r="SDQ1048563"/>
      <c r="SDR1048563"/>
      <c r="SDS1048563"/>
      <c r="SDT1048563"/>
      <c r="SDU1048563"/>
      <c r="SDV1048563"/>
      <c r="SDW1048563"/>
      <c r="SDX1048563"/>
      <c r="SDY1048563"/>
      <c r="SDZ1048563"/>
      <c r="SEA1048563"/>
      <c r="SEB1048563"/>
      <c r="SEC1048563"/>
      <c r="SED1048563"/>
      <c r="SEE1048563"/>
      <c r="SEF1048563"/>
      <c r="SEG1048563"/>
      <c r="SEH1048563"/>
      <c r="SEI1048563"/>
      <c r="SEJ1048563"/>
      <c r="SEK1048563"/>
      <c r="SEL1048563"/>
      <c r="SEM1048563"/>
      <c r="SEN1048563"/>
      <c r="SEO1048563"/>
      <c r="SEP1048563"/>
      <c r="SEQ1048563"/>
      <c r="SER1048563"/>
      <c r="SES1048563"/>
      <c r="SET1048563"/>
      <c r="SEU1048563"/>
      <c r="SEV1048563"/>
      <c r="SEW1048563"/>
      <c r="SEX1048563"/>
      <c r="SEY1048563"/>
      <c r="SEZ1048563"/>
      <c r="SFA1048563"/>
      <c r="SFB1048563"/>
      <c r="SFC1048563"/>
      <c r="SFD1048563"/>
      <c r="SFE1048563"/>
      <c r="SFF1048563"/>
      <c r="SFG1048563"/>
      <c r="SFH1048563"/>
      <c r="SFI1048563"/>
      <c r="SFJ1048563"/>
      <c r="SFK1048563"/>
      <c r="SFL1048563"/>
      <c r="SFM1048563"/>
      <c r="SFN1048563"/>
      <c r="SFO1048563"/>
      <c r="SFP1048563"/>
      <c r="SFQ1048563"/>
      <c r="SFR1048563"/>
      <c r="SFS1048563"/>
      <c r="SFT1048563"/>
      <c r="SFU1048563"/>
      <c r="SFV1048563"/>
      <c r="SFW1048563"/>
      <c r="SFX1048563"/>
      <c r="SFY1048563"/>
      <c r="SFZ1048563"/>
      <c r="SGA1048563"/>
      <c r="SGB1048563"/>
      <c r="SGC1048563"/>
      <c r="SGD1048563"/>
      <c r="SGE1048563"/>
      <c r="SGF1048563"/>
      <c r="SGG1048563"/>
      <c r="SGH1048563"/>
      <c r="SGI1048563"/>
      <c r="SGJ1048563"/>
      <c r="SGK1048563"/>
      <c r="SGL1048563"/>
      <c r="SGM1048563"/>
      <c r="SGN1048563"/>
      <c r="SGO1048563"/>
      <c r="SGP1048563"/>
      <c r="SGQ1048563"/>
      <c r="SGR1048563"/>
      <c r="SGS1048563"/>
      <c r="SGT1048563"/>
      <c r="SGU1048563"/>
      <c r="SGV1048563"/>
      <c r="SGW1048563"/>
      <c r="SGX1048563"/>
      <c r="SGY1048563"/>
      <c r="SGZ1048563"/>
      <c r="SHA1048563"/>
      <c r="SHB1048563"/>
      <c r="SHC1048563"/>
      <c r="SHD1048563"/>
      <c r="SHE1048563"/>
      <c r="SHF1048563"/>
      <c r="SHG1048563"/>
      <c r="SHH1048563"/>
      <c r="SHI1048563"/>
      <c r="SHJ1048563"/>
      <c r="SHK1048563"/>
      <c r="SHL1048563"/>
      <c r="SHM1048563"/>
      <c r="SHN1048563"/>
      <c r="SHO1048563"/>
      <c r="SHP1048563"/>
      <c r="SHQ1048563"/>
      <c r="SHR1048563"/>
      <c r="SHS1048563"/>
      <c r="SHT1048563"/>
      <c r="SHU1048563"/>
      <c r="SHV1048563"/>
      <c r="SHW1048563"/>
      <c r="SHX1048563"/>
      <c r="SHY1048563"/>
      <c r="SHZ1048563"/>
      <c r="SIA1048563"/>
      <c r="SIB1048563"/>
      <c r="SIC1048563"/>
      <c r="SID1048563"/>
      <c r="SIE1048563"/>
      <c r="SIF1048563"/>
      <c r="SIG1048563"/>
      <c r="SIH1048563"/>
      <c r="SII1048563"/>
      <c r="SIJ1048563"/>
      <c r="SIK1048563"/>
      <c r="SIL1048563"/>
      <c r="SIM1048563"/>
      <c r="SIN1048563"/>
      <c r="SIO1048563"/>
      <c r="SIP1048563"/>
      <c r="SIQ1048563"/>
      <c r="SIR1048563"/>
      <c r="SIS1048563"/>
      <c r="SIT1048563"/>
      <c r="SIU1048563"/>
      <c r="SIV1048563"/>
      <c r="SIW1048563"/>
      <c r="SIX1048563"/>
      <c r="SIY1048563"/>
      <c r="SIZ1048563"/>
      <c r="SJA1048563"/>
      <c r="SJB1048563"/>
      <c r="SJC1048563"/>
      <c r="SJD1048563"/>
      <c r="SJE1048563"/>
      <c r="SJF1048563"/>
      <c r="SJG1048563"/>
      <c r="SJH1048563"/>
      <c r="SJI1048563"/>
      <c r="SJJ1048563"/>
      <c r="SJK1048563"/>
      <c r="SJL1048563"/>
      <c r="SJM1048563"/>
      <c r="SJN1048563"/>
      <c r="SJO1048563"/>
      <c r="SJP1048563"/>
      <c r="SJQ1048563"/>
      <c r="SJR1048563"/>
      <c r="SJS1048563"/>
      <c r="SJT1048563"/>
      <c r="SJU1048563"/>
      <c r="SJV1048563"/>
      <c r="SJW1048563"/>
      <c r="SJX1048563"/>
      <c r="SJY1048563"/>
      <c r="SJZ1048563"/>
      <c r="SKA1048563"/>
      <c r="SKB1048563"/>
      <c r="SKC1048563"/>
      <c r="SKD1048563"/>
      <c r="SKE1048563"/>
      <c r="SKF1048563"/>
      <c r="SKG1048563"/>
      <c r="SKH1048563"/>
      <c r="SKI1048563"/>
      <c r="SKJ1048563"/>
      <c r="SKK1048563"/>
      <c r="SKL1048563"/>
      <c r="SKM1048563"/>
      <c r="SKN1048563"/>
      <c r="SKO1048563"/>
      <c r="SKP1048563"/>
      <c r="SKQ1048563"/>
      <c r="SKR1048563"/>
      <c r="SKS1048563"/>
      <c r="SKT1048563"/>
      <c r="SKU1048563"/>
      <c r="SKV1048563"/>
      <c r="SKW1048563"/>
      <c r="SKX1048563"/>
      <c r="SKY1048563"/>
      <c r="SKZ1048563"/>
      <c r="SLA1048563"/>
      <c r="SLB1048563"/>
      <c r="SLC1048563"/>
      <c r="SLD1048563"/>
      <c r="SLE1048563"/>
      <c r="SLF1048563"/>
      <c r="SLG1048563"/>
      <c r="SLH1048563"/>
      <c r="SLI1048563"/>
      <c r="SLJ1048563"/>
      <c r="SLK1048563"/>
      <c r="SLL1048563"/>
      <c r="SLM1048563"/>
      <c r="SLN1048563"/>
      <c r="SLO1048563"/>
      <c r="SLP1048563"/>
      <c r="SLQ1048563"/>
      <c r="SLR1048563"/>
      <c r="SLS1048563"/>
      <c r="SLT1048563"/>
      <c r="SLU1048563"/>
      <c r="SLV1048563"/>
      <c r="SLW1048563"/>
      <c r="SLX1048563"/>
      <c r="SLY1048563"/>
      <c r="SLZ1048563"/>
      <c r="SMA1048563"/>
      <c r="SMB1048563"/>
      <c r="SMC1048563"/>
      <c r="SMD1048563"/>
      <c r="SME1048563"/>
      <c r="SMF1048563"/>
      <c r="SMG1048563"/>
      <c r="SMH1048563"/>
      <c r="SMI1048563"/>
      <c r="SMJ1048563"/>
      <c r="SMK1048563"/>
      <c r="SML1048563"/>
      <c r="SMM1048563"/>
      <c r="SMN1048563"/>
      <c r="SMO1048563"/>
      <c r="SMP1048563"/>
      <c r="SMQ1048563"/>
      <c r="SMR1048563"/>
      <c r="SMS1048563"/>
      <c r="SMT1048563"/>
      <c r="SMU1048563"/>
      <c r="SMV1048563"/>
      <c r="SMW1048563"/>
      <c r="SMX1048563"/>
      <c r="SMY1048563"/>
      <c r="SMZ1048563"/>
      <c r="SNA1048563"/>
      <c r="SNB1048563"/>
      <c r="SNC1048563"/>
      <c r="SND1048563"/>
      <c r="SNE1048563"/>
      <c r="SNF1048563"/>
      <c r="SNG1048563"/>
      <c r="SNH1048563"/>
      <c r="SNI1048563"/>
      <c r="SNJ1048563"/>
      <c r="SNK1048563"/>
      <c r="SNL1048563"/>
      <c r="SNM1048563"/>
      <c r="SNN1048563"/>
      <c r="SNO1048563"/>
      <c r="SNP1048563"/>
      <c r="SNQ1048563"/>
      <c r="SNR1048563"/>
      <c r="SNS1048563"/>
      <c r="SNT1048563"/>
      <c r="SNU1048563"/>
      <c r="SNV1048563"/>
      <c r="SNW1048563"/>
      <c r="SNX1048563"/>
      <c r="SNY1048563"/>
      <c r="SNZ1048563"/>
      <c r="SOA1048563"/>
      <c r="SOB1048563"/>
      <c r="SOC1048563"/>
      <c r="SOD1048563"/>
      <c r="SOE1048563"/>
      <c r="SOF1048563"/>
      <c r="SOG1048563"/>
      <c r="SOH1048563"/>
      <c r="SOI1048563"/>
      <c r="SOJ1048563"/>
      <c r="SOK1048563"/>
      <c r="SOL1048563"/>
      <c r="SOM1048563"/>
      <c r="SON1048563"/>
      <c r="SOO1048563"/>
      <c r="SOP1048563"/>
      <c r="SOQ1048563"/>
      <c r="SOR1048563"/>
      <c r="SOS1048563"/>
      <c r="SOT1048563"/>
      <c r="SOU1048563"/>
      <c r="SOV1048563"/>
      <c r="SOW1048563"/>
      <c r="SOX1048563"/>
      <c r="SOY1048563"/>
      <c r="SOZ1048563"/>
      <c r="SPA1048563"/>
      <c r="SPB1048563"/>
      <c r="SPC1048563"/>
      <c r="SPD1048563"/>
      <c r="SPE1048563"/>
      <c r="SPF1048563"/>
      <c r="SPG1048563"/>
      <c r="SPH1048563"/>
      <c r="SPI1048563"/>
      <c r="SPJ1048563"/>
      <c r="SPK1048563"/>
      <c r="SPL1048563"/>
      <c r="SPM1048563"/>
      <c r="SPN1048563"/>
      <c r="SPO1048563"/>
      <c r="SPP1048563"/>
      <c r="SPQ1048563"/>
      <c r="SPR1048563"/>
      <c r="SPS1048563"/>
      <c r="SPT1048563"/>
      <c r="SPU1048563"/>
      <c r="SPV1048563"/>
      <c r="SPW1048563"/>
      <c r="SPX1048563"/>
      <c r="SPY1048563"/>
      <c r="SPZ1048563"/>
      <c r="SQA1048563"/>
      <c r="SQB1048563"/>
      <c r="SQC1048563"/>
      <c r="SQD1048563"/>
      <c r="SQE1048563"/>
      <c r="SQF1048563"/>
      <c r="SQG1048563"/>
      <c r="SQH1048563"/>
      <c r="SQI1048563"/>
      <c r="SQJ1048563"/>
      <c r="SQK1048563"/>
      <c r="SQL1048563"/>
      <c r="SQM1048563"/>
      <c r="SQN1048563"/>
      <c r="SQO1048563"/>
      <c r="SQP1048563"/>
      <c r="SQQ1048563"/>
      <c r="SQR1048563"/>
      <c r="SQS1048563"/>
      <c r="SQT1048563"/>
      <c r="SQU1048563"/>
      <c r="SQV1048563"/>
      <c r="SQW1048563"/>
      <c r="SQX1048563"/>
      <c r="SQY1048563"/>
      <c r="SQZ1048563"/>
      <c r="SRA1048563"/>
      <c r="SRB1048563"/>
      <c r="SRC1048563"/>
      <c r="SRD1048563"/>
      <c r="SRE1048563"/>
      <c r="SRF1048563"/>
      <c r="SRG1048563"/>
      <c r="SRH1048563"/>
      <c r="SRI1048563"/>
      <c r="SRJ1048563"/>
      <c r="SRK1048563"/>
      <c r="SRL1048563"/>
      <c r="SRM1048563"/>
      <c r="SRN1048563"/>
      <c r="SRO1048563"/>
      <c r="SRP1048563"/>
      <c r="SRQ1048563"/>
      <c r="SRR1048563"/>
      <c r="SRS1048563"/>
      <c r="SRT1048563"/>
      <c r="SRU1048563"/>
      <c r="SRV1048563"/>
      <c r="SRW1048563"/>
      <c r="SRX1048563"/>
      <c r="SRY1048563"/>
      <c r="SRZ1048563"/>
      <c r="SSA1048563"/>
      <c r="SSB1048563"/>
      <c r="SSC1048563"/>
      <c r="SSD1048563"/>
      <c r="SSE1048563"/>
      <c r="SSF1048563"/>
      <c r="SSG1048563"/>
      <c r="SSH1048563"/>
      <c r="SSI1048563"/>
      <c r="SSJ1048563"/>
      <c r="SSK1048563"/>
      <c r="SSL1048563"/>
      <c r="SSM1048563"/>
      <c r="SSN1048563"/>
      <c r="SSO1048563"/>
      <c r="SSP1048563"/>
      <c r="SSQ1048563"/>
      <c r="SSR1048563"/>
      <c r="SSS1048563"/>
      <c r="SST1048563"/>
      <c r="SSU1048563"/>
      <c r="SSV1048563"/>
      <c r="SSW1048563"/>
      <c r="SSX1048563"/>
      <c r="SSY1048563"/>
      <c r="SSZ1048563"/>
      <c r="STA1048563"/>
      <c r="STB1048563"/>
      <c r="STC1048563"/>
      <c r="STD1048563"/>
      <c r="STE1048563"/>
      <c r="STF1048563"/>
      <c r="STG1048563"/>
      <c r="STH1048563"/>
      <c r="STI1048563"/>
      <c r="STJ1048563"/>
      <c r="STK1048563"/>
      <c r="STL1048563"/>
      <c r="STM1048563"/>
      <c r="STN1048563"/>
      <c r="STO1048563"/>
      <c r="STP1048563"/>
      <c r="STQ1048563"/>
      <c r="STR1048563"/>
      <c r="STS1048563"/>
      <c r="STT1048563"/>
      <c r="STU1048563"/>
      <c r="STV1048563"/>
      <c r="STW1048563"/>
      <c r="STX1048563"/>
      <c r="STY1048563"/>
      <c r="STZ1048563"/>
      <c r="SUA1048563"/>
      <c r="SUB1048563"/>
      <c r="SUC1048563"/>
      <c r="SUD1048563"/>
      <c r="SUE1048563"/>
      <c r="SUF1048563"/>
      <c r="SUG1048563"/>
      <c r="SUH1048563"/>
      <c r="SUI1048563"/>
      <c r="SUJ1048563"/>
      <c r="SUK1048563"/>
      <c r="SUL1048563"/>
      <c r="SUM1048563"/>
      <c r="SUN1048563"/>
      <c r="SUO1048563"/>
      <c r="SUP1048563"/>
      <c r="SUQ1048563"/>
      <c r="SUR1048563"/>
      <c r="SUS1048563"/>
      <c r="SUT1048563"/>
      <c r="SUU1048563"/>
      <c r="SUV1048563"/>
      <c r="SUW1048563"/>
      <c r="SUX1048563"/>
      <c r="SUY1048563"/>
      <c r="SUZ1048563"/>
      <c r="SVA1048563"/>
      <c r="SVB1048563"/>
      <c r="SVC1048563"/>
      <c r="SVD1048563"/>
      <c r="SVE1048563"/>
      <c r="SVF1048563"/>
      <c r="SVG1048563"/>
      <c r="SVH1048563"/>
      <c r="SVI1048563"/>
      <c r="SVJ1048563"/>
      <c r="SVK1048563"/>
      <c r="SVL1048563"/>
      <c r="SVM1048563"/>
      <c r="SVN1048563"/>
      <c r="SVO1048563"/>
      <c r="SVP1048563"/>
      <c r="SVQ1048563"/>
      <c r="SVR1048563"/>
      <c r="SVS1048563"/>
      <c r="SVT1048563"/>
      <c r="SVU1048563"/>
      <c r="SVV1048563"/>
      <c r="SVW1048563"/>
      <c r="SVX1048563"/>
      <c r="SVY1048563"/>
      <c r="SVZ1048563"/>
      <c r="SWA1048563"/>
      <c r="SWB1048563"/>
      <c r="SWC1048563"/>
      <c r="SWD1048563"/>
      <c r="SWE1048563"/>
      <c r="SWF1048563"/>
      <c r="SWG1048563"/>
      <c r="SWH1048563"/>
      <c r="SWI1048563"/>
      <c r="SWJ1048563"/>
      <c r="SWK1048563"/>
      <c r="SWL1048563"/>
      <c r="SWM1048563"/>
      <c r="SWN1048563"/>
      <c r="SWO1048563"/>
      <c r="SWP1048563"/>
      <c r="SWQ1048563"/>
      <c r="SWR1048563"/>
      <c r="SWS1048563"/>
      <c r="SWT1048563"/>
      <c r="SWU1048563"/>
      <c r="SWV1048563"/>
      <c r="SWW1048563"/>
      <c r="SWX1048563"/>
      <c r="SWY1048563"/>
      <c r="SWZ1048563"/>
      <c r="SXA1048563"/>
      <c r="SXB1048563"/>
      <c r="SXC1048563"/>
      <c r="SXD1048563"/>
      <c r="SXE1048563"/>
      <c r="SXF1048563"/>
      <c r="SXG1048563"/>
      <c r="SXH1048563"/>
      <c r="SXI1048563"/>
      <c r="SXJ1048563"/>
      <c r="SXK1048563"/>
      <c r="SXL1048563"/>
      <c r="SXM1048563"/>
      <c r="SXN1048563"/>
      <c r="SXO1048563"/>
      <c r="SXP1048563"/>
      <c r="SXQ1048563"/>
      <c r="SXR1048563"/>
      <c r="SXS1048563"/>
      <c r="SXT1048563"/>
      <c r="SXU1048563"/>
      <c r="SXV1048563"/>
      <c r="SXW1048563"/>
      <c r="SXX1048563"/>
      <c r="SXY1048563"/>
      <c r="SXZ1048563"/>
      <c r="SYA1048563"/>
      <c r="SYB1048563"/>
      <c r="SYC1048563"/>
      <c r="SYD1048563"/>
      <c r="SYE1048563"/>
      <c r="SYF1048563"/>
      <c r="SYG1048563"/>
      <c r="SYH1048563"/>
      <c r="SYI1048563"/>
      <c r="SYJ1048563"/>
      <c r="SYK1048563"/>
      <c r="SYL1048563"/>
      <c r="SYM1048563"/>
      <c r="SYN1048563"/>
      <c r="SYO1048563"/>
      <c r="SYP1048563"/>
      <c r="SYQ1048563"/>
      <c r="SYR1048563"/>
      <c r="SYS1048563"/>
      <c r="SYT1048563"/>
      <c r="SYU1048563"/>
      <c r="SYV1048563"/>
      <c r="SYW1048563"/>
      <c r="SYX1048563"/>
      <c r="SYY1048563"/>
      <c r="SYZ1048563"/>
      <c r="SZA1048563"/>
      <c r="SZB1048563"/>
      <c r="SZC1048563"/>
      <c r="SZD1048563"/>
      <c r="SZE1048563"/>
      <c r="SZF1048563"/>
      <c r="SZG1048563"/>
      <c r="SZH1048563"/>
      <c r="SZI1048563"/>
      <c r="SZJ1048563"/>
      <c r="SZK1048563"/>
      <c r="SZL1048563"/>
      <c r="SZM1048563"/>
      <c r="SZN1048563"/>
      <c r="SZO1048563"/>
      <c r="SZP1048563"/>
      <c r="SZQ1048563"/>
      <c r="SZR1048563"/>
      <c r="SZS1048563"/>
      <c r="SZT1048563"/>
      <c r="SZU1048563"/>
      <c r="SZV1048563"/>
      <c r="SZW1048563"/>
      <c r="SZX1048563"/>
      <c r="SZY1048563"/>
      <c r="SZZ1048563"/>
      <c r="TAA1048563"/>
      <c r="TAB1048563"/>
      <c r="TAC1048563"/>
      <c r="TAD1048563"/>
      <c r="TAE1048563"/>
      <c r="TAF1048563"/>
      <c r="TAG1048563"/>
      <c r="TAH1048563"/>
      <c r="TAI1048563"/>
      <c r="TAJ1048563"/>
      <c r="TAK1048563"/>
      <c r="TAL1048563"/>
      <c r="TAM1048563"/>
      <c r="TAN1048563"/>
      <c r="TAO1048563"/>
      <c r="TAP1048563"/>
      <c r="TAQ1048563"/>
      <c r="TAR1048563"/>
      <c r="TAS1048563"/>
      <c r="TAT1048563"/>
      <c r="TAU1048563"/>
      <c r="TAV1048563"/>
      <c r="TAW1048563"/>
      <c r="TAX1048563"/>
      <c r="TAY1048563"/>
      <c r="TAZ1048563"/>
      <c r="TBA1048563"/>
      <c r="TBB1048563"/>
      <c r="TBC1048563"/>
      <c r="TBD1048563"/>
      <c r="TBE1048563"/>
      <c r="TBF1048563"/>
      <c r="TBG1048563"/>
      <c r="TBH1048563"/>
      <c r="TBI1048563"/>
      <c r="TBJ1048563"/>
      <c r="TBK1048563"/>
      <c r="TBL1048563"/>
      <c r="TBM1048563"/>
      <c r="TBN1048563"/>
      <c r="TBO1048563"/>
      <c r="TBP1048563"/>
      <c r="TBQ1048563"/>
      <c r="TBR1048563"/>
      <c r="TBS1048563"/>
      <c r="TBT1048563"/>
      <c r="TBU1048563"/>
      <c r="TBV1048563"/>
      <c r="TBW1048563"/>
      <c r="TBX1048563"/>
      <c r="TBY1048563"/>
      <c r="TBZ1048563"/>
      <c r="TCA1048563"/>
      <c r="TCB1048563"/>
      <c r="TCC1048563"/>
      <c r="TCD1048563"/>
      <c r="TCE1048563"/>
      <c r="TCF1048563"/>
      <c r="TCG1048563"/>
      <c r="TCH1048563"/>
      <c r="TCI1048563"/>
      <c r="TCJ1048563"/>
      <c r="TCK1048563"/>
      <c r="TCL1048563"/>
      <c r="TCM1048563"/>
      <c r="TCN1048563"/>
      <c r="TCO1048563"/>
      <c r="TCP1048563"/>
      <c r="TCQ1048563"/>
      <c r="TCR1048563"/>
      <c r="TCS1048563"/>
      <c r="TCT1048563"/>
      <c r="TCU1048563"/>
      <c r="TCV1048563"/>
      <c r="TCW1048563"/>
      <c r="TCX1048563"/>
      <c r="TCY1048563"/>
      <c r="TCZ1048563"/>
      <c r="TDA1048563"/>
      <c r="TDB1048563"/>
      <c r="TDC1048563"/>
      <c r="TDD1048563"/>
      <c r="TDE1048563"/>
      <c r="TDF1048563"/>
      <c r="TDG1048563"/>
      <c r="TDH1048563"/>
      <c r="TDI1048563"/>
      <c r="TDJ1048563"/>
      <c r="TDK1048563"/>
      <c r="TDL1048563"/>
      <c r="TDM1048563"/>
      <c r="TDN1048563"/>
      <c r="TDO1048563"/>
      <c r="TDP1048563"/>
      <c r="TDQ1048563"/>
      <c r="TDR1048563"/>
      <c r="TDS1048563"/>
      <c r="TDT1048563"/>
      <c r="TDU1048563"/>
      <c r="TDV1048563"/>
      <c r="TDW1048563"/>
      <c r="TDX1048563"/>
      <c r="TDY1048563"/>
      <c r="TDZ1048563"/>
      <c r="TEA1048563"/>
      <c r="TEB1048563"/>
      <c r="TEC1048563"/>
      <c r="TED1048563"/>
      <c r="TEE1048563"/>
      <c r="TEF1048563"/>
      <c r="TEG1048563"/>
      <c r="TEH1048563"/>
      <c r="TEI1048563"/>
      <c r="TEJ1048563"/>
      <c r="TEK1048563"/>
      <c r="TEL1048563"/>
      <c r="TEM1048563"/>
      <c r="TEN1048563"/>
      <c r="TEO1048563"/>
      <c r="TEP1048563"/>
      <c r="TEQ1048563"/>
      <c r="TER1048563"/>
      <c r="TES1048563"/>
      <c r="TET1048563"/>
      <c r="TEU1048563"/>
      <c r="TEV1048563"/>
      <c r="TEW1048563"/>
      <c r="TEX1048563"/>
      <c r="TEY1048563"/>
      <c r="TEZ1048563"/>
      <c r="TFA1048563"/>
      <c r="TFB1048563"/>
      <c r="TFC1048563"/>
      <c r="TFD1048563"/>
      <c r="TFE1048563"/>
      <c r="TFF1048563"/>
      <c r="TFG1048563"/>
      <c r="TFH1048563"/>
      <c r="TFI1048563"/>
      <c r="TFJ1048563"/>
      <c r="TFK1048563"/>
      <c r="TFL1048563"/>
      <c r="TFM1048563"/>
      <c r="TFN1048563"/>
      <c r="TFO1048563"/>
      <c r="TFP1048563"/>
      <c r="TFQ1048563"/>
      <c r="TFR1048563"/>
      <c r="TFS1048563"/>
      <c r="TFT1048563"/>
      <c r="TFU1048563"/>
      <c r="TFV1048563"/>
      <c r="TFW1048563"/>
      <c r="TFX1048563"/>
      <c r="TFY1048563"/>
      <c r="TFZ1048563"/>
      <c r="TGA1048563"/>
      <c r="TGB1048563"/>
      <c r="TGC1048563"/>
      <c r="TGD1048563"/>
      <c r="TGE1048563"/>
      <c r="TGF1048563"/>
      <c r="TGG1048563"/>
      <c r="TGH1048563"/>
      <c r="TGI1048563"/>
      <c r="TGJ1048563"/>
      <c r="TGK1048563"/>
      <c r="TGL1048563"/>
      <c r="TGM1048563"/>
      <c r="TGN1048563"/>
      <c r="TGO1048563"/>
      <c r="TGP1048563"/>
      <c r="TGQ1048563"/>
      <c r="TGR1048563"/>
      <c r="TGS1048563"/>
      <c r="TGT1048563"/>
      <c r="TGU1048563"/>
      <c r="TGV1048563"/>
      <c r="TGW1048563"/>
      <c r="TGX1048563"/>
      <c r="TGY1048563"/>
      <c r="TGZ1048563"/>
      <c r="THA1048563"/>
      <c r="THB1048563"/>
      <c r="THC1048563"/>
      <c r="THD1048563"/>
      <c r="THE1048563"/>
      <c r="THF1048563"/>
      <c r="THG1048563"/>
      <c r="THH1048563"/>
      <c r="THI1048563"/>
      <c r="THJ1048563"/>
      <c r="THK1048563"/>
      <c r="THL1048563"/>
      <c r="THM1048563"/>
      <c r="THN1048563"/>
      <c r="THO1048563"/>
      <c r="THP1048563"/>
      <c r="THQ1048563"/>
      <c r="THR1048563"/>
      <c r="THS1048563"/>
      <c r="THT1048563"/>
      <c r="THU1048563"/>
      <c r="THV1048563"/>
      <c r="THW1048563"/>
      <c r="THX1048563"/>
      <c r="THY1048563"/>
      <c r="THZ1048563"/>
      <c r="TIA1048563"/>
      <c r="TIB1048563"/>
      <c r="TIC1048563"/>
      <c r="TID1048563"/>
      <c r="TIE1048563"/>
      <c r="TIF1048563"/>
      <c r="TIG1048563"/>
      <c r="TIH1048563"/>
      <c r="TII1048563"/>
      <c r="TIJ1048563"/>
      <c r="TIK1048563"/>
      <c r="TIL1048563"/>
      <c r="TIM1048563"/>
      <c r="TIN1048563"/>
      <c r="TIO1048563"/>
      <c r="TIP1048563"/>
      <c r="TIQ1048563"/>
      <c r="TIR1048563"/>
      <c r="TIS1048563"/>
      <c r="TIT1048563"/>
      <c r="TIU1048563"/>
      <c r="TIV1048563"/>
      <c r="TIW1048563"/>
      <c r="TIX1048563"/>
      <c r="TIY1048563"/>
      <c r="TIZ1048563"/>
      <c r="TJA1048563"/>
      <c r="TJB1048563"/>
      <c r="TJC1048563"/>
      <c r="TJD1048563"/>
      <c r="TJE1048563"/>
      <c r="TJF1048563"/>
      <c r="TJG1048563"/>
      <c r="TJH1048563"/>
      <c r="TJI1048563"/>
      <c r="TJJ1048563"/>
      <c r="TJK1048563"/>
      <c r="TJL1048563"/>
      <c r="TJM1048563"/>
      <c r="TJN1048563"/>
      <c r="TJO1048563"/>
      <c r="TJP1048563"/>
      <c r="TJQ1048563"/>
      <c r="TJR1048563"/>
      <c r="TJS1048563"/>
      <c r="TJT1048563"/>
      <c r="TJU1048563"/>
      <c r="TJV1048563"/>
      <c r="TJW1048563"/>
      <c r="TJX1048563"/>
      <c r="TJY1048563"/>
      <c r="TJZ1048563"/>
      <c r="TKA1048563"/>
      <c r="TKB1048563"/>
      <c r="TKC1048563"/>
      <c r="TKD1048563"/>
      <c r="TKE1048563"/>
      <c r="TKF1048563"/>
      <c r="TKG1048563"/>
      <c r="TKH1048563"/>
      <c r="TKI1048563"/>
      <c r="TKJ1048563"/>
      <c r="TKK1048563"/>
      <c r="TKL1048563"/>
      <c r="TKM1048563"/>
      <c r="TKN1048563"/>
      <c r="TKO1048563"/>
      <c r="TKP1048563"/>
      <c r="TKQ1048563"/>
      <c r="TKR1048563"/>
      <c r="TKS1048563"/>
      <c r="TKT1048563"/>
      <c r="TKU1048563"/>
      <c r="TKV1048563"/>
      <c r="TKW1048563"/>
      <c r="TKX1048563"/>
      <c r="TKY1048563"/>
      <c r="TKZ1048563"/>
      <c r="TLA1048563"/>
      <c r="TLB1048563"/>
      <c r="TLC1048563"/>
      <c r="TLD1048563"/>
      <c r="TLE1048563"/>
      <c r="TLF1048563"/>
      <c r="TLG1048563"/>
      <c r="TLH1048563"/>
      <c r="TLI1048563"/>
      <c r="TLJ1048563"/>
      <c r="TLK1048563"/>
      <c r="TLL1048563"/>
      <c r="TLM1048563"/>
      <c r="TLN1048563"/>
      <c r="TLO1048563"/>
      <c r="TLP1048563"/>
      <c r="TLQ1048563"/>
      <c r="TLR1048563"/>
      <c r="TLS1048563"/>
      <c r="TLT1048563"/>
      <c r="TLU1048563"/>
      <c r="TLV1048563"/>
      <c r="TLW1048563"/>
      <c r="TLX1048563"/>
      <c r="TLY1048563"/>
      <c r="TLZ1048563"/>
      <c r="TMA1048563"/>
      <c r="TMB1048563"/>
      <c r="TMC1048563"/>
      <c r="TMD1048563"/>
      <c r="TME1048563"/>
      <c r="TMF1048563"/>
      <c r="TMG1048563"/>
      <c r="TMH1048563"/>
      <c r="TMI1048563"/>
      <c r="TMJ1048563"/>
      <c r="TMK1048563"/>
      <c r="TML1048563"/>
      <c r="TMM1048563"/>
      <c r="TMN1048563"/>
      <c r="TMO1048563"/>
      <c r="TMP1048563"/>
      <c r="TMQ1048563"/>
      <c r="TMR1048563"/>
      <c r="TMS1048563"/>
      <c r="TMT1048563"/>
      <c r="TMU1048563"/>
      <c r="TMV1048563"/>
      <c r="TMW1048563"/>
      <c r="TMX1048563"/>
      <c r="TMY1048563"/>
      <c r="TMZ1048563"/>
      <c r="TNA1048563"/>
      <c r="TNB1048563"/>
      <c r="TNC1048563"/>
      <c r="TND1048563"/>
      <c r="TNE1048563"/>
      <c r="TNF1048563"/>
      <c r="TNG1048563"/>
      <c r="TNH1048563"/>
      <c r="TNI1048563"/>
      <c r="TNJ1048563"/>
      <c r="TNK1048563"/>
      <c r="TNL1048563"/>
      <c r="TNM1048563"/>
      <c r="TNN1048563"/>
      <c r="TNO1048563"/>
      <c r="TNP1048563"/>
      <c r="TNQ1048563"/>
      <c r="TNR1048563"/>
      <c r="TNS1048563"/>
      <c r="TNT1048563"/>
      <c r="TNU1048563"/>
      <c r="TNV1048563"/>
      <c r="TNW1048563"/>
      <c r="TNX1048563"/>
      <c r="TNY1048563"/>
      <c r="TNZ1048563"/>
      <c r="TOA1048563"/>
      <c r="TOB1048563"/>
      <c r="TOC1048563"/>
      <c r="TOD1048563"/>
      <c r="TOE1048563"/>
      <c r="TOF1048563"/>
      <c r="TOG1048563"/>
      <c r="TOH1048563"/>
      <c r="TOI1048563"/>
      <c r="TOJ1048563"/>
      <c r="TOK1048563"/>
      <c r="TOL1048563"/>
      <c r="TOM1048563"/>
      <c r="TON1048563"/>
      <c r="TOO1048563"/>
      <c r="TOP1048563"/>
      <c r="TOQ1048563"/>
      <c r="TOR1048563"/>
      <c r="TOS1048563"/>
      <c r="TOT1048563"/>
      <c r="TOU1048563"/>
      <c r="TOV1048563"/>
      <c r="TOW1048563"/>
      <c r="TOX1048563"/>
      <c r="TOY1048563"/>
      <c r="TOZ1048563"/>
      <c r="TPA1048563"/>
      <c r="TPB1048563"/>
      <c r="TPC1048563"/>
      <c r="TPD1048563"/>
      <c r="TPE1048563"/>
      <c r="TPF1048563"/>
      <c r="TPG1048563"/>
      <c r="TPH1048563"/>
      <c r="TPI1048563"/>
      <c r="TPJ1048563"/>
      <c r="TPK1048563"/>
      <c r="TPL1048563"/>
      <c r="TPM1048563"/>
      <c r="TPN1048563"/>
      <c r="TPO1048563"/>
      <c r="TPP1048563"/>
      <c r="TPQ1048563"/>
      <c r="TPR1048563"/>
      <c r="TPS1048563"/>
      <c r="TPT1048563"/>
      <c r="TPU1048563"/>
      <c r="TPV1048563"/>
      <c r="TPW1048563"/>
      <c r="TPX1048563"/>
      <c r="TPY1048563"/>
      <c r="TPZ1048563"/>
      <c r="TQA1048563"/>
      <c r="TQB1048563"/>
      <c r="TQC1048563"/>
      <c r="TQD1048563"/>
      <c r="TQE1048563"/>
      <c r="TQF1048563"/>
      <c r="TQG1048563"/>
      <c r="TQH1048563"/>
      <c r="TQI1048563"/>
      <c r="TQJ1048563"/>
      <c r="TQK1048563"/>
      <c r="TQL1048563"/>
      <c r="TQM1048563"/>
      <c r="TQN1048563"/>
      <c r="TQO1048563"/>
      <c r="TQP1048563"/>
      <c r="TQQ1048563"/>
      <c r="TQR1048563"/>
      <c r="TQS1048563"/>
      <c r="TQT1048563"/>
      <c r="TQU1048563"/>
      <c r="TQV1048563"/>
      <c r="TQW1048563"/>
      <c r="TQX1048563"/>
      <c r="TQY1048563"/>
      <c r="TQZ1048563"/>
      <c r="TRA1048563"/>
      <c r="TRB1048563"/>
      <c r="TRC1048563"/>
      <c r="TRD1048563"/>
      <c r="TRE1048563"/>
      <c r="TRF1048563"/>
      <c r="TRG1048563"/>
      <c r="TRH1048563"/>
      <c r="TRI1048563"/>
      <c r="TRJ1048563"/>
      <c r="TRK1048563"/>
      <c r="TRL1048563"/>
      <c r="TRM1048563"/>
      <c r="TRN1048563"/>
      <c r="TRO1048563"/>
      <c r="TRP1048563"/>
      <c r="TRQ1048563"/>
      <c r="TRR1048563"/>
      <c r="TRS1048563"/>
      <c r="TRT1048563"/>
      <c r="TRU1048563"/>
      <c r="TRV1048563"/>
      <c r="TRW1048563"/>
      <c r="TRX1048563"/>
      <c r="TRY1048563"/>
      <c r="TRZ1048563"/>
      <c r="TSA1048563"/>
      <c r="TSB1048563"/>
      <c r="TSC1048563"/>
      <c r="TSD1048563"/>
      <c r="TSE1048563"/>
      <c r="TSF1048563"/>
      <c r="TSG1048563"/>
      <c r="TSH1048563"/>
      <c r="TSI1048563"/>
      <c r="TSJ1048563"/>
      <c r="TSK1048563"/>
      <c r="TSL1048563"/>
      <c r="TSM1048563"/>
      <c r="TSN1048563"/>
      <c r="TSO1048563"/>
      <c r="TSP1048563"/>
      <c r="TSQ1048563"/>
      <c r="TSR1048563"/>
      <c r="TSS1048563"/>
      <c r="TST1048563"/>
      <c r="TSU1048563"/>
      <c r="TSV1048563"/>
      <c r="TSW1048563"/>
      <c r="TSX1048563"/>
      <c r="TSY1048563"/>
      <c r="TSZ1048563"/>
      <c r="TTA1048563"/>
      <c r="TTB1048563"/>
      <c r="TTC1048563"/>
      <c r="TTD1048563"/>
      <c r="TTE1048563"/>
      <c r="TTF1048563"/>
      <c r="TTG1048563"/>
      <c r="TTH1048563"/>
      <c r="TTI1048563"/>
      <c r="TTJ1048563"/>
      <c r="TTK1048563"/>
      <c r="TTL1048563"/>
      <c r="TTM1048563"/>
      <c r="TTN1048563"/>
      <c r="TTO1048563"/>
      <c r="TTP1048563"/>
      <c r="TTQ1048563"/>
      <c r="TTR1048563"/>
      <c r="TTS1048563"/>
      <c r="TTT1048563"/>
      <c r="TTU1048563"/>
      <c r="TTV1048563"/>
      <c r="TTW1048563"/>
      <c r="TTX1048563"/>
      <c r="TTY1048563"/>
      <c r="TTZ1048563"/>
      <c r="TUA1048563"/>
      <c r="TUB1048563"/>
      <c r="TUC1048563"/>
      <c r="TUD1048563"/>
      <c r="TUE1048563"/>
      <c r="TUF1048563"/>
      <c r="TUG1048563"/>
      <c r="TUH1048563"/>
      <c r="TUI1048563"/>
      <c r="TUJ1048563"/>
      <c r="TUK1048563"/>
      <c r="TUL1048563"/>
      <c r="TUM1048563"/>
      <c r="TUN1048563"/>
      <c r="TUO1048563"/>
      <c r="TUP1048563"/>
      <c r="TUQ1048563"/>
      <c r="TUR1048563"/>
      <c r="TUS1048563"/>
      <c r="TUT1048563"/>
      <c r="TUU1048563"/>
      <c r="TUV1048563"/>
      <c r="TUW1048563"/>
      <c r="TUX1048563"/>
      <c r="TUY1048563"/>
      <c r="TUZ1048563"/>
      <c r="TVA1048563"/>
      <c r="TVB1048563"/>
      <c r="TVC1048563"/>
      <c r="TVD1048563"/>
      <c r="TVE1048563"/>
      <c r="TVF1048563"/>
      <c r="TVG1048563"/>
      <c r="TVH1048563"/>
      <c r="TVI1048563"/>
      <c r="TVJ1048563"/>
      <c r="TVK1048563"/>
      <c r="TVL1048563"/>
      <c r="TVM1048563"/>
      <c r="TVN1048563"/>
      <c r="TVO1048563"/>
      <c r="TVP1048563"/>
      <c r="TVQ1048563"/>
      <c r="TVR1048563"/>
      <c r="TVS1048563"/>
      <c r="TVT1048563"/>
      <c r="TVU1048563"/>
      <c r="TVV1048563"/>
      <c r="TVW1048563"/>
      <c r="TVX1048563"/>
      <c r="TVY1048563"/>
      <c r="TVZ1048563"/>
      <c r="TWA1048563"/>
      <c r="TWB1048563"/>
      <c r="TWC1048563"/>
      <c r="TWD1048563"/>
      <c r="TWE1048563"/>
      <c r="TWF1048563"/>
      <c r="TWG1048563"/>
      <c r="TWH1048563"/>
      <c r="TWI1048563"/>
      <c r="TWJ1048563"/>
      <c r="TWK1048563"/>
      <c r="TWL1048563"/>
      <c r="TWM1048563"/>
      <c r="TWN1048563"/>
      <c r="TWO1048563"/>
      <c r="TWP1048563"/>
      <c r="TWQ1048563"/>
      <c r="TWR1048563"/>
      <c r="TWS1048563"/>
      <c r="TWT1048563"/>
      <c r="TWU1048563"/>
      <c r="TWV1048563"/>
      <c r="TWW1048563"/>
      <c r="TWX1048563"/>
      <c r="TWY1048563"/>
      <c r="TWZ1048563"/>
      <c r="TXA1048563"/>
      <c r="TXB1048563"/>
      <c r="TXC1048563"/>
      <c r="TXD1048563"/>
      <c r="TXE1048563"/>
      <c r="TXF1048563"/>
      <c r="TXG1048563"/>
      <c r="TXH1048563"/>
      <c r="TXI1048563"/>
      <c r="TXJ1048563"/>
      <c r="TXK1048563"/>
      <c r="TXL1048563"/>
      <c r="TXM1048563"/>
      <c r="TXN1048563"/>
      <c r="TXO1048563"/>
      <c r="TXP1048563"/>
      <c r="TXQ1048563"/>
      <c r="TXR1048563"/>
      <c r="TXS1048563"/>
      <c r="TXT1048563"/>
      <c r="TXU1048563"/>
      <c r="TXV1048563"/>
      <c r="TXW1048563"/>
      <c r="TXX1048563"/>
      <c r="TXY1048563"/>
      <c r="TXZ1048563"/>
      <c r="TYA1048563"/>
      <c r="TYB1048563"/>
      <c r="TYC1048563"/>
      <c r="TYD1048563"/>
      <c r="TYE1048563"/>
      <c r="TYF1048563"/>
      <c r="TYG1048563"/>
      <c r="TYH1048563"/>
      <c r="TYI1048563"/>
      <c r="TYJ1048563"/>
      <c r="TYK1048563"/>
      <c r="TYL1048563"/>
      <c r="TYM1048563"/>
      <c r="TYN1048563"/>
      <c r="TYO1048563"/>
      <c r="TYP1048563"/>
      <c r="TYQ1048563"/>
      <c r="TYR1048563"/>
      <c r="TYS1048563"/>
      <c r="TYT1048563"/>
      <c r="TYU1048563"/>
      <c r="TYV1048563"/>
      <c r="TYW1048563"/>
      <c r="TYX1048563"/>
      <c r="TYY1048563"/>
      <c r="TYZ1048563"/>
      <c r="TZA1048563"/>
      <c r="TZB1048563"/>
      <c r="TZC1048563"/>
      <c r="TZD1048563"/>
      <c r="TZE1048563"/>
      <c r="TZF1048563"/>
      <c r="TZG1048563"/>
      <c r="TZH1048563"/>
      <c r="TZI1048563"/>
      <c r="TZJ1048563"/>
      <c r="TZK1048563"/>
      <c r="TZL1048563"/>
      <c r="TZM1048563"/>
      <c r="TZN1048563"/>
      <c r="TZO1048563"/>
      <c r="TZP1048563"/>
      <c r="TZQ1048563"/>
      <c r="TZR1048563"/>
      <c r="TZS1048563"/>
      <c r="TZT1048563"/>
      <c r="TZU1048563"/>
      <c r="TZV1048563"/>
      <c r="TZW1048563"/>
      <c r="TZX1048563"/>
      <c r="TZY1048563"/>
      <c r="TZZ1048563"/>
      <c r="UAA1048563"/>
      <c r="UAB1048563"/>
      <c r="UAC1048563"/>
      <c r="UAD1048563"/>
      <c r="UAE1048563"/>
      <c r="UAF1048563"/>
      <c r="UAG1048563"/>
      <c r="UAH1048563"/>
      <c r="UAI1048563"/>
      <c r="UAJ1048563"/>
      <c r="UAK1048563"/>
      <c r="UAL1048563"/>
      <c r="UAM1048563"/>
      <c r="UAN1048563"/>
      <c r="UAO1048563"/>
      <c r="UAP1048563"/>
      <c r="UAQ1048563"/>
      <c r="UAR1048563"/>
      <c r="UAS1048563"/>
      <c r="UAT1048563"/>
      <c r="UAU1048563"/>
      <c r="UAV1048563"/>
      <c r="UAW1048563"/>
      <c r="UAX1048563"/>
      <c r="UAY1048563"/>
      <c r="UAZ1048563"/>
      <c r="UBA1048563"/>
      <c r="UBB1048563"/>
      <c r="UBC1048563"/>
      <c r="UBD1048563"/>
      <c r="UBE1048563"/>
      <c r="UBF1048563"/>
      <c r="UBG1048563"/>
      <c r="UBH1048563"/>
      <c r="UBI1048563"/>
      <c r="UBJ1048563"/>
      <c r="UBK1048563"/>
      <c r="UBL1048563"/>
      <c r="UBM1048563"/>
      <c r="UBN1048563"/>
      <c r="UBO1048563"/>
      <c r="UBP1048563"/>
      <c r="UBQ1048563"/>
      <c r="UBR1048563"/>
      <c r="UBS1048563"/>
      <c r="UBT1048563"/>
      <c r="UBU1048563"/>
      <c r="UBV1048563"/>
      <c r="UBW1048563"/>
      <c r="UBX1048563"/>
      <c r="UBY1048563"/>
      <c r="UBZ1048563"/>
      <c r="UCA1048563"/>
      <c r="UCB1048563"/>
      <c r="UCC1048563"/>
      <c r="UCD1048563"/>
      <c r="UCE1048563"/>
      <c r="UCF1048563"/>
      <c r="UCG1048563"/>
      <c r="UCH1048563"/>
      <c r="UCI1048563"/>
      <c r="UCJ1048563"/>
      <c r="UCK1048563"/>
      <c r="UCL1048563"/>
      <c r="UCM1048563"/>
      <c r="UCN1048563"/>
      <c r="UCO1048563"/>
      <c r="UCP1048563"/>
      <c r="UCQ1048563"/>
      <c r="UCR1048563"/>
      <c r="UCS1048563"/>
      <c r="UCT1048563"/>
      <c r="UCU1048563"/>
      <c r="UCV1048563"/>
      <c r="UCW1048563"/>
      <c r="UCX1048563"/>
      <c r="UCY1048563"/>
      <c r="UCZ1048563"/>
      <c r="UDA1048563"/>
      <c r="UDB1048563"/>
      <c r="UDC1048563"/>
      <c r="UDD1048563"/>
      <c r="UDE1048563"/>
      <c r="UDF1048563"/>
      <c r="UDG1048563"/>
      <c r="UDH1048563"/>
      <c r="UDI1048563"/>
      <c r="UDJ1048563"/>
      <c r="UDK1048563"/>
      <c r="UDL1048563"/>
      <c r="UDM1048563"/>
      <c r="UDN1048563"/>
      <c r="UDO1048563"/>
      <c r="UDP1048563"/>
      <c r="UDQ1048563"/>
      <c r="UDR1048563"/>
      <c r="UDS1048563"/>
      <c r="UDT1048563"/>
      <c r="UDU1048563"/>
      <c r="UDV1048563"/>
      <c r="UDW1048563"/>
      <c r="UDX1048563"/>
      <c r="UDY1048563"/>
      <c r="UDZ1048563"/>
      <c r="UEA1048563"/>
      <c r="UEB1048563"/>
      <c r="UEC1048563"/>
      <c r="UED1048563"/>
      <c r="UEE1048563"/>
      <c r="UEF1048563"/>
      <c r="UEG1048563"/>
      <c r="UEH1048563"/>
      <c r="UEI1048563"/>
      <c r="UEJ1048563"/>
      <c r="UEK1048563"/>
      <c r="UEL1048563"/>
      <c r="UEM1048563"/>
      <c r="UEN1048563"/>
      <c r="UEO1048563"/>
      <c r="UEP1048563"/>
      <c r="UEQ1048563"/>
      <c r="UER1048563"/>
      <c r="UES1048563"/>
      <c r="UET1048563"/>
      <c r="UEU1048563"/>
      <c r="UEV1048563"/>
      <c r="UEW1048563"/>
      <c r="UEX1048563"/>
      <c r="UEY1048563"/>
      <c r="UEZ1048563"/>
      <c r="UFA1048563"/>
      <c r="UFB1048563"/>
      <c r="UFC1048563"/>
      <c r="UFD1048563"/>
      <c r="UFE1048563"/>
      <c r="UFF1048563"/>
      <c r="UFG1048563"/>
      <c r="UFH1048563"/>
      <c r="UFI1048563"/>
      <c r="UFJ1048563"/>
      <c r="UFK1048563"/>
      <c r="UFL1048563"/>
      <c r="UFM1048563"/>
      <c r="UFN1048563"/>
      <c r="UFO1048563"/>
      <c r="UFP1048563"/>
      <c r="UFQ1048563"/>
      <c r="UFR1048563"/>
      <c r="UFS1048563"/>
      <c r="UFT1048563"/>
      <c r="UFU1048563"/>
      <c r="UFV1048563"/>
      <c r="UFW1048563"/>
      <c r="UFX1048563"/>
      <c r="UFY1048563"/>
      <c r="UFZ1048563"/>
      <c r="UGA1048563"/>
      <c r="UGB1048563"/>
      <c r="UGC1048563"/>
      <c r="UGD1048563"/>
      <c r="UGE1048563"/>
      <c r="UGF1048563"/>
      <c r="UGG1048563"/>
      <c r="UGH1048563"/>
      <c r="UGI1048563"/>
      <c r="UGJ1048563"/>
      <c r="UGK1048563"/>
      <c r="UGL1048563"/>
      <c r="UGM1048563"/>
      <c r="UGN1048563"/>
      <c r="UGO1048563"/>
      <c r="UGP1048563"/>
      <c r="UGQ1048563"/>
      <c r="UGR1048563"/>
      <c r="UGS1048563"/>
      <c r="UGT1048563"/>
      <c r="UGU1048563"/>
      <c r="UGV1048563"/>
      <c r="UGW1048563"/>
      <c r="UGX1048563"/>
      <c r="UGY1048563"/>
      <c r="UGZ1048563"/>
      <c r="UHA1048563"/>
      <c r="UHB1048563"/>
      <c r="UHC1048563"/>
      <c r="UHD1048563"/>
      <c r="UHE1048563"/>
      <c r="UHF1048563"/>
      <c r="UHG1048563"/>
      <c r="UHH1048563"/>
      <c r="UHI1048563"/>
      <c r="UHJ1048563"/>
      <c r="UHK1048563"/>
      <c r="UHL1048563"/>
      <c r="UHM1048563"/>
      <c r="UHN1048563"/>
      <c r="UHO1048563"/>
      <c r="UHP1048563"/>
      <c r="UHQ1048563"/>
      <c r="UHR1048563"/>
      <c r="UHS1048563"/>
      <c r="UHT1048563"/>
      <c r="UHU1048563"/>
      <c r="UHV1048563"/>
      <c r="UHW1048563"/>
      <c r="UHX1048563"/>
      <c r="UHY1048563"/>
      <c r="UHZ1048563"/>
      <c r="UIA1048563"/>
      <c r="UIB1048563"/>
      <c r="UIC1048563"/>
      <c r="UID1048563"/>
      <c r="UIE1048563"/>
      <c r="UIF1048563"/>
      <c r="UIG1048563"/>
      <c r="UIH1048563"/>
      <c r="UII1048563"/>
      <c r="UIJ1048563"/>
      <c r="UIK1048563"/>
      <c r="UIL1048563"/>
      <c r="UIM1048563"/>
      <c r="UIN1048563"/>
      <c r="UIO1048563"/>
      <c r="UIP1048563"/>
      <c r="UIQ1048563"/>
      <c r="UIR1048563"/>
      <c r="UIS1048563"/>
      <c r="UIT1048563"/>
      <c r="UIU1048563"/>
      <c r="UIV1048563"/>
      <c r="UIW1048563"/>
      <c r="UIX1048563"/>
      <c r="UIY1048563"/>
      <c r="UIZ1048563"/>
      <c r="UJA1048563"/>
      <c r="UJB1048563"/>
      <c r="UJC1048563"/>
      <c r="UJD1048563"/>
      <c r="UJE1048563"/>
      <c r="UJF1048563"/>
      <c r="UJG1048563"/>
      <c r="UJH1048563"/>
      <c r="UJI1048563"/>
      <c r="UJJ1048563"/>
      <c r="UJK1048563"/>
      <c r="UJL1048563"/>
      <c r="UJM1048563"/>
      <c r="UJN1048563"/>
      <c r="UJO1048563"/>
      <c r="UJP1048563"/>
      <c r="UJQ1048563"/>
      <c r="UJR1048563"/>
      <c r="UJS1048563"/>
      <c r="UJT1048563"/>
      <c r="UJU1048563"/>
      <c r="UJV1048563"/>
      <c r="UJW1048563"/>
      <c r="UJX1048563"/>
      <c r="UJY1048563"/>
      <c r="UJZ1048563"/>
      <c r="UKA1048563"/>
      <c r="UKB1048563"/>
      <c r="UKC1048563"/>
      <c r="UKD1048563"/>
      <c r="UKE1048563"/>
      <c r="UKF1048563"/>
      <c r="UKG1048563"/>
      <c r="UKH1048563"/>
      <c r="UKI1048563"/>
      <c r="UKJ1048563"/>
      <c r="UKK1048563"/>
      <c r="UKL1048563"/>
      <c r="UKM1048563"/>
      <c r="UKN1048563"/>
      <c r="UKO1048563"/>
      <c r="UKP1048563"/>
      <c r="UKQ1048563"/>
      <c r="UKR1048563"/>
      <c r="UKS1048563"/>
      <c r="UKT1048563"/>
      <c r="UKU1048563"/>
      <c r="UKV1048563"/>
      <c r="UKW1048563"/>
      <c r="UKX1048563"/>
      <c r="UKY1048563"/>
      <c r="UKZ1048563"/>
      <c r="ULA1048563"/>
      <c r="ULB1048563"/>
      <c r="ULC1048563"/>
      <c r="ULD1048563"/>
      <c r="ULE1048563"/>
      <c r="ULF1048563"/>
      <c r="ULG1048563"/>
      <c r="ULH1048563"/>
      <c r="ULI1048563"/>
      <c r="ULJ1048563"/>
      <c r="ULK1048563"/>
      <c r="ULL1048563"/>
      <c r="ULM1048563"/>
      <c r="ULN1048563"/>
      <c r="ULO1048563"/>
      <c r="ULP1048563"/>
      <c r="ULQ1048563"/>
      <c r="ULR1048563"/>
      <c r="ULS1048563"/>
      <c r="ULT1048563"/>
      <c r="ULU1048563"/>
      <c r="ULV1048563"/>
      <c r="ULW1048563"/>
      <c r="ULX1048563"/>
      <c r="ULY1048563"/>
      <c r="ULZ1048563"/>
      <c r="UMA1048563"/>
      <c r="UMB1048563"/>
      <c r="UMC1048563"/>
      <c r="UMD1048563"/>
      <c r="UME1048563"/>
      <c r="UMF1048563"/>
      <c r="UMG1048563"/>
      <c r="UMH1048563"/>
      <c r="UMI1048563"/>
      <c r="UMJ1048563"/>
      <c r="UMK1048563"/>
      <c r="UML1048563"/>
      <c r="UMM1048563"/>
      <c r="UMN1048563"/>
      <c r="UMO1048563"/>
      <c r="UMP1048563"/>
      <c r="UMQ1048563"/>
      <c r="UMR1048563"/>
      <c r="UMS1048563"/>
      <c r="UMT1048563"/>
      <c r="UMU1048563"/>
      <c r="UMV1048563"/>
      <c r="UMW1048563"/>
      <c r="UMX1048563"/>
      <c r="UMY1048563"/>
      <c r="UMZ1048563"/>
      <c r="UNA1048563"/>
      <c r="UNB1048563"/>
      <c r="UNC1048563"/>
      <c r="UND1048563"/>
      <c r="UNE1048563"/>
      <c r="UNF1048563"/>
      <c r="UNG1048563"/>
      <c r="UNH1048563"/>
      <c r="UNI1048563"/>
      <c r="UNJ1048563"/>
      <c r="UNK1048563"/>
      <c r="UNL1048563"/>
      <c r="UNM1048563"/>
      <c r="UNN1048563"/>
      <c r="UNO1048563"/>
      <c r="UNP1048563"/>
      <c r="UNQ1048563"/>
      <c r="UNR1048563"/>
      <c r="UNS1048563"/>
      <c r="UNT1048563"/>
      <c r="UNU1048563"/>
      <c r="UNV1048563"/>
      <c r="UNW1048563"/>
      <c r="UNX1048563"/>
      <c r="UNY1048563"/>
      <c r="UNZ1048563"/>
      <c r="UOA1048563"/>
      <c r="UOB1048563"/>
      <c r="UOC1048563"/>
      <c r="UOD1048563"/>
      <c r="UOE1048563"/>
      <c r="UOF1048563"/>
      <c r="UOG1048563"/>
      <c r="UOH1048563"/>
      <c r="UOI1048563"/>
      <c r="UOJ1048563"/>
      <c r="UOK1048563"/>
      <c r="UOL1048563"/>
      <c r="UOM1048563"/>
      <c r="UON1048563"/>
      <c r="UOO1048563"/>
      <c r="UOP1048563"/>
      <c r="UOQ1048563"/>
      <c r="UOR1048563"/>
      <c r="UOS1048563"/>
      <c r="UOT1048563"/>
      <c r="UOU1048563"/>
      <c r="UOV1048563"/>
      <c r="UOW1048563"/>
      <c r="UOX1048563"/>
      <c r="UOY1048563"/>
      <c r="UOZ1048563"/>
      <c r="UPA1048563"/>
      <c r="UPB1048563"/>
      <c r="UPC1048563"/>
      <c r="UPD1048563"/>
      <c r="UPE1048563"/>
      <c r="UPF1048563"/>
      <c r="UPG1048563"/>
      <c r="UPH1048563"/>
      <c r="UPI1048563"/>
      <c r="UPJ1048563"/>
      <c r="UPK1048563"/>
      <c r="UPL1048563"/>
      <c r="UPM1048563"/>
      <c r="UPN1048563"/>
      <c r="UPO1048563"/>
      <c r="UPP1048563"/>
      <c r="UPQ1048563"/>
      <c r="UPR1048563"/>
      <c r="UPS1048563"/>
      <c r="UPT1048563"/>
      <c r="UPU1048563"/>
      <c r="UPV1048563"/>
      <c r="UPW1048563"/>
      <c r="UPX1048563"/>
      <c r="UPY1048563"/>
      <c r="UPZ1048563"/>
      <c r="UQA1048563"/>
      <c r="UQB1048563"/>
      <c r="UQC1048563"/>
      <c r="UQD1048563"/>
      <c r="UQE1048563"/>
      <c r="UQF1048563"/>
      <c r="UQG1048563"/>
      <c r="UQH1048563"/>
      <c r="UQI1048563"/>
      <c r="UQJ1048563"/>
      <c r="UQK1048563"/>
      <c r="UQL1048563"/>
      <c r="UQM1048563"/>
      <c r="UQN1048563"/>
      <c r="UQO1048563"/>
      <c r="UQP1048563"/>
      <c r="UQQ1048563"/>
      <c r="UQR1048563"/>
      <c r="UQS1048563"/>
      <c r="UQT1048563"/>
      <c r="UQU1048563"/>
      <c r="UQV1048563"/>
      <c r="UQW1048563"/>
      <c r="UQX1048563"/>
      <c r="UQY1048563"/>
      <c r="UQZ1048563"/>
      <c r="URA1048563"/>
      <c r="URB1048563"/>
      <c r="URC1048563"/>
      <c r="URD1048563"/>
      <c r="URE1048563"/>
      <c r="URF1048563"/>
      <c r="URG1048563"/>
      <c r="URH1048563"/>
      <c r="URI1048563"/>
      <c r="URJ1048563"/>
      <c r="URK1048563"/>
      <c r="URL1048563"/>
      <c r="URM1048563"/>
      <c r="URN1048563"/>
      <c r="URO1048563"/>
      <c r="URP1048563"/>
      <c r="URQ1048563"/>
      <c r="URR1048563"/>
      <c r="URS1048563"/>
      <c r="URT1048563"/>
      <c r="URU1048563"/>
      <c r="URV1048563"/>
      <c r="URW1048563"/>
      <c r="URX1048563"/>
      <c r="URY1048563"/>
      <c r="URZ1048563"/>
      <c r="USA1048563"/>
      <c r="USB1048563"/>
      <c r="USC1048563"/>
      <c r="USD1048563"/>
      <c r="USE1048563"/>
      <c r="USF1048563"/>
      <c r="USG1048563"/>
      <c r="USH1048563"/>
      <c r="USI1048563"/>
      <c r="USJ1048563"/>
      <c r="USK1048563"/>
      <c r="USL1048563"/>
      <c r="USM1048563"/>
      <c r="USN1048563"/>
      <c r="USO1048563"/>
      <c r="USP1048563"/>
      <c r="USQ1048563"/>
      <c r="USR1048563"/>
      <c r="USS1048563"/>
      <c r="UST1048563"/>
      <c r="USU1048563"/>
      <c r="USV1048563"/>
      <c r="USW1048563"/>
      <c r="USX1048563"/>
      <c r="USY1048563"/>
      <c r="USZ1048563"/>
      <c r="UTA1048563"/>
      <c r="UTB1048563"/>
      <c r="UTC1048563"/>
      <c r="UTD1048563"/>
      <c r="UTE1048563"/>
      <c r="UTF1048563"/>
      <c r="UTG1048563"/>
      <c r="UTH1048563"/>
      <c r="UTI1048563"/>
      <c r="UTJ1048563"/>
      <c r="UTK1048563"/>
      <c r="UTL1048563"/>
      <c r="UTM1048563"/>
      <c r="UTN1048563"/>
      <c r="UTO1048563"/>
      <c r="UTP1048563"/>
      <c r="UTQ1048563"/>
      <c r="UTR1048563"/>
      <c r="UTS1048563"/>
      <c r="UTT1048563"/>
      <c r="UTU1048563"/>
      <c r="UTV1048563"/>
      <c r="UTW1048563"/>
      <c r="UTX1048563"/>
      <c r="UTY1048563"/>
      <c r="UTZ1048563"/>
      <c r="UUA1048563"/>
      <c r="UUB1048563"/>
      <c r="UUC1048563"/>
      <c r="UUD1048563"/>
      <c r="UUE1048563"/>
      <c r="UUF1048563"/>
      <c r="UUG1048563"/>
      <c r="UUH1048563"/>
      <c r="UUI1048563"/>
      <c r="UUJ1048563"/>
      <c r="UUK1048563"/>
      <c r="UUL1048563"/>
      <c r="UUM1048563"/>
      <c r="UUN1048563"/>
      <c r="UUO1048563"/>
      <c r="UUP1048563"/>
      <c r="UUQ1048563"/>
      <c r="UUR1048563"/>
      <c r="UUS1048563"/>
      <c r="UUT1048563"/>
      <c r="UUU1048563"/>
      <c r="UUV1048563"/>
      <c r="UUW1048563"/>
      <c r="UUX1048563"/>
      <c r="UUY1048563"/>
      <c r="UUZ1048563"/>
      <c r="UVA1048563"/>
      <c r="UVB1048563"/>
      <c r="UVC1048563"/>
      <c r="UVD1048563"/>
      <c r="UVE1048563"/>
      <c r="UVF1048563"/>
      <c r="UVG1048563"/>
      <c r="UVH1048563"/>
      <c r="UVI1048563"/>
      <c r="UVJ1048563"/>
      <c r="UVK1048563"/>
      <c r="UVL1048563"/>
      <c r="UVM1048563"/>
      <c r="UVN1048563"/>
      <c r="UVO1048563"/>
      <c r="UVP1048563"/>
      <c r="UVQ1048563"/>
      <c r="UVR1048563"/>
      <c r="UVS1048563"/>
      <c r="UVT1048563"/>
      <c r="UVU1048563"/>
      <c r="UVV1048563"/>
      <c r="UVW1048563"/>
      <c r="UVX1048563"/>
      <c r="UVY1048563"/>
      <c r="UVZ1048563"/>
      <c r="UWA1048563"/>
      <c r="UWB1048563"/>
      <c r="UWC1048563"/>
      <c r="UWD1048563"/>
      <c r="UWE1048563"/>
      <c r="UWF1048563"/>
      <c r="UWG1048563"/>
      <c r="UWH1048563"/>
      <c r="UWI1048563"/>
      <c r="UWJ1048563"/>
      <c r="UWK1048563"/>
      <c r="UWL1048563"/>
      <c r="UWM1048563"/>
      <c r="UWN1048563"/>
      <c r="UWO1048563"/>
      <c r="UWP1048563"/>
      <c r="UWQ1048563"/>
      <c r="UWR1048563"/>
      <c r="UWS1048563"/>
      <c r="UWT1048563"/>
      <c r="UWU1048563"/>
      <c r="UWV1048563"/>
      <c r="UWW1048563"/>
      <c r="UWX1048563"/>
      <c r="UWY1048563"/>
      <c r="UWZ1048563"/>
      <c r="UXA1048563"/>
      <c r="UXB1048563"/>
      <c r="UXC1048563"/>
      <c r="UXD1048563"/>
      <c r="UXE1048563"/>
      <c r="UXF1048563"/>
      <c r="UXG1048563"/>
      <c r="UXH1048563"/>
      <c r="UXI1048563"/>
      <c r="UXJ1048563"/>
      <c r="UXK1048563"/>
      <c r="UXL1048563"/>
      <c r="UXM1048563"/>
      <c r="UXN1048563"/>
      <c r="UXO1048563"/>
      <c r="UXP1048563"/>
      <c r="UXQ1048563"/>
      <c r="UXR1048563"/>
      <c r="UXS1048563"/>
      <c r="UXT1048563"/>
      <c r="UXU1048563"/>
      <c r="UXV1048563"/>
      <c r="UXW1048563"/>
      <c r="UXX1048563"/>
      <c r="UXY1048563"/>
      <c r="UXZ1048563"/>
      <c r="UYA1048563"/>
      <c r="UYB1048563"/>
      <c r="UYC1048563"/>
      <c r="UYD1048563"/>
      <c r="UYE1048563"/>
      <c r="UYF1048563"/>
      <c r="UYG1048563"/>
      <c r="UYH1048563"/>
      <c r="UYI1048563"/>
      <c r="UYJ1048563"/>
      <c r="UYK1048563"/>
      <c r="UYL1048563"/>
      <c r="UYM1048563"/>
      <c r="UYN1048563"/>
      <c r="UYO1048563"/>
      <c r="UYP1048563"/>
      <c r="UYQ1048563"/>
      <c r="UYR1048563"/>
      <c r="UYS1048563"/>
      <c r="UYT1048563"/>
      <c r="UYU1048563"/>
      <c r="UYV1048563"/>
      <c r="UYW1048563"/>
      <c r="UYX1048563"/>
      <c r="UYY1048563"/>
      <c r="UYZ1048563"/>
      <c r="UZA1048563"/>
      <c r="UZB1048563"/>
      <c r="UZC1048563"/>
      <c r="UZD1048563"/>
      <c r="UZE1048563"/>
      <c r="UZF1048563"/>
      <c r="UZG1048563"/>
      <c r="UZH1048563"/>
      <c r="UZI1048563"/>
      <c r="UZJ1048563"/>
      <c r="UZK1048563"/>
      <c r="UZL1048563"/>
      <c r="UZM1048563"/>
      <c r="UZN1048563"/>
      <c r="UZO1048563"/>
      <c r="UZP1048563"/>
      <c r="UZQ1048563"/>
      <c r="UZR1048563"/>
      <c r="UZS1048563"/>
      <c r="UZT1048563"/>
      <c r="UZU1048563"/>
      <c r="UZV1048563"/>
      <c r="UZW1048563"/>
      <c r="UZX1048563"/>
      <c r="UZY1048563"/>
      <c r="UZZ1048563"/>
      <c r="VAA1048563"/>
      <c r="VAB1048563"/>
      <c r="VAC1048563"/>
      <c r="VAD1048563"/>
      <c r="VAE1048563"/>
      <c r="VAF1048563"/>
      <c r="VAG1048563"/>
      <c r="VAH1048563"/>
      <c r="VAI1048563"/>
      <c r="VAJ1048563"/>
      <c r="VAK1048563"/>
      <c r="VAL1048563"/>
      <c r="VAM1048563"/>
      <c r="VAN1048563"/>
      <c r="VAO1048563"/>
      <c r="VAP1048563"/>
      <c r="VAQ1048563"/>
      <c r="VAR1048563"/>
      <c r="VAS1048563"/>
      <c r="VAT1048563"/>
      <c r="VAU1048563"/>
      <c r="VAV1048563"/>
      <c r="VAW1048563"/>
      <c r="VAX1048563"/>
      <c r="VAY1048563"/>
      <c r="VAZ1048563"/>
      <c r="VBA1048563"/>
      <c r="VBB1048563"/>
      <c r="VBC1048563"/>
      <c r="VBD1048563"/>
      <c r="VBE1048563"/>
      <c r="VBF1048563"/>
      <c r="VBG1048563"/>
      <c r="VBH1048563"/>
      <c r="VBI1048563"/>
      <c r="VBJ1048563"/>
      <c r="VBK1048563"/>
      <c r="VBL1048563"/>
      <c r="VBM1048563"/>
      <c r="VBN1048563"/>
      <c r="VBO1048563"/>
      <c r="VBP1048563"/>
      <c r="VBQ1048563"/>
      <c r="VBR1048563"/>
      <c r="VBS1048563"/>
      <c r="VBT1048563"/>
      <c r="VBU1048563"/>
      <c r="VBV1048563"/>
      <c r="VBW1048563"/>
      <c r="VBX1048563"/>
      <c r="VBY1048563"/>
      <c r="VBZ1048563"/>
      <c r="VCA1048563"/>
      <c r="VCB1048563"/>
      <c r="VCC1048563"/>
      <c r="VCD1048563"/>
      <c r="VCE1048563"/>
      <c r="VCF1048563"/>
      <c r="VCG1048563"/>
      <c r="VCH1048563"/>
      <c r="VCI1048563"/>
      <c r="VCJ1048563"/>
      <c r="VCK1048563"/>
      <c r="VCL1048563"/>
      <c r="VCM1048563"/>
      <c r="VCN1048563"/>
      <c r="VCO1048563"/>
      <c r="VCP1048563"/>
      <c r="VCQ1048563"/>
      <c r="VCR1048563"/>
      <c r="VCS1048563"/>
      <c r="VCT1048563"/>
      <c r="VCU1048563"/>
      <c r="VCV1048563"/>
      <c r="VCW1048563"/>
      <c r="VCX1048563"/>
      <c r="VCY1048563"/>
      <c r="VCZ1048563"/>
      <c r="VDA1048563"/>
      <c r="VDB1048563"/>
      <c r="VDC1048563"/>
      <c r="VDD1048563"/>
      <c r="VDE1048563"/>
      <c r="VDF1048563"/>
      <c r="VDG1048563"/>
      <c r="VDH1048563"/>
      <c r="VDI1048563"/>
      <c r="VDJ1048563"/>
      <c r="VDK1048563"/>
      <c r="VDL1048563"/>
      <c r="VDM1048563"/>
      <c r="VDN1048563"/>
      <c r="VDO1048563"/>
      <c r="VDP1048563"/>
      <c r="VDQ1048563"/>
      <c r="VDR1048563"/>
      <c r="VDS1048563"/>
      <c r="VDT1048563"/>
      <c r="VDU1048563"/>
      <c r="VDV1048563"/>
      <c r="VDW1048563"/>
      <c r="VDX1048563"/>
      <c r="VDY1048563"/>
      <c r="VDZ1048563"/>
      <c r="VEA1048563"/>
      <c r="VEB1048563"/>
      <c r="VEC1048563"/>
      <c r="VED1048563"/>
      <c r="VEE1048563"/>
      <c r="VEF1048563"/>
      <c r="VEG1048563"/>
      <c r="VEH1048563"/>
      <c r="VEI1048563"/>
      <c r="VEJ1048563"/>
      <c r="VEK1048563"/>
      <c r="VEL1048563"/>
      <c r="VEM1048563"/>
      <c r="VEN1048563"/>
      <c r="VEO1048563"/>
      <c r="VEP1048563"/>
      <c r="VEQ1048563"/>
      <c r="VER1048563"/>
      <c r="VES1048563"/>
      <c r="VET1048563"/>
      <c r="VEU1048563"/>
      <c r="VEV1048563"/>
      <c r="VEW1048563"/>
      <c r="VEX1048563"/>
      <c r="VEY1048563"/>
      <c r="VEZ1048563"/>
      <c r="VFA1048563"/>
      <c r="VFB1048563"/>
      <c r="VFC1048563"/>
      <c r="VFD1048563"/>
      <c r="VFE1048563"/>
      <c r="VFF1048563"/>
      <c r="VFG1048563"/>
      <c r="VFH1048563"/>
      <c r="VFI1048563"/>
      <c r="VFJ1048563"/>
      <c r="VFK1048563"/>
      <c r="VFL1048563"/>
      <c r="VFM1048563"/>
      <c r="VFN1048563"/>
      <c r="VFO1048563"/>
      <c r="VFP1048563"/>
      <c r="VFQ1048563"/>
      <c r="VFR1048563"/>
      <c r="VFS1048563"/>
      <c r="VFT1048563"/>
      <c r="VFU1048563"/>
      <c r="VFV1048563"/>
      <c r="VFW1048563"/>
      <c r="VFX1048563"/>
      <c r="VFY1048563"/>
      <c r="VFZ1048563"/>
      <c r="VGA1048563"/>
      <c r="VGB1048563"/>
      <c r="VGC1048563"/>
      <c r="VGD1048563"/>
      <c r="VGE1048563"/>
      <c r="VGF1048563"/>
      <c r="VGG1048563"/>
      <c r="VGH1048563"/>
      <c r="VGI1048563"/>
      <c r="VGJ1048563"/>
      <c r="VGK1048563"/>
      <c r="VGL1048563"/>
      <c r="VGM1048563"/>
      <c r="VGN1048563"/>
      <c r="VGO1048563"/>
      <c r="VGP1048563"/>
      <c r="VGQ1048563"/>
      <c r="VGR1048563"/>
      <c r="VGS1048563"/>
      <c r="VGT1048563"/>
      <c r="VGU1048563"/>
      <c r="VGV1048563"/>
      <c r="VGW1048563"/>
      <c r="VGX1048563"/>
      <c r="VGY1048563"/>
      <c r="VGZ1048563"/>
      <c r="VHA1048563"/>
      <c r="VHB1048563"/>
      <c r="VHC1048563"/>
      <c r="VHD1048563"/>
      <c r="VHE1048563"/>
      <c r="VHF1048563"/>
      <c r="VHG1048563"/>
      <c r="VHH1048563"/>
      <c r="VHI1048563"/>
      <c r="VHJ1048563"/>
      <c r="VHK1048563"/>
      <c r="VHL1048563"/>
      <c r="VHM1048563"/>
      <c r="VHN1048563"/>
      <c r="VHO1048563"/>
      <c r="VHP1048563"/>
      <c r="VHQ1048563"/>
      <c r="VHR1048563"/>
      <c r="VHS1048563"/>
      <c r="VHT1048563"/>
      <c r="VHU1048563"/>
      <c r="VHV1048563"/>
      <c r="VHW1048563"/>
      <c r="VHX1048563"/>
      <c r="VHY1048563"/>
      <c r="VHZ1048563"/>
      <c r="VIA1048563"/>
      <c r="VIB1048563"/>
      <c r="VIC1048563"/>
      <c r="VID1048563"/>
      <c r="VIE1048563"/>
      <c r="VIF1048563"/>
      <c r="VIG1048563"/>
      <c r="VIH1048563"/>
      <c r="VII1048563"/>
      <c r="VIJ1048563"/>
      <c r="VIK1048563"/>
      <c r="VIL1048563"/>
      <c r="VIM1048563"/>
      <c r="VIN1048563"/>
      <c r="VIO1048563"/>
      <c r="VIP1048563"/>
      <c r="VIQ1048563"/>
      <c r="VIR1048563"/>
      <c r="VIS1048563"/>
      <c r="VIT1048563"/>
      <c r="VIU1048563"/>
      <c r="VIV1048563"/>
      <c r="VIW1048563"/>
      <c r="VIX1048563"/>
      <c r="VIY1048563"/>
      <c r="VIZ1048563"/>
      <c r="VJA1048563"/>
      <c r="VJB1048563"/>
      <c r="VJC1048563"/>
      <c r="VJD1048563"/>
      <c r="VJE1048563"/>
      <c r="VJF1048563"/>
      <c r="VJG1048563"/>
      <c r="VJH1048563"/>
      <c r="VJI1048563"/>
      <c r="VJJ1048563"/>
      <c r="VJK1048563"/>
      <c r="VJL1048563"/>
      <c r="VJM1048563"/>
      <c r="VJN1048563"/>
      <c r="VJO1048563"/>
      <c r="VJP1048563"/>
      <c r="VJQ1048563"/>
      <c r="VJR1048563"/>
      <c r="VJS1048563"/>
      <c r="VJT1048563"/>
      <c r="VJU1048563"/>
      <c r="VJV1048563"/>
      <c r="VJW1048563"/>
      <c r="VJX1048563"/>
      <c r="VJY1048563"/>
      <c r="VJZ1048563"/>
      <c r="VKA1048563"/>
      <c r="VKB1048563"/>
      <c r="VKC1048563"/>
      <c r="VKD1048563"/>
      <c r="VKE1048563"/>
      <c r="VKF1048563"/>
      <c r="VKG1048563"/>
      <c r="VKH1048563"/>
      <c r="VKI1048563"/>
      <c r="VKJ1048563"/>
      <c r="VKK1048563"/>
      <c r="VKL1048563"/>
      <c r="VKM1048563"/>
      <c r="VKN1048563"/>
      <c r="VKO1048563"/>
      <c r="VKP1048563"/>
      <c r="VKQ1048563"/>
      <c r="VKR1048563"/>
      <c r="VKS1048563"/>
      <c r="VKT1048563"/>
      <c r="VKU1048563"/>
      <c r="VKV1048563"/>
      <c r="VKW1048563"/>
      <c r="VKX1048563"/>
      <c r="VKY1048563"/>
      <c r="VKZ1048563"/>
      <c r="VLA1048563"/>
      <c r="VLB1048563"/>
      <c r="VLC1048563"/>
      <c r="VLD1048563"/>
      <c r="VLE1048563"/>
      <c r="VLF1048563"/>
      <c r="VLG1048563"/>
      <c r="VLH1048563"/>
      <c r="VLI1048563"/>
      <c r="VLJ1048563"/>
      <c r="VLK1048563"/>
      <c r="VLL1048563"/>
      <c r="VLM1048563"/>
      <c r="VLN1048563"/>
      <c r="VLO1048563"/>
      <c r="VLP1048563"/>
      <c r="VLQ1048563"/>
      <c r="VLR1048563"/>
      <c r="VLS1048563"/>
      <c r="VLT1048563"/>
      <c r="VLU1048563"/>
      <c r="VLV1048563"/>
      <c r="VLW1048563"/>
      <c r="VLX1048563"/>
      <c r="VLY1048563"/>
      <c r="VLZ1048563"/>
      <c r="VMA1048563"/>
      <c r="VMB1048563"/>
      <c r="VMC1048563"/>
      <c r="VMD1048563"/>
      <c r="VME1048563"/>
      <c r="VMF1048563"/>
      <c r="VMG1048563"/>
      <c r="VMH1048563"/>
      <c r="VMI1048563"/>
      <c r="VMJ1048563"/>
      <c r="VMK1048563"/>
      <c r="VML1048563"/>
      <c r="VMM1048563"/>
      <c r="VMN1048563"/>
      <c r="VMO1048563"/>
      <c r="VMP1048563"/>
      <c r="VMQ1048563"/>
      <c r="VMR1048563"/>
      <c r="VMS1048563"/>
      <c r="VMT1048563"/>
      <c r="VMU1048563"/>
      <c r="VMV1048563"/>
      <c r="VMW1048563"/>
      <c r="VMX1048563"/>
      <c r="VMY1048563"/>
      <c r="VMZ1048563"/>
      <c r="VNA1048563"/>
      <c r="VNB1048563"/>
      <c r="VNC1048563"/>
      <c r="VND1048563"/>
      <c r="VNE1048563"/>
      <c r="VNF1048563"/>
      <c r="VNG1048563"/>
      <c r="VNH1048563"/>
      <c r="VNI1048563"/>
      <c r="VNJ1048563"/>
      <c r="VNK1048563"/>
      <c r="VNL1048563"/>
      <c r="VNM1048563"/>
      <c r="VNN1048563"/>
      <c r="VNO1048563"/>
      <c r="VNP1048563"/>
      <c r="VNQ1048563"/>
      <c r="VNR1048563"/>
      <c r="VNS1048563"/>
      <c r="VNT1048563"/>
      <c r="VNU1048563"/>
      <c r="VNV1048563"/>
      <c r="VNW1048563"/>
      <c r="VNX1048563"/>
      <c r="VNY1048563"/>
      <c r="VNZ1048563"/>
      <c r="VOA1048563"/>
      <c r="VOB1048563"/>
      <c r="VOC1048563"/>
      <c r="VOD1048563"/>
      <c r="VOE1048563"/>
      <c r="VOF1048563"/>
      <c r="VOG1048563"/>
      <c r="VOH1048563"/>
      <c r="VOI1048563"/>
      <c r="VOJ1048563"/>
      <c r="VOK1048563"/>
      <c r="VOL1048563"/>
      <c r="VOM1048563"/>
      <c r="VON1048563"/>
      <c r="VOO1048563"/>
      <c r="VOP1048563"/>
      <c r="VOQ1048563"/>
      <c r="VOR1048563"/>
      <c r="VOS1048563"/>
      <c r="VOT1048563"/>
      <c r="VOU1048563"/>
      <c r="VOV1048563"/>
      <c r="VOW1048563"/>
      <c r="VOX1048563"/>
      <c r="VOY1048563"/>
      <c r="VOZ1048563"/>
      <c r="VPA1048563"/>
      <c r="VPB1048563"/>
      <c r="VPC1048563"/>
      <c r="VPD1048563"/>
      <c r="VPE1048563"/>
      <c r="VPF1048563"/>
      <c r="VPG1048563"/>
      <c r="VPH1048563"/>
      <c r="VPI1048563"/>
      <c r="VPJ1048563"/>
      <c r="VPK1048563"/>
      <c r="VPL1048563"/>
      <c r="VPM1048563"/>
      <c r="VPN1048563"/>
      <c r="VPO1048563"/>
      <c r="VPP1048563"/>
      <c r="VPQ1048563"/>
      <c r="VPR1048563"/>
      <c r="VPS1048563"/>
      <c r="VPT1048563"/>
      <c r="VPU1048563"/>
      <c r="VPV1048563"/>
      <c r="VPW1048563"/>
      <c r="VPX1048563"/>
      <c r="VPY1048563"/>
      <c r="VPZ1048563"/>
      <c r="VQA1048563"/>
      <c r="VQB1048563"/>
      <c r="VQC1048563"/>
      <c r="VQD1048563"/>
      <c r="VQE1048563"/>
      <c r="VQF1048563"/>
      <c r="VQG1048563"/>
      <c r="VQH1048563"/>
      <c r="VQI1048563"/>
      <c r="VQJ1048563"/>
      <c r="VQK1048563"/>
      <c r="VQL1048563"/>
      <c r="VQM1048563"/>
      <c r="VQN1048563"/>
      <c r="VQO1048563"/>
      <c r="VQP1048563"/>
      <c r="VQQ1048563"/>
      <c r="VQR1048563"/>
      <c r="VQS1048563"/>
      <c r="VQT1048563"/>
      <c r="VQU1048563"/>
      <c r="VQV1048563"/>
      <c r="VQW1048563"/>
      <c r="VQX1048563"/>
      <c r="VQY1048563"/>
      <c r="VQZ1048563"/>
      <c r="VRA1048563"/>
      <c r="VRB1048563"/>
      <c r="VRC1048563"/>
      <c r="VRD1048563"/>
      <c r="VRE1048563"/>
      <c r="VRF1048563"/>
      <c r="VRG1048563"/>
      <c r="VRH1048563"/>
      <c r="VRI1048563"/>
      <c r="VRJ1048563"/>
      <c r="VRK1048563"/>
      <c r="VRL1048563"/>
      <c r="VRM1048563"/>
      <c r="VRN1048563"/>
      <c r="VRO1048563"/>
      <c r="VRP1048563"/>
      <c r="VRQ1048563"/>
      <c r="VRR1048563"/>
      <c r="VRS1048563"/>
      <c r="VRT1048563"/>
      <c r="VRU1048563"/>
      <c r="VRV1048563"/>
      <c r="VRW1048563"/>
      <c r="VRX1048563"/>
      <c r="VRY1048563"/>
      <c r="VRZ1048563"/>
      <c r="VSA1048563"/>
      <c r="VSB1048563"/>
      <c r="VSC1048563"/>
      <c r="VSD1048563"/>
      <c r="VSE1048563"/>
      <c r="VSF1048563"/>
      <c r="VSG1048563"/>
      <c r="VSH1048563"/>
      <c r="VSI1048563"/>
      <c r="VSJ1048563"/>
      <c r="VSK1048563"/>
      <c r="VSL1048563"/>
      <c r="VSM1048563"/>
      <c r="VSN1048563"/>
      <c r="VSO1048563"/>
      <c r="VSP1048563"/>
      <c r="VSQ1048563"/>
      <c r="VSR1048563"/>
      <c r="VSS1048563"/>
      <c r="VST1048563"/>
      <c r="VSU1048563"/>
      <c r="VSV1048563"/>
      <c r="VSW1048563"/>
      <c r="VSX1048563"/>
      <c r="VSY1048563"/>
      <c r="VSZ1048563"/>
      <c r="VTA1048563"/>
      <c r="VTB1048563"/>
      <c r="VTC1048563"/>
      <c r="VTD1048563"/>
      <c r="VTE1048563"/>
      <c r="VTF1048563"/>
      <c r="VTG1048563"/>
      <c r="VTH1048563"/>
      <c r="VTI1048563"/>
      <c r="VTJ1048563"/>
      <c r="VTK1048563"/>
      <c r="VTL1048563"/>
      <c r="VTM1048563"/>
      <c r="VTN1048563"/>
      <c r="VTO1048563"/>
      <c r="VTP1048563"/>
      <c r="VTQ1048563"/>
      <c r="VTR1048563"/>
      <c r="VTS1048563"/>
      <c r="VTT1048563"/>
      <c r="VTU1048563"/>
      <c r="VTV1048563"/>
      <c r="VTW1048563"/>
      <c r="VTX1048563"/>
      <c r="VTY1048563"/>
      <c r="VTZ1048563"/>
      <c r="VUA1048563"/>
      <c r="VUB1048563"/>
      <c r="VUC1048563"/>
      <c r="VUD1048563"/>
      <c r="VUE1048563"/>
      <c r="VUF1048563"/>
      <c r="VUG1048563"/>
      <c r="VUH1048563"/>
      <c r="VUI1048563"/>
      <c r="VUJ1048563"/>
      <c r="VUK1048563"/>
      <c r="VUL1048563"/>
      <c r="VUM1048563"/>
      <c r="VUN1048563"/>
      <c r="VUO1048563"/>
      <c r="VUP1048563"/>
      <c r="VUQ1048563"/>
      <c r="VUR1048563"/>
      <c r="VUS1048563"/>
      <c r="VUT1048563"/>
      <c r="VUU1048563"/>
      <c r="VUV1048563"/>
      <c r="VUW1048563"/>
      <c r="VUX1048563"/>
      <c r="VUY1048563"/>
      <c r="VUZ1048563"/>
      <c r="VVA1048563"/>
      <c r="VVB1048563"/>
      <c r="VVC1048563"/>
      <c r="VVD1048563"/>
      <c r="VVE1048563"/>
      <c r="VVF1048563"/>
      <c r="VVG1048563"/>
      <c r="VVH1048563"/>
      <c r="VVI1048563"/>
      <c r="VVJ1048563"/>
      <c r="VVK1048563"/>
      <c r="VVL1048563"/>
      <c r="VVM1048563"/>
      <c r="VVN1048563"/>
      <c r="VVO1048563"/>
      <c r="VVP1048563"/>
      <c r="VVQ1048563"/>
      <c r="VVR1048563"/>
      <c r="VVS1048563"/>
      <c r="VVT1048563"/>
      <c r="VVU1048563"/>
      <c r="VVV1048563"/>
      <c r="VVW1048563"/>
      <c r="VVX1048563"/>
      <c r="VVY1048563"/>
      <c r="VVZ1048563"/>
      <c r="VWA1048563"/>
      <c r="VWB1048563"/>
      <c r="VWC1048563"/>
      <c r="VWD1048563"/>
      <c r="VWE1048563"/>
      <c r="VWF1048563"/>
      <c r="VWG1048563"/>
      <c r="VWH1048563"/>
      <c r="VWI1048563"/>
      <c r="VWJ1048563"/>
      <c r="VWK1048563"/>
      <c r="VWL1048563"/>
      <c r="VWM1048563"/>
      <c r="VWN1048563"/>
      <c r="VWO1048563"/>
      <c r="VWP1048563"/>
      <c r="VWQ1048563"/>
      <c r="VWR1048563"/>
      <c r="VWS1048563"/>
      <c r="VWT1048563"/>
      <c r="VWU1048563"/>
      <c r="VWV1048563"/>
      <c r="VWW1048563"/>
      <c r="VWX1048563"/>
      <c r="VWY1048563"/>
      <c r="VWZ1048563"/>
      <c r="VXA1048563"/>
      <c r="VXB1048563"/>
      <c r="VXC1048563"/>
      <c r="VXD1048563"/>
      <c r="VXE1048563"/>
      <c r="VXF1048563"/>
      <c r="VXG1048563"/>
      <c r="VXH1048563"/>
      <c r="VXI1048563"/>
      <c r="VXJ1048563"/>
      <c r="VXK1048563"/>
      <c r="VXL1048563"/>
      <c r="VXM1048563"/>
      <c r="VXN1048563"/>
      <c r="VXO1048563"/>
      <c r="VXP1048563"/>
      <c r="VXQ1048563"/>
      <c r="VXR1048563"/>
      <c r="VXS1048563"/>
      <c r="VXT1048563"/>
      <c r="VXU1048563"/>
      <c r="VXV1048563"/>
      <c r="VXW1048563"/>
      <c r="VXX1048563"/>
      <c r="VXY1048563"/>
      <c r="VXZ1048563"/>
      <c r="VYA1048563"/>
      <c r="VYB1048563"/>
      <c r="VYC1048563"/>
      <c r="VYD1048563"/>
      <c r="VYE1048563"/>
      <c r="VYF1048563"/>
      <c r="VYG1048563"/>
      <c r="VYH1048563"/>
      <c r="VYI1048563"/>
      <c r="VYJ1048563"/>
      <c r="VYK1048563"/>
      <c r="VYL1048563"/>
      <c r="VYM1048563"/>
      <c r="VYN1048563"/>
      <c r="VYO1048563"/>
      <c r="VYP1048563"/>
      <c r="VYQ1048563"/>
      <c r="VYR1048563"/>
      <c r="VYS1048563"/>
      <c r="VYT1048563"/>
      <c r="VYU1048563"/>
      <c r="VYV1048563"/>
      <c r="VYW1048563"/>
      <c r="VYX1048563"/>
      <c r="VYY1048563"/>
      <c r="VYZ1048563"/>
      <c r="VZA1048563"/>
      <c r="VZB1048563"/>
      <c r="VZC1048563"/>
      <c r="VZD1048563"/>
      <c r="VZE1048563"/>
      <c r="VZF1048563"/>
      <c r="VZG1048563"/>
      <c r="VZH1048563"/>
      <c r="VZI1048563"/>
      <c r="VZJ1048563"/>
      <c r="VZK1048563"/>
      <c r="VZL1048563"/>
      <c r="VZM1048563"/>
      <c r="VZN1048563"/>
      <c r="VZO1048563"/>
      <c r="VZP1048563"/>
      <c r="VZQ1048563"/>
      <c r="VZR1048563"/>
      <c r="VZS1048563"/>
      <c r="VZT1048563"/>
      <c r="VZU1048563"/>
      <c r="VZV1048563"/>
      <c r="VZW1048563"/>
      <c r="VZX1048563"/>
      <c r="VZY1048563"/>
      <c r="VZZ1048563"/>
      <c r="WAA1048563"/>
      <c r="WAB1048563"/>
      <c r="WAC1048563"/>
      <c r="WAD1048563"/>
      <c r="WAE1048563"/>
      <c r="WAF1048563"/>
      <c r="WAG1048563"/>
      <c r="WAH1048563"/>
      <c r="WAI1048563"/>
      <c r="WAJ1048563"/>
      <c r="WAK1048563"/>
      <c r="WAL1048563"/>
      <c r="WAM1048563"/>
      <c r="WAN1048563"/>
      <c r="WAO1048563"/>
      <c r="WAP1048563"/>
      <c r="WAQ1048563"/>
      <c r="WAR1048563"/>
      <c r="WAS1048563"/>
      <c r="WAT1048563"/>
      <c r="WAU1048563"/>
      <c r="WAV1048563"/>
      <c r="WAW1048563"/>
      <c r="WAX1048563"/>
      <c r="WAY1048563"/>
      <c r="WAZ1048563"/>
      <c r="WBA1048563"/>
      <c r="WBB1048563"/>
      <c r="WBC1048563"/>
      <c r="WBD1048563"/>
      <c r="WBE1048563"/>
      <c r="WBF1048563"/>
      <c r="WBG1048563"/>
      <c r="WBH1048563"/>
      <c r="WBI1048563"/>
      <c r="WBJ1048563"/>
      <c r="WBK1048563"/>
      <c r="WBL1048563"/>
      <c r="WBM1048563"/>
      <c r="WBN1048563"/>
      <c r="WBO1048563"/>
      <c r="WBP1048563"/>
      <c r="WBQ1048563"/>
      <c r="WBR1048563"/>
      <c r="WBS1048563"/>
      <c r="WBT1048563"/>
      <c r="WBU1048563"/>
      <c r="WBV1048563"/>
      <c r="WBW1048563"/>
      <c r="WBX1048563"/>
      <c r="WBY1048563"/>
      <c r="WBZ1048563"/>
      <c r="WCA1048563"/>
      <c r="WCB1048563"/>
      <c r="WCC1048563"/>
      <c r="WCD1048563"/>
      <c r="WCE1048563"/>
      <c r="WCF1048563"/>
      <c r="WCG1048563"/>
      <c r="WCH1048563"/>
      <c r="WCI1048563"/>
      <c r="WCJ1048563"/>
      <c r="WCK1048563"/>
      <c r="WCL1048563"/>
      <c r="WCM1048563"/>
      <c r="WCN1048563"/>
      <c r="WCO1048563"/>
      <c r="WCP1048563"/>
      <c r="WCQ1048563"/>
      <c r="WCR1048563"/>
      <c r="WCS1048563"/>
      <c r="WCT1048563"/>
      <c r="WCU1048563"/>
      <c r="WCV1048563"/>
      <c r="WCW1048563"/>
      <c r="WCX1048563"/>
      <c r="WCY1048563"/>
      <c r="WCZ1048563"/>
      <c r="WDA1048563"/>
      <c r="WDB1048563"/>
      <c r="WDC1048563"/>
      <c r="WDD1048563"/>
      <c r="WDE1048563"/>
      <c r="WDF1048563"/>
      <c r="WDG1048563"/>
      <c r="WDH1048563"/>
      <c r="WDI1048563"/>
      <c r="WDJ1048563"/>
      <c r="WDK1048563"/>
      <c r="WDL1048563"/>
      <c r="WDM1048563"/>
      <c r="WDN1048563"/>
      <c r="WDO1048563"/>
      <c r="WDP1048563"/>
      <c r="WDQ1048563"/>
      <c r="WDR1048563"/>
      <c r="WDS1048563"/>
      <c r="WDT1048563"/>
      <c r="WDU1048563"/>
      <c r="WDV1048563"/>
      <c r="WDW1048563"/>
      <c r="WDX1048563"/>
      <c r="WDY1048563"/>
      <c r="WDZ1048563"/>
      <c r="WEA1048563"/>
      <c r="WEB1048563"/>
      <c r="WEC1048563"/>
      <c r="WED1048563"/>
      <c r="WEE1048563"/>
      <c r="WEF1048563"/>
      <c r="WEG1048563"/>
      <c r="WEH1048563"/>
      <c r="WEI1048563"/>
      <c r="WEJ1048563"/>
      <c r="WEK1048563"/>
      <c r="WEL1048563"/>
      <c r="WEM1048563"/>
      <c r="WEN1048563"/>
      <c r="WEO1048563"/>
      <c r="WEP1048563"/>
      <c r="WEQ1048563"/>
      <c r="WER1048563"/>
      <c r="WES1048563"/>
      <c r="WET1048563"/>
      <c r="WEU1048563"/>
      <c r="WEV1048563"/>
      <c r="WEW1048563"/>
      <c r="WEX1048563"/>
      <c r="WEY1048563"/>
      <c r="WEZ1048563"/>
      <c r="WFA1048563"/>
      <c r="WFB1048563"/>
      <c r="WFC1048563"/>
      <c r="WFD1048563"/>
      <c r="WFE1048563"/>
      <c r="WFF1048563"/>
      <c r="WFG1048563"/>
      <c r="WFH1048563"/>
      <c r="WFI1048563"/>
      <c r="WFJ1048563"/>
      <c r="WFK1048563"/>
      <c r="WFL1048563"/>
      <c r="WFM1048563"/>
      <c r="WFN1048563"/>
      <c r="WFO1048563"/>
      <c r="WFP1048563"/>
      <c r="WFQ1048563"/>
      <c r="WFR1048563"/>
      <c r="WFS1048563"/>
      <c r="WFT1048563"/>
      <c r="WFU1048563"/>
      <c r="WFV1048563"/>
      <c r="WFW1048563"/>
      <c r="WFX1048563"/>
      <c r="WFY1048563"/>
      <c r="WFZ1048563"/>
      <c r="WGA1048563"/>
      <c r="WGB1048563"/>
      <c r="WGC1048563"/>
      <c r="WGD1048563"/>
      <c r="WGE1048563"/>
      <c r="WGF1048563"/>
      <c r="WGG1048563"/>
      <c r="WGH1048563"/>
      <c r="WGI1048563"/>
      <c r="WGJ1048563"/>
      <c r="WGK1048563"/>
      <c r="WGL1048563"/>
      <c r="WGM1048563"/>
      <c r="WGN1048563"/>
      <c r="WGO1048563"/>
      <c r="WGP1048563"/>
      <c r="WGQ1048563"/>
      <c r="WGR1048563"/>
      <c r="WGS1048563"/>
      <c r="WGT1048563"/>
      <c r="WGU1048563"/>
      <c r="WGV1048563"/>
      <c r="WGW1048563"/>
      <c r="WGX1048563"/>
      <c r="WGY1048563"/>
      <c r="WGZ1048563"/>
      <c r="WHA1048563"/>
      <c r="WHB1048563"/>
      <c r="WHC1048563"/>
      <c r="WHD1048563"/>
      <c r="WHE1048563"/>
      <c r="WHF1048563"/>
      <c r="WHG1048563"/>
      <c r="WHH1048563"/>
      <c r="WHI1048563"/>
      <c r="WHJ1048563"/>
      <c r="WHK1048563"/>
      <c r="WHL1048563"/>
      <c r="WHM1048563"/>
      <c r="WHN1048563"/>
      <c r="WHO1048563"/>
      <c r="WHP1048563"/>
      <c r="WHQ1048563"/>
      <c r="WHR1048563"/>
      <c r="WHS1048563"/>
      <c r="WHT1048563"/>
      <c r="WHU1048563"/>
      <c r="WHV1048563"/>
      <c r="WHW1048563"/>
      <c r="WHX1048563"/>
      <c r="WHY1048563"/>
      <c r="WHZ1048563"/>
      <c r="WIA1048563"/>
      <c r="WIB1048563"/>
      <c r="WIC1048563"/>
      <c r="WID1048563"/>
      <c r="WIE1048563"/>
      <c r="WIF1048563"/>
      <c r="WIG1048563"/>
      <c r="WIH1048563"/>
      <c r="WII1048563"/>
      <c r="WIJ1048563"/>
      <c r="WIK1048563"/>
      <c r="WIL1048563"/>
      <c r="WIM1048563"/>
      <c r="WIN1048563"/>
      <c r="WIO1048563"/>
      <c r="WIP1048563"/>
      <c r="WIQ1048563"/>
      <c r="WIR1048563"/>
      <c r="WIS1048563"/>
      <c r="WIT1048563"/>
      <c r="WIU1048563"/>
      <c r="WIV1048563"/>
      <c r="WIW1048563"/>
      <c r="WIX1048563"/>
      <c r="WIY1048563"/>
      <c r="WIZ1048563"/>
      <c r="WJA1048563"/>
      <c r="WJB1048563"/>
      <c r="WJC1048563"/>
      <c r="WJD1048563"/>
      <c r="WJE1048563"/>
      <c r="WJF1048563"/>
      <c r="WJG1048563"/>
      <c r="WJH1048563"/>
      <c r="WJI1048563"/>
      <c r="WJJ1048563"/>
      <c r="WJK1048563"/>
      <c r="WJL1048563"/>
      <c r="WJM1048563"/>
      <c r="WJN1048563"/>
      <c r="WJO1048563"/>
      <c r="WJP1048563"/>
      <c r="WJQ1048563"/>
      <c r="WJR1048563"/>
      <c r="WJS1048563"/>
      <c r="WJT1048563"/>
      <c r="WJU1048563"/>
      <c r="WJV1048563"/>
      <c r="WJW1048563"/>
      <c r="WJX1048563"/>
      <c r="WJY1048563"/>
      <c r="WJZ1048563"/>
      <c r="WKA1048563"/>
      <c r="WKB1048563"/>
      <c r="WKC1048563"/>
      <c r="WKD1048563"/>
      <c r="WKE1048563"/>
      <c r="WKF1048563"/>
      <c r="WKG1048563"/>
      <c r="WKH1048563"/>
      <c r="WKI1048563"/>
      <c r="WKJ1048563"/>
      <c r="WKK1048563"/>
      <c r="WKL1048563"/>
      <c r="WKM1048563"/>
      <c r="WKN1048563"/>
      <c r="WKO1048563"/>
      <c r="WKP1048563"/>
      <c r="WKQ1048563"/>
      <c r="WKR1048563"/>
      <c r="WKS1048563"/>
      <c r="WKT1048563"/>
      <c r="WKU1048563"/>
      <c r="WKV1048563"/>
      <c r="WKW1048563"/>
      <c r="WKX1048563"/>
      <c r="WKY1048563"/>
      <c r="WKZ1048563"/>
      <c r="WLA1048563"/>
      <c r="WLB1048563"/>
      <c r="WLC1048563"/>
      <c r="WLD1048563"/>
      <c r="WLE1048563"/>
      <c r="WLF1048563"/>
      <c r="WLG1048563"/>
      <c r="WLH1048563"/>
      <c r="WLI1048563"/>
      <c r="WLJ1048563"/>
      <c r="WLK1048563"/>
      <c r="WLL1048563"/>
      <c r="WLM1048563"/>
      <c r="WLN1048563"/>
      <c r="WLO1048563"/>
      <c r="WLP1048563"/>
      <c r="WLQ1048563"/>
      <c r="WLR1048563"/>
      <c r="WLS1048563"/>
      <c r="WLT1048563"/>
      <c r="WLU1048563"/>
      <c r="WLV1048563"/>
      <c r="WLW1048563"/>
      <c r="WLX1048563"/>
      <c r="WLY1048563"/>
      <c r="WLZ1048563"/>
      <c r="WMA1048563"/>
      <c r="WMB1048563"/>
      <c r="WMC1048563"/>
      <c r="WMD1048563"/>
      <c r="WME1048563"/>
      <c r="WMF1048563"/>
      <c r="WMG1048563"/>
      <c r="WMH1048563"/>
      <c r="WMI1048563"/>
      <c r="WMJ1048563"/>
      <c r="WMK1048563"/>
      <c r="WML1048563"/>
      <c r="WMM1048563"/>
      <c r="WMN1048563"/>
      <c r="WMO1048563"/>
      <c r="WMP1048563"/>
      <c r="WMQ1048563"/>
      <c r="WMR1048563"/>
      <c r="WMS1048563"/>
      <c r="WMT1048563"/>
      <c r="WMU1048563"/>
      <c r="WMV1048563"/>
      <c r="WMW1048563"/>
      <c r="WMX1048563"/>
      <c r="WMY1048563"/>
      <c r="WMZ1048563"/>
      <c r="WNA1048563"/>
      <c r="WNB1048563"/>
      <c r="WNC1048563"/>
      <c r="WND1048563"/>
      <c r="WNE1048563"/>
      <c r="WNF1048563"/>
      <c r="WNG1048563"/>
      <c r="WNH1048563"/>
      <c r="WNI1048563"/>
      <c r="WNJ1048563"/>
      <c r="WNK1048563"/>
      <c r="WNL1048563"/>
      <c r="WNM1048563"/>
      <c r="WNN1048563"/>
      <c r="WNO1048563"/>
      <c r="WNP1048563"/>
      <c r="WNQ1048563"/>
      <c r="WNR1048563"/>
      <c r="WNS1048563"/>
      <c r="WNT1048563"/>
      <c r="WNU1048563"/>
      <c r="WNV1048563"/>
      <c r="WNW1048563"/>
      <c r="WNX1048563"/>
      <c r="WNY1048563"/>
      <c r="WNZ1048563"/>
      <c r="WOA1048563"/>
      <c r="WOB1048563"/>
      <c r="WOC1048563"/>
      <c r="WOD1048563"/>
      <c r="WOE1048563"/>
      <c r="WOF1048563"/>
      <c r="WOG1048563"/>
      <c r="WOH1048563"/>
      <c r="WOI1048563"/>
      <c r="WOJ1048563"/>
      <c r="WOK1048563"/>
      <c r="WOL1048563"/>
      <c r="WOM1048563"/>
      <c r="WON1048563"/>
      <c r="WOO1048563"/>
      <c r="WOP1048563"/>
      <c r="WOQ1048563"/>
      <c r="WOR1048563"/>
      <c r="WOS1048563"/>
      <c r="WOT1048563"/>
      <c r="WOU1048563"/>
      <c r="WOV1048563"/>
      <c r="WOW1048563"/>
      <c r="WOX1048563"/>
      <c r="WOY1048563"/>
      <c r="WOZ1048563"/>
      <c r="WPA1048563"/>
      <c r="WPB1048563"/>
      <c r="WPC1048563"/>
      <c r="WPD1048563"/>
      <c r="WPE1048563"/>
      <c r="WPF1048563"/>
      <c r="WPG1048563"/>
      <c r="WPH1048563"/>
      <c r="WPI1048563"/>
      <c r="WPJ1048563"/>
      <c r="WPK1048563"/>
      <c r="WPL1048563"/>
      <c r="WPM1048563"/>
      <c r="WPN1048563"/>
      <c r="WPO1048563"/>
      <c r="WPP1048563"/>
      <c r="WPQ1048563"/>
      <c r="WPR1048563"/>
      <c r="WPS1048563"/>
      <c r="WPT1048563"/>
      <c r="WPU1048563"/>
      <c r="WPV1048563"/>
      <c r="WPW1048563"/>
      <c r="WPX1048563"/>
      <c r="WPY1048563"/>
      <c r="WPZ1048563"/>
      <c r="WQA1048563"/>
      <c r="WQB1048563"/>
      <c r="WQC1048563"/>
      <c r="WQD1048563"/>
      <c r="WQE1048563"/>
      <c r="WQF1048563"/>
      <c r="WQG1048563"/>
      <c r="WQH1048563"/>
      <c r="WQI1048563"/>
      <c r="WQJ1048563"/>
      <c r="WQK1048563"/>
      <c r="WQL1048563"/>
      <c r="WQM1048563"/>
      <c r="WQN1048563"/>
      <c r="WQO1048563"/>
      <c r="WQP1048563"/>
      <c r="WQQ1048563"/>
      <c r="WQR1048563"/>
      <c r="WQS1048563"/>
      <c r="WQT1048563"/>
      <c r="WQU1048563"/>
      <c r="WQV1048563"/>
      <c r="WQW1048563"/>
      <c r="WQX1048563"/>
      <c r="WQY1048563"/>
      <c r="WQZ1048563"/>
      <c r="WRA1048563"/>
      <c r="WRB1048563"/>
      <c r="WRC1048563"/>
      <c r="WRD1048563"/>
      <c r="WRE1048563"/>
      <c r="WRF1048563"/>
      <c r="WRG1048563"/>
      <c r="WRH1048563"/>
      <c r="WRI1048563"/>
      <c r="WRJ1048563"/>
      <c r="WRK1048563"/>
      <c r="WRL1048563"/>
      <c r="WRM1048563"/>
      <c r="WRN1048563"/>
      <c r="WRO1048563"/>
      <c r="WRP1048563"/>
      <c r="WRQ1048563"/>
      <c r="WRR1048563"/>
      <c r="WRS1048563"/>
      <c r="WRT1048563"/>
      <c r="WRU1048563"/>
      <c r="WRV1048563"/>
      <c r="WRW1048563"/>
      <c r="WRX1048563"/>
      <c r="WRY1048563"/>
      <c r="WRZ1048563"/>
      <c r="WSA1048563"/>
      <c r="WSB1048563"/>
      <c r="WSC1048563"/>
      <c r="WSD1048563"/>
      <c r="WSE1048563"/>
      <c r="WSF1048563"/>
      <c r="WSG1048563"/>
      <c r="WSH1048563"/>
      <c r="WSI1048563"/>
      <c r="WSJ1048563"/>
      <c r="WSK1048563"/>
      <c r="WSL1048563"/>
      <c r="WSM1048563"/>
      <c r="WSN1048563"/>
      <c r="WSO1048563"/>
      <c r="WSP1048563"/>
      <c r="WSQ1048563"/>
      <c r="WSR1048563"/>
      <c r="WSS1048563"/>
      <c r="WST1048563"/>
      <c r="WSU1048563"/>
      <c r="WSV1048563"/>
      <c r="WSW1048563"/>
      <c r="WSX1048563"/>
      <c r="WSY1048563"/>
      <c r="WSZ1048563"/>
      <c r="WTA1048563"/>
      <c r="WTB1048563"/>
      <c r="WTC1048563"/>
      <c r="WTD1048563"/>
      <c r="WTE1048563"/>
      <c r="WTF1048563"/>
      <c r="WTG1048563"/>
      <c r="WTH1048563"/>
      <c r="WTI1048563"/>
      <c r="WTJ1048563"/>
      <c r="WTK1048563"/>
      <c r="WTL1048563"/>
      <c r="WTM1048563"/>
      <c r="WTN1048563"/>
      <c r="WTO1048563"/>
      <c r="WTP1048563"/>
      <c r="WTQ1048563"/>
      <c r="WTR1048563"/>
      <c r="WTS1048563"/>
      <c r="WTT1048563"/>
      <c r="WTU1048563"/>
      <c r="WTV1048563"/>
      <c r="WTW1048563"/>
      <c r="WTX1048563"/>
      <c r="WTY1048563"/>
      <c r="WTZ1048563"/>
      <c r="WUA1048563"/>
      <c r="WUB1048563"/>
      <c r="WUC1048563"/>
      <c r="WUD1048563"/>
      <c r="WUE1048563"/>
      <c r="WUF1048563"/>
      <c r="WUG1048563"/>
      <c r="WUH1048563"/>
      <c r="WUI1048563"/>
      <c r="WUJ1048563"/>
      <c r="WUK1048563"/>
      <c r="WUL1048563"/>
      <c r="WUM1048563"/>
      <c r="WUN1048563"/>
      <c r="WUO1048563"/>
      <c r="WUP1048563"/>
      <c r="WUQ1048563"/>
      <c r="WUR1048563"/>
      <c r="WUS1048563"/>
      <c r="WUT1048563"/>
      <c r="WUU1048563"/>
      <c r="WUV1048563"/>
      <c r="WUW1048563"/>
      <c r="WUX1048563"/>
      <c r="WUY1048563"/>
      <c r="WUZ1048563"/>
      <c r="WVA1048563"/>
      <c r="WVB1048563"/>
      <c r="WVC1048563"/>
      <c r="WVD1048563"/>
      <c r="WVE1048563"/>
      <c r="WVF1048563"/>
      <c r="WVG1048563"/>
      <c r="WVH1048563"/>
      <c r="WVI1048563"/>
      <c r="WVJ1048563"/>
      <c r="WVK1048563"/>
      <c r="WVL1048563"/>
      <c r="WVM1048563"/>
      <c r="WVN1048563"/>
      <c r="WVO1048563"/>
      <c r="WVP1048563"/>
      <c r="WVQ1048563"/>
      <c r="WVR1048563"/>
      <c r="WVS1048563"/>
      <c r="WVT1048563"/>
      <c r="WVU1048563"/>
      <c r="WVV1048563"/>
      <c r="WVW1048563"/>
      <c r="WVX1048563"/>
      <c r="WVY1048563"/>
      <c r="WVZ1048563"/>
      <c r="WWA1048563"/>
      <c r="WWB1048563"/>
      <c r="WWC1048563"/>
      <c r="WWD1048563"/>
      <c r="WWE1048563"/>
      <c r="WWF1048563"/>
      <c r="WWG1048563"/>
      <c r="WWH1048563"/>
      <c r="WWI1048563"/>
      <c r="WWJ1048563"/>
      <c r="WWK1048563"/>
      <c r="WWL1048563"/>
      <c r="WWM1048563"/>
      <c r="WWN1048563"/>
      <c r="WWO1048563"/>
      <c r="WWP1048563"/>
      <c r="WWQ1048563"/>
      <c r="WWR1048563"/>
      <c r="WWS1048563"/>
      <c r="WWT1048563"/>
      <c r="WWU1048563"/>
      <c r="WWV1048563"/>
      <c r="WWW1048563"/>
      <c r="WWX1048563"/>
      <c r="WWY1048563"/>
      <c r="WWZ1048563"/>
      <c r="WXA1048563"/>
      <c r="WXB1048563"/>
      <c r="WXC1048563"/>
      <c r="WXD1048563"/>
      <c r="WXE1048563"/>
      <c r="WXF1048563"/>
      <c r="WXG1048563"/>
      <c r="WXH1048563"/>
      <c r="WXI1048563"/>
      <c r="WXJ1048563"/>
      <c r="WXK1048563"/>
      <c r="WXL1048563"/>
      <c r="WXM1048563"/>
      <c r="WXN1048563"/>
      <c r="WXO1048563"/>
      <c r="WXP1048563"/>
      <c r="WXQ1048563"/>
      <c r="WXR1048563"/>
      <c r="WXS1048563"/>
      <c r="WXT1048563"/>
      <c r="WXU1048563"/>
      <c r="WXV1048563"/>
      <c r="WXW1048563"/>
      <c r="WXX1048563"/>
      <c r="WXY1048563"/>
      <c r="WXZ1048563"/>
      <c r="WYA1048563"/>
      <c r="WYB1048563"/>
      <c r="WYC1048563"/>
      <c r="WYD1048563"/>
      <c r="WYE1048563"/>
      <c r="WYF1048563"/>
      <c r="WYG1048563"/>
      <c r="WYH1048563"/>
      <c r="WYI1048563"/>
      <c r="WYJ1048563"/>
      <c r="WYK1048563"/>
      <c r="WYL1048563"/>
      <c r="WYM1048563"/>
      <c r="WYN1048563"/>
      <c r="WYO1048563"/>
      <c r="WYP1048563"/>
      <c r="WYQ1048563"/>
      <c r="WYR1048563"/>
      <c r="WYS1048563"/>
      <c r="WYT1048563"/>
      <c r="WYU1048563"/>
      <c r="WYV1048563"/>
      <c r="WYW1048563"/>
      <c r="WYX1048563"/>
      <c r="WYY1048563"/>
      <c r="WYZ1048563"/>
      <c r="WZA1048563"/>
      <c r="WZB1048563"/>
      <c r="WZC1048563"/>
      <c r="WZD1048563"/>
      <c r="WZE1048563"/>
      <c r="WZF1048563"/>
      <c r="WZG1048563"/>
      <c r="WZH1048563"/>
      <c r="WZI1048563"/>
      <c r="WZJ1048563"/>
      <c r="WZK1048563"/>
      <c r="WZL1048563"/>
      <c r="WZM1048563"/>
      <c r="WZN1048563"/>
      <c r="WZO1048563"/>
      <c r="WZP1048563"/>
      <c r="WZQ1048563"/>
      <c r="WZR1048563"/>
      <c r="WZS1048563"/>
      <c r="WZT1048563"/>
      <c r="WZU1048563"/>
      <c r="WZV1048563"/>
      <c r="WZW1048563"/>
      <c r="WZX1048563"/>
      <c r="WZY1048563"/>
      <c r="WZZ1048563"/>
      <c r="XAA1048563"/>
      <c r="XAB1048563"/>
      <c r="XAC1048563"/>
      <c r="XAD1048563"/>
      <c r="XAE1048563"/>
      <c r="XAF1048563"/>
      <c r="XAG1048563"/>
      <c r="XAH1048563"/>
      <c r="XAI1048563"/>
      <c r="XAJ1048563"/>
      <c r="XAK1048563"/>
      <c r="XAL1048563"/>
      <c r="XAM1048563"/>
      <c r="XAN1048563"/>
      <c r="XAO1048563"/>
      <c r="XAP1048563"/>
      <c r="XAQ1048563"/>
      <c r="XAR1048563"/>
      <c r="XAS1048563"/>
      <c r="XAT1048563"/>
      <c r="XAU1048563"/>
      <c r="XAV1048563"/>
      <c r="XAW1048563"/>
      <c r="XAX1048563"/>
      <c r="XAY1048563"/>
      <c r="XAZ1048563"/>
      <c r="XBA1048563"/>
      <c r="XBB1048563"/>
      <c r="XBC1048563"/>
      <c r="XBD1048563"/>
      <c r="XBE1048563"/>
      <c r="XBF1048563"/>
      <c r="XBG1048563"/>
      <c r="XBH1048563"/>
      <c r="XBI1048563"/>
      <c r="XBJ1048563"/>
      <c r="XBK1048563"/>
      <c r="XBL1048563"/>
      <c r="XBM1048563"/>
      <c r="XBN1048563"/>
      <c r="XBO1048563"/>
      <c r="XBP1048563"/>
      <c r="XBQ1048563"/>
      <c r="XBR1048563"/>
      <c r="XBS1048563"/>
      <c r="XBT1048563"/>
      <c r="XBU1048563"/>
      <c r="XBV1048563"/>
      <c r="XBW1048563"/>
      <c r="XBX1048563"/>
      <c r="XBY1048563"/>
      <c r="XBZ1048563"/>
      <c r="XCA1048563"/>
      <c r="XCB1048563"/>
      <c r="XCC1048563"/>
      <c r="XCD1048563"/>
      <c r="XCE1048563"/>
      <c r="XCF1048563"/>
      <c r="XCG1048563"/>
      <c r="XCH1048563"/>
      <c r="XCI1048563"/>
      <c r="XCJ1048563"/>
      <c r="XCK1048563"/>
      <c r="XCL1048563"/>
      <c r="XCM1048563"/>
      <c r="XCN1048563"/>
      <c r="XCO1048563"/>
      <c r="XCP1048563"/>
      <c r="XCQ1048563"/>
      <c r="XCR1048563"/>
      <c r="XCS1048563"/>
      <c r="XCT1048563"/>
      <c r="XCU1048563"/>
      <c r="XCV1048563"/>
      <c r="XCW1048563"/>
      <c r="XCX1048563"/>
      <c r="XCY1048563"/>
      <c r="XCZ1048563"/>
      <c r="XDA1048563"/>
      <c r="XDB1048563"/>
      <c r="XDC1048563"/>
      <c r="XDD1048563"/>
      <c r="XDE1048563"/>
      <c r="XDF1048563"/>
      <c r="XDG1048563"/>
      <c r="XDH1048563"/>
      <c r="XDI1048563"/>
      <c r="XDJ1048563"/>
      <c r="XDK1048563"/>
      <c r="XDL1048563"/>
      <c r="XDM1048563"/>
      <c r="XDN1048563"/>
      <c r="XDO1048563"/>
      <c r="XDP1048563"/>
      <c r="XDQ1048563"/>
      <c r="XDR1048563"/>
      <c r="XDS1048563"/>
      <c r="XDT1048563"/>
      <c r="XDU1048563"/>
      <c r="XDV1048563"/>
      <c r="XDW1048563"/>
      <c r="XDX1048563"/>
      <c r="XDY1048563"/>
      <c r="XDZ1048563"/>
      <c r="XEA1048563"/>
      <c r="XEB1048563"/>
      <c r="XEC1048563"/>
      <c r="XED1048563"/>
      <c r="XEE1048563"/>
      <c r="XEF1048563"/>
      <c r="XEG1048563"/>
      <c r="XEH1048563"/>
      <c r="XEI1048563"/>
      <c r="XEJ1048563"/>
      <c r="XEK1048563"/>
      <c r="XEL1048563"/>
      <c r="XEM1048563"/>
      <c r="XEN1048563"/>
      <c r="XEO1048563"/>
      <c r="XEP1048563"/>
      <c r="XEQ1048563"/>
      <c r="XER1048563"/>
      <c r="XES1048563"/>
      <c r="XET1048563"/>
    </row>
    <row r="1048564" spans="1:16374" x14ac:dyDescent="0.15">
      <c r="A1048564"/>
      <c r="B1048564"/>
      <c r="C1048564"/>
      <c r="D1048564"/>
      <c r="E1048564"/>
      <c r="F1048564"/>
      <c r="G1048564"/>
      <c r="H1048564"/>
      <c r="I1048564"/>
      <c r="J1048564"/>
      <c r="K1048564"/>
      <c r="L1048564"/>
      <c r="M1048564"/>
      <c r="N1048564"/>
      <c r="O1048564"/>
      <c r="P1048564"/>
      <c r="Q1048564"/>
      <c r="R1048564"/>
      <c r="S1048564"/>
      <c r="T1048564"/>
      <c r="U1048564"/>
      <c r="V1048564"/>
      <c r="W1048564"/>
      <c r="X1048564"/>
      <c r="Y1048564"/>
      <c r="Z1048564"/>
      <c r="AA1048564"/>
      <c r="AB1048564"/>
      <c r="AC1048564"/>
      <c r="AD1048564"/>
      <c r="AE1048564"/>
      <c r="AF1048564"/>
      <c r="AG1048564"/>
      <c r="AH1048564"/>
      <c r="AI1048564"/>
      <c r="AJ1048564"/>
      <c r="AK1048564"/>
      <c r="AL1048564"/>
      <c r="AM1048564"/>
      <c r="AN1048564"/>
      <c r="AO1048564"/>
      <c r="AP1048564"/>
      <c r="AQ1048564"/>
      <c r="AR1048564"/>
      <c r="AS1048564"/>
      <c r="AT1048564"/>
      <c r="AU1048564"/>
      <c r="AV1048564"/>
      <c r="AW1048564"/>
      <c r="AX1048564"/>
      <c r="AY1048564"/>
      <c r="AZ1048564"/>
      <c r="BA1048564"/>
      <c r="BB1048564"/>
      <c r="BC1048564"/>
      <c r="BD1048564"/>
      <c r="BE1048564"/>
      <c r="BF1048564"/>
      <c r="BG1048564"/>
      <c r="BH1048564"/>
      <c r="BI1048564"/>
      <c r="BJ1048564"/>
      <c r="BK1048564"/>
      <c r="BL1048564"/>
      <c r="BM1048564"/>
      <c r="BN1048564"/>
      <c r="BO1048564"/>
      <c r="BP1048564"/>
      <c r="BQ1048564"/>
      <c r="BR1048564"/>
      <c r="BS1048564"/>
      <c r="BT1048564"/>
      <c r="BU1048564"/>
      <c r="BV1048564"/>
      <c r="BW1048564"/>
      <c r="BX1048564"/>
      <c r="BY1048564"/>
      <c r="BZ1048564"/>
      <c r="CA1048564"/>
      <c r="CB1048564"/>
      <c r="CC1048564"/>
      <c r="CD1048564"/>
      <c r="CE1048564"/>
      <c r="CF1048564"/>
      <c r="CG1048564"/>
      <c r="CH1048564"/>
      <c r="CI1048564"/>
      <c r="CJ1048564"/>
      <c r="CK1048564"/>
      <c r="CL1048564"/>
      <c r="CM1048564"/>
      <c r="CN1048564"/>
      <c r="CO1048564"/>
      <c r="CP1048564"/>
      <c r="CQ1048564"/>
      <c r="CR1048564"/>
      <c r="CS1048564"/>
      <c r="CT1048564"/>
      <c r="CU1048564"/>
      <c r="CV1048564"/>
      <c r="CW1048564"/>
      <c r="CX1048564"/>
      <c r="CY1048564"/>
      <c r="CZ1048564"/>
      <c r="DA1048564"/>
      <c r="DB1048564"/>
      <c r="DC1048564"/>
      <c r="DD1048564"/>
      <c r="DE1048564"/>
      <c r="DF1048564"/>
      <c r="DG1048564"/>
      <c r="DH1048564"/>
      <c r="DI1048564"/>
      <c r="DJ1048564"/>
      <c r="DK1048564"/>
      <c r="DL1048564"/>
      <c r="DM1048564"/>
      <c r="DN1048564"/>
      <c r="DO1048564"/>
      <c r="DP1048564"/>
      <c r="DQ1048564"/>
      <c r="DR1048564"/>
      <c r="DS1048564"/>
      <c r="DT1048564"/>
      <c r="DU1048564"/>
      <c r="DV1048564"/>
      <c r="DW1048564"/>
      <c r="DX1048564"/>
      <c r="DY1048564"/>
      <c r="DZ1048564"/>
      <c r="EA1048564"/>
      <c r="EB1048564"/>
      <c r="EC1048564"/>
      <c r="ED1048564"/>
      <c r="EE1048564"/>
      <c r="EF1048564"/>
      <c r="EG1048564"/>
      <c r="EH1048564"/>
      <c r="EI1048564"/>
      <c r="EJ1048564"/>
      <c r="EK1048564"/>
      <c r="EL1048564"/>
      <c r="EM1048564"/>
      <c r="EN1048564"/>
      <c r="EO1048564"/>
      <c r="EP1048564"/>
      <c r="EQ1048564"/>
      <c r="ER1048564"/>
      <c r="ES1048564"/>
      <c r="ET1048564"/>
      <c r="EU1048564"/>
      <c r="EV1048564"/>
      <c r="EW1048564"/>
      <c r="EX1048564"/>
      <c r="EY1048564"/>
      <c r="EZ1048564"/>
      <c r="FA1048564"/>
      <c r="FB1048564"/>
      <c r="FC1048564"/>
      <c r="FD1048564"/>
      <c r="FE1048564"/>
      <c r="FF1048564"/>
      <c r="FG1048564"/>
      <c r="FH1048564"/>
      <c r="FI1048564"/>
      <c r="FJ1048564"/>
      <c r="FK1048564"/>
      <c r="FL1048564"/>
      <c r="FM1048564"/>
      <c r="FN1048564"/>
      <c r="FO1048564"/>
      <c r="FP1048564"/>
      <c r="FQ1048564"/>
      <c r="FR1048564"/>
      <c r="FS1048564"/>
      <c r="FT1048564"/>
      <c r="FU1048564"/>
      <c r="FV1048564"/>
      <c r="FW1048564"/>
      <c r="FX1048564"/>
      <c r="FY1048564"/>
      <c r="FZ1048564"/>
      <c r="GA1048564"/>
      <c r="GB1048564"/>
      <c r="GC1048564"/>
      <c r="GD1048564"/>
      <c r="GE1048564"/>
      <c r="GF1048564"/>
      <c r="GG1048564"/>
      <c r="GH1048564"/>
      <c r="GI1048564"/>
      <c r="GJ1048564"/>
      <c r="GK1048564"/>
      <c r="GL1048564"/>
      <c r="GM1048564"/>
      <c r="GN1048564"/>
      <c r="GO1048564"/>
      <c r="GP1048564"/>
      <c r="GQ1048564"/>
      <c r="GR1048564"/>
      <c r="GS1048564"/>
      <c r="GT1048564"/>
      <c r="GU1048564"/>
      <c r="GV1048564"/>
      <c r="GW1048564"/>
      <c r="GX1048564"/>
      <c r="GY1048564"/>
      <c r="GZ1048564"/>
      <c r="HA1048564"/>
      <c r="HB1048564"/>
      <c r="HC1048564"/>
      <c r="HD1048564"/>
      <c r="HE1048564"/>
      <c r="HF1048564"/>
      <c r="HG1048564"/>
      <c r="HH1048564"/>
      <c r="HI1048564"/>
      <c r="HJ1048564"/>
      <c r="HK1048564"/>
      <c r="HL1048564"/>
      <c r="HM1048564"/>
      <c r="HN1048564"/>
      <c r="HO1048564"/>
      <c r="HP1048564"/>
      <c r="HQ1048564"/>
      <c r="HR1048564"/>
      <c r="HS1048564"/>
      <c r="HT1048564"/>
      <c r="HU1048564"/>
      <c r="HV1048564"/>
      <c r="HW1048564"/>
      <c r="HX1048564"/>
      <c r="HY1048564"/>
      <c r="HZ1048564"/>
      <c r="IA1048564"/>
      <c r="IB1048564"/>
      <c r="IC1048564"/>
      <c r="ID1048564"/>
      <c r="IE1048564"/>
      <c r="IF1048564"/>
      <c r="IG1048564"/>
      <c r="IH1048564"/>
      <c r="II1048564"/>
      <c r="IJ1048564"/>
      <c r="IK1048564"/>
      <c r="IL1048564"/>
      <c r="IM1048564"/>
      <c r="IN1048564"/>
      <c r="IO1048564"/>
      <c r="IP1048564"/>
      <c r="IQ1048564"/>
      <c r="IR1048564"/>
      <c r="IS1048564"/>
      <c r="IT1048564"/>
      <c r="IU1048564"/>
      <c r="IV1048564"/>
      <c r="IW1048564"/>
      <c r="IX1048564"/>
      <c r="IY1048564"/>
      <c r="IZ1048564"/>
      <c r="JA1048564"/>
      <c r="JB1048564"/>
      <c r="JC1048564"/>
      <c r="JD1048564"/>
      <c r="JE1048564"/>
      <c r="JF1048564"/>
      <c r="JG1048564"/>
      <c r="JH1048564"/>
      <c r="JI1048564"/>
      <c r="JJ1048564"/>
      <c r="JK1048564"/>
      <c r="JL1048564"/>
      <c r="JM1048564"/>
      <c r="JN1048564"/>
      <c r="JO1048564"/>
      <c r="JP1048564"/>
      <c r="JQ1048564"/>
      <c r="JR1048564"/>
      <c r="JS1048564"/>
      <c r="JT1048564"/>
      <c r="JU1048564"/>
      <c r="JV1048564"/>
      <c r="JW1048564"/>
      <c r="JX1048564"/>
      <c r="JY1048564"/>
      <c r="JZ1048564"/>
      <c r="KA1048564"/>
      <c r="KB1048564"/>
      <c r="KC1048564"/>
      <c r="KD1048564"/>
      <c r="KE1048564"/>
      <c r="KF1048564"/>
      <c r="KG1048564"/>
      <c r="KH1048564"/>
      <c r="KI1048564"/>
      <c r="KJ1048564"/>
      <c r="KK1048564"/>
      <c r="KL1048564"/>
      <c r="KM1048564"/>
      <c r="KN1048564"/>
      <c r="KO1048564"/>
      <c r="KP1048564"/>
      <c r="KQ1048564"/>
      <c r="KR1048564"/>
      <c r="KS1048564"/>
      <c r="KT1048564"/>
      <c r="KU1048564"/>
      <c r="KV1048564"/>
      <c r="KW1048564"/>
      <c r="KX1048564"/>
      <c r="KY1048564"/>
      <c r="KZ1048564"/>
      <c r="LA1048564"/>
      <c r="LB1048564"/>
      <c r="LC1048564"/>
      <c r="LD1048564"/>
      <c r="LE1048564"/>
      <c r="LF1048564"/>
      <c r="LG1048564"/>
      <c r="LH1048564"/>
      <c r="LI1048564"/>
      <c r="LJ1048564"/>
      <c r="LK1048564"/>
      <c r="LL1048564"/>
      <c r="LM1048564"/>
      <c r="LN1048564"/>
      <c r="LO1048564"/>
      <c r="LP1048564"/>
      <c r="LQ1048564"/>
      <c r="LR1048564"/>
      <c r="LS1048564"/>
      <c r="LT1048564"/>
      <c r="LU1048564"/>
      <c r="LV1048564"/>
      <c r="LW1048564"/>
      <c r="LX1048564"/>
      <c r="LY1048564"/>
      <c r="LZ1048564"/>
      <c r="MA1048564"/>
      <c r="MB1048564"/>
      <c r="MC1048564"/>
      <c r="MD1048564"/>
      <c r="ME1048564"/>
      <c r="MF1048564"/>
      <c r="MG1048564"/>
      <c r="MH1048564"/>
      <c r="MI1048564"/>
      <c r="MJ1048564"/>
      <c r="MK1048564"/>
      <c r="ML1048564"/>
      <c r="MM1048564"/>
      <c r="MN1048564"/>
      <c r="MO1048564"/>
      <c r="MP1048564"/>
      <c r="MQ1048564"/>
      <c r="MR1048564"/>
      <c r="MS1048564"/>
      <c r="MT1048564"/>
      <c r="MU1048564"/>
      <c r="MV1048564"/>
      <c r="MW1048564"/>
      <c r="MX1048564"/>
      <c r="MY1048564"/>
      <c r="MZ1048564"/>
      <c r="NA1048564"/>
      <c r="NB1048564"/>
      <c r="NC1048564"/>
      <c r="ND1048564"/>
      <c r="NE1048564"/>
      <c r="NF1048564"/>
      <c r="NG1048564"/>
      <c r="NH1048564"/>
      <c r="NI1048564"/>
      <c r="NJ1048564"/>
      <c r="NK1048564"/>
      <c r="NL1048564"/>
      <c r="NM1048564"/>
      <c r="NN1048564"/>
      <c r="NO1048564"/>
      <c r="NP1048564"/>
      <c r="NQ1048564"/>
      <c r="NR1048564"/>
      <c r="NS1048564"/>
      <c r="NT1048564"/>
      <c r="NU1048564"/>
      <c r="NV1048564"/>
      <c r="NW1048564"/>
      <c r="NX1048564"/>
      <c r="NY1048564"/>
      <c r="NZ1048564"/>
      <c r="OA1048564"/>
      <c r="OB1048564"/>
      <c r="OC1048564"/>
      <c r="OD1048564"/>
      <c r="OE1048564"/>
      <c r="OF1048564"/>
      <c r="OG1048564"/>
      <c r="OH1048564"/>
      <c r="OI1048564"/>
      <c r="OJ1048564"/>
      <c r="OK1048564"/>
      <c r="OL1048564"/>
      <c r="OM1048564"/>
      <c r="ON1048564"/>
      <c r="OO1048564"/>
      <c r="OP1048564"/>
      <c r="OQ1048564"/>
      <c r="OR1048564"/>
      <c r="OS1048564"/>
      <c r="OT1048564"/>
      <c r="OU1048564"/>
      <c r="OV1048564"/>
      <c r="OW1048564"/>
      <c r="OX1048564"/>
      <c r="OY1048564"/>
      <c r="OZ1048564"/>
      <c r="PA1048564"/>
      <c r="PB1048564"/>
      <c r="PC1048564"/>
      <c r="PD1048564"/>
      <c r="PE1048564"/>
      <c r="PF1048564"/>
      <c r="PG1048564"/>
      <c r="PH1048564"/>
      <c r="PI1048564"/>
      <c r="PJ1048564"/>
      <c r="PK1048564"/>
      <c r="PL1048564"/>
      <c r="PM1048564"/>
      <c r="PN1048564"/>
      <c r="PO1048564"/>
      <c r="PP1048564"/>
      <c r="PQ1048564"/>
      <c r="PR1048564"/>
      <c r="PS1048564"/>
      <c r="PT1048564"/>
      <c r="PU1048564"/>
      <c r="PV1048564"/>
      <c r="PW1048564"/>
      <c r="PX1048564"/>
      <c r="PY1048564"/>
      <c r="PZ1048564"/>
      <c r="QA1048564"/>
      <c r="QB1048564"/>
      <c r="QC1048564"/>
      <c r="QD1048564"/>
      <c r="QE1048564"/>
      <c r="QF1048564"/>
      <c r="QG1048564"/>
      <c r="QH1048564"/>
      <c r="QI1048564"/>
      <c r="QJ1048564"/>
      <c r="QK1048564"/>
      <c r="QL1048564"/>
      <c r="QM1048564"/>
      <c r="QN1048564"/>
      <c r="QO1048564"/>
      <c r="QP1048564"/>
      <c r="QQ1048564"/>
      <c r="QR1048564"/>
      <c r="QS1048564"/>
      <c r="QT1048564"/>
      <c r="QU1048564"/>
      <c r="QV1048564"/>
      <c r="QW1048564"/>
      <c r="QX1048564"/>
      <c r="QY1048564"/>
      <c r="QZ1048564"/>
      <c r="RA1048564"/>
      <c r="RB1048564"/>
      <c r="RC1048564"/>
      <c r="RD1048564"/>
      <c r="RE1048564"/>
      <c r="RF1048564"/>
      <c r="RG1048564"/>
      <c r="RH1048564"/>
      <c r="RI1048564"/>
      <c r="RJ1048564"/>
      <c r="RK1048564"/>
      <c r="RL1048564"/>
      <c r="RM1048564"/>
      <c r="RN1048564"/>
      <c r="RO1048564"/>
      <c r="RP1048564"/>
      <c r="RQ1048564"/>
      <c r="RR1048564"/>
      <c r="RS1048564"/>
      <c r="RT1048564"/>
      <c r="RU1048564"/>
      <c r="RV1048564"/>
      <c r="RW1048564"/>
      <c r="RX1048564"/>
      <c r="RY1048564"/>
      <c r="RZ1048564"/>
      <c r="SA1048564"/>
      <c r="SB1048564"/>
      <c r="SC1048564"/>
      <c r="SD1048564"/>
      <c r="SE1048564"/>
      <c r="SF1048564"/>
      <c r="SG1048564"/>
      <c r="SH1048564"/>
      <c r="SI1048564"/>
      <c r="SJ1048564"/>
      <c r="SK1048564"/>
      <c r="SL1048564"/>
      <c r="SM1048564"/>
      <c r="SN1048564"/>
      <c r="SO1048564"/>
      <c r="SP1048564"/>
      <c r="SQ1048564"/>
      <c r="SR1048564"/>
      <c r="SS1048564"/>
      <c r="ST1048564"/>
      <c r="SU1048564"/>
      <c r="SV1048564"/>
      <c r="SW1048564"/>
      <c r="SX1048564"/>
      <c r="SY1048564"/>
      <c r="SZ1048564"/>
      <c r="TA1048564"/>
      <c r="TB1048564"/>
      <c r="TC1048564"/>
      <c r="TD1048564"/>
      <c r="TE1048564"/>
      <c r="TF1048564"/>
      <c r="TG1048564"/>
      <c r="TH1048564"/>
      <c r="TI1048564"/>
      <c r="TJ1048564"/>
      <c r="TK1048564"/>
      <c r="TL1048564"/>
      <c r="TM1048564"/>
      <c r="TN1048564"/>
      <c r="TO1048564"/>
      <c r="TP1048564"/>
      <c r="TQ1048564"/>
      <c r="TR1048564"/>
      <c r="TS1048564"/>
      <c r="TT1048564"/>
      <c r="TU1048564"/>
      <c r="TV1048564"/>
      <c r="TW1048564"/>
      <c r="TX1048564"/>
      <c r="TY1048564"/>
      <c r="TZ1048564"/>
      <c r="UA1048564"/>
      <c r="UB1048564"/>
      <c r="UC1048564"/>
      <c r="UD1048564"/>
      <c r="UE1048564"/>
      <c r="UF1048564"/>
      <c r="UG1048564"/>
      <c r="UH1048564"/>
      <c r="UI1048564"/>
      <c r="UJ1048564"/>
      <c r="UK1048564"/>
      <c r="UL1048564"/>
      <c r="UM1048564"/>
      <c r="UN1048564"/>
      <c r="UO1048564"/>
      <c r="UP1048564"/>
      <c r="UQ1048564"/>
      <c r="UR1048564"/>
      <c r="US1048564"/>
      <c r="UT1048564"/>
      <c r="UU1048564"/>
      <c r="UV1048564"/>
      <c r="UW1048564"/>
      <c r="UX1048564"/>
      <c r="UY1048564"/>
      <c r="UZ1048564"/>
      <c r="VA1048564"/>
      <c r="VB1048564"/>
      <c r="VC1048564"/>
      <c r="VD1048564"/>
      <c r="VE1048564"/>
      <c r="VF1048564"/>
      <c r="VG1048564"/>
      <c r="VH1048564"/>
      <c r="VI1048564"/>
      <c r="VJ1048564"/>
      <c r="VK1048564"/>
      <c r="VL1048564"/>
      <c r="VM1048564"/>
      <c r="VN1048564"/>
      <c r="VO1048564"/>
      <c r="VP1048564"/>
      <c r="VQ1048564"/>
      <c r="VR1048564"/>
      <c r="VS1048564"/>
      <c r="VT1048564"/>
      <c r="VU1048564"/>
      <c r="VV1048564"/>
      <c r="VW1048564"/>
      <c r="VX1048564"/>
      <c r="VY1048564"/>
      <c r="VZ1048564"/>
      <c r="WA1048564"/>
      <c r="WB1048564"/>
      <c r="WC1048564"/>
      <c r="WD1048564"/>
      <c r="WE1048564"/>
      <c r="WF1048564"/>
      <c r="WG1048564"/>
      <c r="WH1048564"/>
      <c r="WI1048564"/>
      <c r="WJ1048564"/>
      <c r="WK1048564"/>
      <c r="WL1048564"/>
      <c r="WM1048564"/>
      <c r="WN1048564"/>
      <c r="WO1048564"/>
      <c r="WP1048564"/>
      <c r="WQ1048564"/>
      <c r="WR1048564"/>
      <c r="WS1048564"/>
      <c r="WT1048564"/>
      <c r="WU1048564"/>
      <c r="WV1048564"/>
      <c r="WW1048564"/>
      <c r="WX1048564"/>
      <c r="WY1048564"/>
      <c r="WZ1048564"/>
      <c r="XA1048564"/>
      <c r="XB1048564"/>
      <c r="XC1048564"/>
      <c r="XD1048564"/>
      <c r="XE1048564"/>
      <c r="XF1048564"/>
      <c r="XG1048564"/>
      <c r="XH1048564"/>
      <c r="XI1048564"/>
      <c r="XJ1048564"/>
      <c r="XK1048564"/>
      <c r="XL1048564"/>
      <c r="XM1048564"/>
      <c r="XN1048564"/>
      <c r="XO1048564"/>
      <c r="XP1048564"/>
      <c r="XQ1048564"/>
      <c r="XR1048564"/>
      <c r="XS1048564"/>
      <c r="XT1048564"/>
      <c r="XU1048564"/>
      <c r="XV1048564"/>
      <c r="XW1048564"/>
      <c r="XX1048564"/>
      <c r="XY1048564"/>
      <c r="XZ1048564"/>
      <c r="YA1048564"/>
      <c r="YB1048564"/>
      <c r="YC1048564"/>
      <c r="YD1048564"/>
      <c r="YE1048564"/>
      <c r="YF1048564"/>
      <c r="YG1048564"/>
      <c r="YH1048564"/>
      <c r="YI1048564"/>
      <c r="YJ1048564"/>
      <c r="YK1048564"/>
      <c r="YL1048564"/>
      <c r="YM1048564"/>
      <c r="YN1048564"/>
      <c r="YO1048564"/>
      <c r="YP1048564"/>
      <c r="YQ1048564"/>
      <c r="YR1048564"/>
      <c r="YS1048564"/>
      <c r="YT1048564"/>
      <c r="YU1048564"/>
      <c r="YV1048564"/>
      <c r="YW1048564"/>
      <c r="YX1048564"/>
      <c r="YY1048564"/>
      <c r="YZ1048564"/>
      <c r="ZA1048564"/>
      <c r="ZB1048564"/>
      <c r="ZC1048564"/>
      <c r="ZD1048564"/>
      <c r="ZE1048564"/>
      <c r="ZF1048564"/>
      <c r="ZG1048564"/>
      <c r="ZH1048564"/>
      <c r="ZI1048564"/>
      <c r="ZJ1048564"/>
      <c r="ZK1048564"/>
      <c r="ZL1048564"/>
      <c r="ZM1048564"/>
      <c r="ZN1048564"/>
      <c r="ZO1048564"/>
      <c r="ZP1048564"/>
      <c r="ZQ1048564"/>
      <c r="ZR1048564"/>
      <c r="ZS1048564"/>
      <c r="ZT1048564"/>
      <c r="ZU1048564"/>
      <c r="ZV1048564"/>
      <c r="ZW1048564"/>
      <c r="ZX1048564"/>
      <c r="ZY1048564"/>
      <c r="ZZ1048564"/>
      <c r="AAA1048564"/>
      <c r="AAB1048564"/>
      <c r="AAC1048564"/>
      <c r="AAD1048564"/>
      <c r="AAE1048564"/>
      <c r="AAF1048564"/>
      <c r="AAG1048564"/>
      <c r="AAH1048564"/>
      <c r="AAI1048564"/>
      <c r="AAJ1048564"/>
      <c r="AAK1048564"/>
      <c r="AAL1048564"/>
      <c r="AAM1048564"/>
      <c r="AAN1048564"/>
      <c r="AAO1048564"/>
      <c r="AAP1048564"/>
      <c r="AAQ1048564"/>
      <c r="AAR1048564"/>
      <c r="AAS1048564"/>
      <c r="AAT1048564"/>
      <c r="AAU1048564"/>
      <c r="AAV1048564"/>
      <c r="AAW1048564"/>
      <c r="AAX1048564"/>
      <c r="AAY1048564"/>
      <c r="AAZ1048564"/>
      <c r="ABA1048564"/>
      <c r="ABB1048564"/>
      <c r="ABC1048564"/>
      <c r="ABD1048564"/>
      <c r="ABE1048564"/>
      <c r="ABF1048564"/>
      <c r="ABG1048564"/>
      <c r="ABH1048564"/>
      <c r="ABI1048564"/>
      <c r="ABJ1048564"/>
      <c r="ABK1048564"/>
      <c r="ABL1048564"/>
      <c r="ABM1048564"/>
      <c r="ABN1048564"/>
      <c r="ABO1048564"/>
      <c r="ABP1048564"/>
      <c r="ABQ1048564"/>
      <c r="ABR1048564"/>
      <c r="ABS1048564"/>
      <c r="ABT1048564"/>
      <c r="ABU1048564"/>
      <c r="ABV1048564"/>
      <c r="ABW1048564"/>
      <c r="ABX1048564"/>
      <c r="ABY1048564"/>
      <c r="ABZ1048564"/>
      <c r="ACA1048564"/>
      <c r="ACB1048564"/>
      <c r="ACC1048564"/>
      <c r="ACD1048564"/>
      <c r="ACE1048564"/>
      <c r="ACF1048564"/>
      <c r="ACG1048564"/>
      <c r="ACH1048564"/>
      <c r="ACI1048564"/>
      <c r="ACJ1048564"/>
      <c r="ACK1048564"/>
      <c r="ACL1048564"/>
      <c r="ACM1048564"/>
      <c r="ACN1048564"/>
      <c r="ACO1048564"/>
      <c r="ACP1048564"/>
      <c r="ACQ1048564"/>
      <c r="ACR1048564"/>
      <c r="ACS1048564"/>
      <c r="ACT1048564"/>
      <c r="ACU1048564"/>
      <c r="ACV1048564"/>
      <c r="ACW1048564"/>
      <c r="ACX1048564"/>
      <c r="ACY1048564"/>
      <c r="ACZ1048564"/>
      <c r="ADA1048564"/>
      <c r="ADB1048564"/>
      <c r="ADC1048564"/>
      <c r="ADD1048564"/>
      <c r="ADE1048564"/>
      <c r="ADF1048564"/>
      <c r="ADG1048564"/>
      <c r="ADH1048564"/>
      <c r="ADI1048564"/>
      <c r="ADJ1048564"/>
      <c r="ADK1048564"/>
      <c r="ADL1048564"/>
      <c r="ADM1048564"/>
      <c r="ADN1048564"/>
      <c r="ADO1048564"/>
      <c r="ADP1048564"/>
      <c r="ADQ1048564"/>
      <c r="ADR1048564"/>
      <c r="ADS1048564"/>
      <c r="ADT1048564"/>
      <c r="ADU1048564"/>
      <c r="ADV1048564"/>
      <c r="ADW1048564"/>
      <c r="ADX1048564"/>
      <c r="ADY1048564"/>
      <c r="ADZ1048564"/>
      <c r="AEA1048564"/>
      <c r="AEB1048564"/>
      <c r="AEC1048564"/>
      <c r="AED1048564"/>
      <c r="AEE1048564"/>
      <c r="AEF1048564"/>
      <c r="AEG1048564"/>
      <c r="AEH1048564"/>
      <c r="AEI1048564"/>
      <c r="AEJ1048564"/>
      <c r="AEK1048564"/>
      <c r="AEL1048564"/>
      <c r="AEM1048564"/>
      <c r="AEN1048564"/>
      <c r="AEO1048564"/>
      <c r="AEP1048564"/>
      <c r="AEQ1048564"/>
      <c r="AER1048564"/>
      <c r="AES1048564"/>
      <c r="AET1048564"/>
      <c r="AEU1048564"/>
      <c r="AEV1048564"/>
      <c r="AEW1048564"/>
      <c r="AEX1048564"/>
      <c r="AEY1048564"/>
      <c r="AEZ1048564"/>
      <c r="AFA1048564"/>
      <c r="AFB1048564"/>
      <c r="AFC1048564"/>
      <c r="AFD1048564"/>
      <c r="AFE1048564"/>
      <c r="AFF1048564"/>
      <c r="AFG1048564"/>
      <c r="AFH1048564"/>
      <c r="AFI1048564"/>
      <c r="AFJ1048564"/>
      <c r="AFK1048564"/>
      <c r="AFL1048564"/>
      <c r="AFM1048564"/>
      <c r="AFN1048564"/>
      <c r="AFO1048564"/>
      <c r="AFP1048564"/>
      <c r="AFQ1048564"/>
      <c r="AFR1048564"/>
      <c r="AFS1048564"/>
      <c r="AFT1048564"/>
      <c r="AFU1048564"/>
      <c r="AFV1048564"/>
      <c r="AFW1048564"/>
      <c r="AFX1048564"/>
      <c r="AFY1048564"/>
      <c r="AFZ1048564"/>
      <c r="AGA1048564"/>
      <c r="AGB1048564"/>
      <c r="AGC1048564"/>
      <c r="AGD1048564"/>
      <c r="AGE1048564"/>
      <c r="AGF1048564"/>
      <c r="AGG1048564"/>
      <c r="AGH1048564"/>
      <c r="AGI1048564"/>
      <c r="AGJ1048564"/>
      <c r="AGK1048564"/>
      <c r="AGL1048564"/>
      <c r="AGM1048564"/>
      <c r="AGN1048564"/>
      <c r="AGO1048564"/>
      <c r="AGP1048564"/>
      <c r="AGQ1048564"/>
      <c r="AGR1048564"/>
      <c r="AGS1048564"/>
      <c r="AGT1048564"/>
      <c r="AGU1048564"/>
      <c r="AGV1048564"/>
      <c r="AGW1048564"/>
      <c r="AGX1048564"/>
      <c r="AGY1048564"/>
      <c r="AGZ1048564"/>
      <c r="AHA1048564"/>
      <c r="AHB1048564"/>
      <c r="AHC1048564"/>
      <c r="AHD1048564"/>
      <c r="AHE1048564"/>
      <c r="AHF1048564"/>
      <c r="AHG1048564"/>
      <c r="AHH1048564"/>
      <c r="AHI1048564"/>
      <c r="AHJ1048564"/>
      <c r="AHK1048564"/>
      <c r="AHL1048564"/>
      <c r="AHM1048564"/>
      <c r="AHN1048564"/>
      <c r="AHO1048564"/>
      <c r="AHP1048564"/>
      <c r="AHQ1048564"/>
      <c r="AHR1048564"/>
      <c r="AHS1048564"/>
      <c r="AHT1048564"/>
      <c r="AHU1048564"/>
      <c r="AHV1048564"/>
      <c r="AHW1048564"/>
      <c r="AHX1048564"/>
      <c r="AHY1048564"/>
      <c r="AHZ1048564"/>
      <c r="AIA1048564"/>
      <c r="AIB1048564"/>
      <c r="AIC1048564"/>
      <c r="AID1048564"/>
      <c r="AIE1048564"/>
      <c r="AIF1048564"/>
      <c r="AIG1048564"/>
      <c r="AIH1048564"/>
      <c r="AII1048564"/>
      <c r="AIJ1048564"/>
      <c r="AIK1048564"/>
      <c r="AIL1048564"/>
      <c r="AIM1048564"/>
      <c r="AIN1048564"/>
      <c r="AIO1048564"/>
      <c r="AIP1048564"/>
      <c r="AIQ1048564"/>
      <c r="AIR1048564"/>
      <c r="AIS1048564"/>
      <c r="AIT1048564"/>
      <c r="AIU1048564"/>
      <c r="AIV1048564"/>
      <c r="AIW1048564"/>
      <c r="AIX1048564"/>
      <c r="AIY1048564"/>
      <c r="AIZ1048564"/>
      <c r="AJA1048564"/>
      <c r="AJB1048564"/>
      <c r="AJC1048564"/>
      <c r="AJD1048564"/>
      <c r="AJE1048564"/>
      <c r="AJF1048564"/>
      <c r="AJG1048564"/>
      <c r="AJH1048564"/>
      <c r="AJI1048564"/>
      <c r="AJJ1048564"/>
      <c r="AJK1048564"/>
      <c r="AJL1048564"/>
      <c r="AJM1048564"/>
      <c r="AJN1048564"/>
      <c r="AJO1048564"/>
      <c r="AJP1048564"/>
      <c r="AJQ1048564"/>
      <c r="AJR1048564"/>
      <c r="AJS1048564"/>
      <c r="AJT1048564"/>
      <c r="AJU1048564"/>
      <c r="AJV1048564"/>
      <c r="AJW1048564"/>
      <c r="AJX1048564"/>
      <c r="AJY1048564"/>
      <c r="AJZ1048564"/>
      <c r="AKA1048564"/>
      <c r="AKB1048564"/>
      <c r="AKC1048564"/>
      <c r="AKD1048564"/>
      <c r="AKE1048564"/>
      <c r="AKF1048564"/>
      <c r="AKG1048564"/>
      <c r="AKH1048564"/>
      <c r="AKI1048564"/>
      <c r="AKJ1048564"/>
      <c r="AKK1048564"/>
      <c r="AKL1048564"/>
      <c r="AKM1048564"/>
      <c r="AKN1048564"/>
      <c r="AKO1048564"/>
      <c r="AKP1048564"/>
      <c r="AKQ1048564"/>
      <c r="AKR1048564"/>
      <c r="AKS1048564"/>
      <c r="AKT1048564"/>
      <c r="AKU1048564"/>
      <c r="AKV1048564"/>
      <c r="AKW1048564"/>
      <c r="AKX1048564"/>
      <c r="AKY1048564"/>
      <c r="AKZ1048564"/>
      <c r="ALA1048564"/>
      <c r="ALB1048564"/>
      <c r="ALC1048564"/>
      <c r="ALD1048564"/>
      <c r="ALE1048564"/>
      <c r="ALF1048564"/>
      <c r="ALG1048564"/>
      <c r="ALH1048564"/>
      <c r="ALI1048564"/>
      <c r="ALJ1048564"/>
      <c r="ALK1048564"/>
      <c r="ALL1048564"/>
      <c r="ALM1048564"/>
      <c r="ALN1048564"/>
      <c r="ALO1048564"/>
      <c r="ALP1048564"/>
      <c r="ALQ1048564"/>
      <c r="ALR1048564"/>
      <c r="ALS1048564"/>
      <c r="ALT1048564"/>
      <c r="ALU1048564"/>
      <c r="ALV1048564"/>
      <c r="ALW1048564"/>
      <c r="ALX1048564"/>
      <c r="ALY1048564"/>
      <c r="ALZ1048564"/>
      <c r="AMA1048564"/>
      <c r="AMB1048564"/>
      <c r="AMC1048564"/>
      <c r="AMD1048564"/>
      <c r="AME1048564"/>
      <c r="AMF1048564"/>
      <c r="AMG1048564"/>
      <c r="AMH1048564"/>
      <c r="AMI1048564"/>
      <c r="AMJ1048564"/>
      <c r="AMK1048564"/>
      <c r="AML1048564"/>
      <c r="AMM1048564"/>
      <c r="AMN1048564"/>
      <c r="AMO1048564"/>
      <c r="AMP1048564"/>
      <c r="AMQ1048564"/>
      <c r="AMR1048564"/>
      <c r="AMS1048564"/>
      <c r="AMT1048564"/>
      <c r="AMU1048564"/>
      <c r="AMV1048564"/>
      <c r="AMW1048564"/>
      <c r="AMX1048564"/>
      <c r="AMY1048564"/>
      <c r="AMZ1048564"/>
      <c r="ANA1048564"/>
      <c r="ANB1048564"/>
      <c r="ANC1048564"/>
      <c r="AND1048564"/>
      <c r="ANE1048564"/>
      <c r="ANF1048564"/>
      <c r="ANG1048564"/>
      <c r="ANH1048564"/>
      <c r="ANI1048564"/>
      <c r="ANJ1048564"/>
      <c r="ANK1048564"/>
      <c r="ANL1048564"/>
      <c r="ANM1048564"/>
      <c r="ANN1048564"/>
      <c r="ANO1048564"/>
      <c r="ANP1048564"/>
      <c r="ANQ1048564"/>
      <c r="ANR1048564"/>
      <c r="ANS1048564"/>
      <c r="ANT1048564"/>
      <c r="ANU1048564"/>
      <c r="ANV1048564"/>
      <c r="ANW1048564"/>
      <c r="ANX1048564"/>
      <c r="ANY1048564"/>
      <c r="ANZ1048564"/>
      <c r="AOA1048564"/>
      <c r="AOB1048564"/>
      <c r="AOC1048564"/>
      <c r="AOD1048564"/>
      <c r="AOE1048564"/>
      <c r="AOF1048564"/>
      <c r="AOG1048564"/>
      <c r="AOH1048564"/>
      <c r="AOI1048564"/>
      <c r="AOJ1048564"/>
      <c r="AOK1048564"/>
      <c r="AOL1048564"/>
      <c r="AOM1048564"/>
      <c r="AON1048564"/>
      <c r="AOO1048564"/>
      <c r="AOP1048564"/>
      <c r="AOQ1048564"/>
      <c r="AOR1048564"/>
      <c r="AOS1048564"/>
      <c r="AOT1048564"/>
      <c r="AOU1048564"/>
      <c r="AOV1048564"/>
      <c r="AOW1048564"/>
      <c r="AOX1048564"/>
      <c r="AOY1048564"/>
      <c r="AOZ1048564"/>
      <c r="APA1048564"/>
      <c r="APB1048564"/>
      <c r="APC1048564"/>
      <c r="APD1048564"/>
      <c r="APE1048564"/>
      <c r="APF1048564"/>
      <c r="APG1048564"/>
      <c r="APH1048564"/>
      <c r="API1048564"/>
      <c r="APJ1048564"/>
      <c r="APK1048564"/>
      <c r="APL1048564"/>
      <c r="APM1048564"/>
      <c r="APN1048564"/>
      <c r="APO1048564"/>
      <c r="APP1048564"/>
      <c r="APQ1048564"/>
      <c r="APR1048564"/>
      <c r="APS1048564"/>
      <c r="APT1048564"/>
      <c r="APU1048564"/>
      <c r="APV1048564"/>
      <c r="APW1048564"/>
      <c r="APX1048564"/>
      <c r="APY1048564"/>
      <c r="APZ1048564"/>
      <c r="AQA1048564"/>
      <c r="AQB1048564"/>
      <c r="AQC1048564"/>
      <c r="AQD1048564"/>
      <c r="AQE1048564"/>
      <c r="AQF1048564"/>
      <c r="AQG1048564"/>
      <c r="AQH1048564"/>
      <c r="AQI1048564"/>
      <c r="AQJ1048564"/>
      <c r="AQK1048564"/>
      <c r="AQL1048564"/>
      <c r="AQM1048564"/>
      <c r="AQN1048564"/>
      <c r="AQO1048564"/>
      <c r="AQP1048564"/>
      <c r="AQQ1048564"/>
      <c r="AQR1048564"/>
      <c r="AQS1048564"/>
      <c r="AQT1048564"/>
      <c r="AQU1048564"/>
      <c r="AQV1048564"/>
      <c r="AQW1048564"/>
      <c r="AQX1048564"/>
      <c r="AQY1048564"/>
      <c r="AQZ1048564"/>
      <c r="ARA1048564"/>
      <c r="ARB1048564"/>
      <c r="ARC1048564"/>
      <c r="ARD1048564"/>
      <c r="ARE1048564"/>
      <c r="ARF1048564"/>
      <c r="ARG1048564"/>
      <c r="ARH1048564"/>
      <c r="ARI1048564"/>
      <c r="ARJ1048564"/>
      <c r="ARK1048564"/>
      <c r="ARL1048564"/>
      <c r="ARM1048564"/>
      <c r="ARN1048564"/>
      <c r="ARO1048564"/>
      <c r="ARP1048564"/>
      <c r="ARQ1048564"/>
      <c r="ARR1048564"/>
      <c r="ARS1048564"/>
      <c r="ART1048564"/>
      <c r="ARU1048564"/>
      <c r="ARV1048564"/>
      <c r="ARW1048564"/>
      <c r="ARX1048564"/>
      <c r="ARY1048564"/>
      <c r="ARZ1048564"/>
      <c r="ASA1048564"/>
      <c r="ASB1048564"/>
      <c r="ASC1048564"/>
      <c r="ASD1048564"/>
      <c r="ASE1048564"/>
      <c r="ASF1048564"/>
      <c r="ASG1048564"/>
      <c r="ASH1048564"/>
      <c r="ASI1048564"/>
      <c r="ASJ1048564"/>
      <c r="ASK1048564"/>
      <c r="ASL1048564"/>
      <c r="ASM1048564"/>
      <c r="ASN1048564"/>
      <c r="ASO1048564"/>
      <c r="ASP1048564"/>
      <c r="ASQ1048564"/>
      <c r="ASR1048564"/>
      <c r="ASS1048564"/>
      <c r="AST1048564"/>
      <c r="ASU1048564"/>
      <c r="ASV1048564"/>
      <c r="ASW1048564"/>
      <c r="ASX1048564"/>
      <c r="ASY1048564"/>
      <c r="ASZ1048564"/>
      <c r="ATA1048564"/>
      <c r="ATB1048564"/>
      <c r="ATC1048564"/>
      <c r="ATD1048564"/>
      <c r="ATE1048564"/>
      <c r="ATF1048564"/>
      <c r="ATG1048564"/>
      <c r="ATH1048564"/>
      <c r="ATI1048564"/>
      <c r="ATJ1048564"/>
      <c r="ATK1048564"/>
      <c r="ATL1048564"/>
      <c r="ATM1048564"/>
      <c r="ATN1048564"/>
      <c r="ATO1048564"/>
      <c r="ATP1048564"/>
      <c r="ATQ1048564"/>
      <c r="ATR1048564"/>
      <c r="ATS1048564"/>
      <c r="ATT1048564"/>
      <c r="ATU1048564"/>
      <c r="ATV1048564"/>
      <c r="ATW1048564"/>
      <c r="ATX1048564"/>
      <c r="ATY1048564"/>
      <c r="ATZ1048564"/>
      <c r="AUA1048564"/>
      <c r="AUB1048564"/>
      <c r="AUC1048564"/>
      <c r="AUD1048564"/>
      <c r="AUE1048564"/>
      <c r="AUF1048564"/>
      <c r="AUG1048564"/>
      <c r="AUH1048564"/>
      <c r="AUI1048564"/>
      <c r="AUJ1048564"/>
      <c r="AUK1048564"/>
      <c r="AUL1048564"/>
      <c r="AUM1048564"/>
      <c r="AUN1048564"/>
      <c r="AUO1048564"/>
      <c r="AUP1048564"/>
      <c r="AUQ1048564"/>
      <c r="AUR1048564"/>
      <c r="AUS1048564"/>
      <c r="AUT1048564"/>
      <c r="AUU1048564"/>
      <c r="AUV1048564"/>
      <c r="AUW1048564"/>
      <c r="AUX1048564"/>
      <c r="AUY1048564"/>
      <c r="AUZ1048564"/>
      <c r="AVA1048564"/>
      <c r="AVB1048564"/>
      <c r="AVC1048564"/>
      <c r="AVD1048564"/>
      <c r="AVE1048564"/>
      <c r="AVF1048564"/>
      <c r="AVG1048564"/>
      <c r="AVH1048564"/>
      <c r="AVI1048564"/>
      <c r="AVJ1048564"/>
      <c r="AVK1048564"/>
      <c r="AVL1048564"/>
      <c r="AVM1048564"/>
      <c r="AVN1048564"/>
      <c r="AVO1048564"/>
      <c r="AVP1048564"/>
      <c r="AVQ1048564"/>
      <c r="AVR1048564"/>
      <c r="AVS1048564"/>
      <c r="AVT1048564"/>
      <c r="AVU1048564"/>
      <c r="AVV1048564"/>
      <c r="AVW1048564"/>
      <c r="AVX1048564"/>
      <c r="AVY1048564"/>
      <c r="AVZ1048564"/>
      <c r="AWA1048564"/>
      <c r="AWB1048564"/>
      <c r="AWC1048564"/>
      <c r="AWD1048564"/>
      <c r="AWE1048564"/>
      <c r="AWF1048564"/>
      <c r="AWG1048564"/>
      <c r="AWH1048564"/>
      <c r="AWI1048564"/>
      <c r="AWJ1048564"/>
      <c r="AWK1048564"/>
      <c r="AWL1048564"/>
      <c r="AWM1048564"/>
      <c r="AWN1048564"/>
      <c r="AWO1048564"/>
      <c r="AWP1048564"/>
      <c r="AWQ1048564"/>
      <c r="AWR1048564"/>
      <c r="AWS1048564"/>
      <c r="AWT1048564"/>
      <c r="AWU1048564"/>
      <c r="AWV1048564"/>
      <c r="AWW1048564"/>
      <c r="AWX1048564"/>
      <c r="AWY1048564"/>
      <c r="AWZ1048564"/>
      <c r="AXA1048564"/>
      <c r="AXB1048564"/>
      <c r="AXC1048564"/>
      <c r="AXD1048564"/>
      <c r="AXE1048564"/>
      <c r="AXF1048564"/>
      <c r="AXG1048564"/>
      <c r="AXH1048564"/>
      <c r="AXI1048564"/>
      <c r="AXJ1048564"/>
      <c r="AXK1048564"/>
      <c r="AXL1048564"/>
      <c r="AXM1048564"/>
      <c r="AXN1048564"/>
      <c r="AXO1048564"/>
      <c r="AXP1048564"/>
      <c r="AXQ1048564"/>
      <c r="AXR1048564"/>
      <c r="AXS1048564"/>
      <c r="AXT1048564"/>
      <c r="AXU1048564"/>
      <c r="AXV1048564"/>
      <c r="AXW1048564"/>
      <c r="AXX1048564"/>
      <c r="AXY1048564"/>
      <c r="AXZ1048564"/>
      <c r="AYA1048564"/>
      <c r="AYB1048564"/>
      <c r="AYC1048564"/>
      <c r="AYD1048564"/>
      <c r="AYE1048564"/>
      <c r="AYF1048564"/>
      <c r="AYG1048564"/>
      <c r="AYH1048564"/>
      <c r="AYI1048564"/>
      <c r="AYJ1048564"/>
      <c r="AYK1048564"/>
      <c r="AYL1048564"/>
      <c r="AYM1048564"/>
      <c r="AYN1048564"/>
      <c r="AYO1048564"/>
      <c r="AYP1048564"/>
      <c r="AYQ1048564"/>
      <c r="AYR1048564"/>
      <c r="AYS1048564"/>
      <c r="AYT1048564"/>
      <c r="AYU1048564"/>
      <c r="AYV1048564"/>
      <c r="AYW1048564"/>
      <c r="AYX1048564"/>
      <c r="AYY1048564"/>
      <c r="AYZ1048564"/>
      <c r="AZA1048564"/>
      <c r="AZB1048564"/>
      <c r="AZC1048564"/>
      <c r="AZD1048564"/>
      <c r="AZE1048564"/>
      <c r="AZF1048564"/>
      <c r="AZG1048564"/>
      <c r="AZH1048564"/>
      <c r="AZI1048564"/>
      <c r="AZJ1048564"/>
      <c r="AZK1048564"/>
      <c r="AZL1048564"/>
      <c r="AZM1048564"/>
      <c r="AZN1048564"/>
      <c r="AZO1048564"/>
      <c r="AZP1048564"/>
      <c r="AZQ1048564"/>
      <c r="AZR1048564"/>
      <c r="AZS1048564"/>
      <c r="AZT1048564"/>
      <c r="AZU1048564"/>
      <c r="AZV1048564"/>
      <c r="AZW1048564"/>
      <c r="AZX1048564"/>
      <c r="AZY1048564"/>
      <c r="AZZ1048564"/>
      <c r="BAA1048564"/>
      <c r="BAB1048564"/>
      <c r="BAC1048564"/>
      <c r="BAD1048564"/>
      <c r="BAE1048564"/>
      <c r="BAF1048564"/>
      <c r="BAG1048564"/>
      <c r="BAH1048564"/>
      <c r="BAI1048564"/>
      <c r="BAJ1048564"/>
      <c r="BAK1048564"/>
      <c r="BAL1048564"/>
      <c r="BAM1048564"/>
      <c r="BAN1048564"/>
      <c r="BAO1048564"/>
      <c r="BAP1048564"/>
      <c r="BAQ1048564"/>
      <c r="BAR1048564"/>
      <c r="BAS1048564"/>
      <c r="BAT1048564"/>
      <c r="BAU1048564"/>
      <c r="BAV1048564"/>
      <c r="BAW1048564"/>
      <c r="BAX1048564"/>
      <c r="BAY1048564"/>
      <c r="BAZ1048564"/>
      <c r="BBA1048564"/>
      <c r="BBB1048564"/>
      <c r="BBC1048564"/>
      <c r="BBD1048564"/>
      <c r="BBE1048564"/>
      <c r="BBF1048564"/>
      <c r="BBG1048564"/>
      <c r="BBH1048564"/>
      <c r="BBI1048564"/>
      <c r="BBJ1048564"/>
      <c r="BBK1048564"/>
      <c r="BBL1048564"/>
      <c r="BBM1048564"/>
      <c r="BBN1048564"/>
      <c r="BBO1048564"/>
      <c r="BBP1048564"/>
      <c r="BBQ1048564"/>
      <c r="BBR1048564"/>
      <c r="BBS1048564"/>
      <c r="BBT1048564"/>
      <c r="BBU1048564"/>
      <c r="BBV1048564"/>
      <c r="BBW1048564"/>
      <c r="BBX1048564"/>
      <c r="BBY1048564"/>
      <c r="BBZ1048564"/>
      <c r="BCA1048564"/>
      <c r="BCB1048564"/>
      <c r="BCC1048564"/>
      <c r="BCD1048564"/>
      <c r="BCE1048564"/>
      <c r="BCF1048564"/>
      <c r="BCG1048564"/>
      <c r="BCH1048564"/>
      <c r="BCI1048564"/>
      <c r="BCJ1048564"/>
      <c r="BCK1048564"/>
      <c r="BCL1048564"/>
      <c r="BCM1048564"/>
      <c r="BCN1048564"/>
      <c r="BCO1048564"/>
      <c r="BCP1048564"/>
      <c r="BCQ1048564"/>
      <c r="BCR1048564"/>
      <c r="BCS1048564"/>
      <c r="BCT1048564"/>
      <c r="BCU1048564"/>
      <c r="BCV1048564"/>
      <c r="BCW1048564"/>
      <c r="BCX1048564"/>
      <c r="BCY1048564"/>
      <c r="BCZ1048564"/>
      <c r="BDA1048564"/>
      <c r="BDB1048564"/>
      <c r="BDC1048564"/>
      <c r="BDD1048564"/>
      <c r="BDE1048564"/>
      <c r="BDF1048564"/>
      <c r="BDG1048564"/>
      <c r="BDH1048564"/>
      <c r="BDI1048564"/>
      <c r="BDJ1048564"/>
      <c r="BDK1048564"/>
      <c r="BDL1048564"/>
      <c r="BDM1048564"/>
      <c r="BDN1048564"/>
      <c r="BDO1048564"/>
      <c r="BDP1048564"/>
      <c r="BDQ1048564"/>
      <c r="BDR1048564"/>
      <c r="BDS1048564"/>
      <c r="BDT1048564"/>
      <c r="BDU1048564"/>
      <c r="BDV1048564"/>
      <c r="BDW1048564"/>
      <c r="BDX1048564"/>
      <c r="BDY1048564"/>
      <c r="BDZ1048564"/>
      <c r="BEA1048564"/>
      <c r="BEB1048564"/>
      <c r="BEC1048564"/>
      <c r="BED1048564"/>
      <c r="BEE1048564"/>
      <c r="BEF1048564"/>
      <c r="BEG1048564"/>
      <c r="BEH1048564"/>
      <c r="BEI1048564"/>
      <c r="BEJ1048564"/>
      <c r="BEK1048564"/>
      <c r="BEL1048564"/>
      <c r="BEM1048564"/>
      <c r="BEN1048564"/>
      <c r="BEO1048564"/>
      <c r="BEP1048564"/>
      <c r="BEQ1048564"/>
      <c r="BER1048564"/>
      <c r="BES1048564"/>
      <c r="BET1048564"/>
      <c r="BEU1048564"/>
      <c r="BEV1048564"/>
      <c r="BEW1048564"/>
      <c r="BEX1048564"/>
      <c r="BEY1048564"/>
      <c r="BEZ1048564"/>
      <c r="BFA1048564"/>
      <c r="BFB1048564"/>
      <c r="BFC1048564"/>
      <c r="BFD1048564"/>
      <c r="BFE1048564"/>
      <c r="BFF1048564"/>
      <c r="BFG1048564"/>
      <c r="BFH1048564"/>
      <c r="BFI1048564"/>
      <c r="BFJ1048564"/>
      <c r="BFK1048564"/>
      <c r="BFL1048564"/>
      <c r="BFM1048564"/>
      <c r="BFN1048564"/>
      <c r="BFO1048564"/>
      <c r="BFP1048564"/>
      <c r="BFQ1048564"/>
      <c r="BFR1048564"/>
      <c r="BFS1048564"/>
      <c r="BFT1048564"/>
      <c r="BFU1048564"/>
      <c r="BFV1048564"/>
      <c r="BFW1048564"/>
      <c r="BFX1048564"/>
      <c r="BFY1048564"/>
      <c r="BFZ1048564"/>
      <c r="BGA1048564"/>
      <c r="BGB1048564"/>
      <c r="BGC1048564"/>
      <c r="BGD1048564"/>
      <c r="BGE1048564"/>
      <c r="BGF1048564"/>
      <c r="BGG1048564"/>
      <c r="BGH1048564"/>
      <c r="BGI1048564"/>
      <c r="BGJ1048564"/>
      <c r="BGK1048564"/>
      <c r="BGL1048564"/>
      <c r="BGM1048564"/>
      <c r="BGN1048564"/>
      <c r="BGO1048564"/>
      <c r="BGP1048564"/>
      <c r="BGQ1048564"/>
      <c r="BGR1048564"/>
      <c r="BGS1048564"/>
      <c r="BGT1048564"/>
      <c r="BGU1048564"/>
      <c r="BGV1048564"/>
      <c r="BGW1048564"/>
      <c r="BGX1048564"/>
      <c r="BGY1048564"/>
      <c r="BGZ1048564"/>
      <c r="BHA1048564"/>
      <c r="BHB1048564"/>
      <c r="BHC1048564"/>
      <c r="BHD1048564"/>
      <c r="BHE1048564"/>
      <c r="BHF1048564"/>
      <c r="BHG1048564"/>
      <c r="BHH1048564"/>
      <c r="BHI1048564"/>
      <c r="BHJ1048564"/>
      <c r="BHK1048564"/>
      <c r="BHL1048564"/>
      <c r="BHM1048564"/>
      <c r="BHN1048564"/>
      <c r="BHO1048564"/>
      <c r="BHP1048564"/>
      <c r="BHQ1048564"/>
      <c r="BHR1048564"/>
      <c r="BHS1048564"/>
      <c r="BHT1048564"/>
      <c r="BHU1048564"/>
      <c r="BHV1048564"/>
      <c r="BHW1048564"/>
      <c r="BHX1048564"/>
      <c r="BHY1048564"/>
      <c r="BHZ1048564"/>
      <c r="BIA1048564"/>
      <c r="BIB1048564"/>
      <c r="BIC1048564"/>
      <c r="BID1048564"/>
      <c r="BIE1048564"/>
      <c r="BIF1048564"/>
      <c r="BIG1048564"/>
      <c r="BIH1048564"/>
      <c r="BII1048564"/>
      <c r="BIJ1048564"/>
      <c r="BIK1048564"/>
      <c r="BIL1048564"/>
      <c r="BIM1048564"/>
      <c r="BIN1048564"/>
      <c r="BIO1048564"/>
      <c r="BIP1048564"/>
      <c r="BIQ1048564"/>
      <c r="BIR1048564"/>
      <c r="BIS1048564"/>
      <c r="BIT1048564"/>
      <c r="BIU1048564"/>
      <c r="BIV1048564"/>
      <c r="BIW1048564"/>
      <c r="BIX1048564"/>
      <c r="BIY1048564"/>
      <c r="BIZ1048564"/>
      <c r="BJA1048564"/>
      <c r="BJB1048564"/>
      <c r="BJC1048564"/>
      <c r="BJD1048564"/>
      <c r="BJE1048564"/>
      <c r="BJF1048564"/>
      <c r="BJG1048564"/>
      <c r="BJH1048564"/>
      <c r="BJI1048564"/>
      <c r="BJJ1048564"/>
      <c r="BJK1048564"/>
      <c r="BJL1048564"/>
      <c r="BJM1048564"/>
      <c r="BJN1048564"/>
      <c r="BJO1048564"/>
      <c r="BJP1048564"/>
      <c r="BJQ1048564"/>
      <c r="BJR1048564"/>
      <c r="BJS1048564"/>
      <c r="BJT1048564"/>
      <c r="BJU1048564"/>
      <c r="BJV1048564"/>
      <c r="BJW1048564"/>
      <c r="BJX1048564"/>
      <c r="BJY1048564"/>
      <c r="BJZ1048564"/>
      <c r="BKA1048564"/>
      <c r="BKB1048564"/>
      <c r="BKC1048564"/>
      <c r="BKD1048564"/>
      <c r="BKE1048564"/>
      <c r="BKF1048564"/>
      <c r="BKG1048564"/>
      <c r="BKH1048564"/>
      <c r="BKI1048564"/>
      <c r="BKJ1048564"/>
      <c r="BKK1048564"/>
      <c r="BKL1048564"/>
      <c r="BKM1048564"/>
      <c r="BKN1048564"/>
      <c r="BKO1048564"/>
      <c r="BKP1048564"/>
      <c r="BKQ1048564"/>
      <c r="BKR1048564"/>
      <c r="BKS1048564"/>
      <c r="BKT1048564"/>
      <c r="BKU1048564"/>
      <c r="BKV1048564"/>
      <c r="BKW1048564"/>
      <c r="BKX1048564"/>
      <c r="BKY1048564"/>
      <c r="BKZ1048564"/>
      <c r="BLA1048564"/>
      <c r="BLB1048564"/>
      <c r="BLC1048564"/>
      <c r="BLD1048564"/>
      <c r="BLE1048564"/>
      <c r="BLF1048564"/>
      <c r="BLG1048564"/>
      <c r="BLH1048564"/>
      <c r="BLI1048564"/>
      <c r="BLJ1048564"/>
      <c r="BLK1048564"/>
      <c r="BLL1048564"/>
      <c r="BLM1048564"/>
      <c r="BLN1048564"/>
      <c r="BLO1048564"/>
      <c r="BLP1048564"/>
      <c r="BLQ1048564"/>
      <c r="BLR1048564"/>
      <c r="BLS1048564"/>
      <c r="BLT1048564"/>
      <c r="BLU1048564"/>
      <c r="BLV1048564"/>
      <c r="BLW1048564"/>
      <c r="BLX1048564"/>
      <c r="BLY1048564"/>
      <c r="BLZ1048564"/>
      <c r="BMA1048564"/>
      <c r="BMB1048564"/>
      <c r="BMC1048564"/>
      <c r="BMD1048564"/>
      <c r="BME1048564"/>
      <c r="BMF1048564"/>
      <c r="BMG1048564"/>
      <c r="BMH1048564"/>
      <c r="BMI1048564"/>
      <c r="BMJ1048564"/>
      <c r="BMK1048564"/>
      <c r="BML1048564"/>
      <c r="BMM1048564"/>
      <c r="BMN1048564"/>
      <c r="BMO1048564"/>
      <c r="BMP1048564"/>
      <c r="BMQ1048564"/>
      <c r="BMR1048564"/>
      <c r="BMS1048564"/>
      <c r="BMT1048564"/>
      <c r="BMU1048564"/>
      <c r="BMV1048564"/>
      <c r="BMW1048564"/>
      <c r="BMX1048564"/>
      <c r="BMY1048564"/>
      <c r="BMZ1048564"/>
      <c r="BNA1048564"/>
      <c r="BNB1048564"/>
      <c r="BNC1048564"/>
      <c r="BND1048564"/>
      <c r="BNE1048564"/>
      <c r="BNF1048564"/>
      <c r="BNG1048564"/>
      <c r="BNH1048564"/>
      <c r="BNI1048564"/>
      <c r="BNJ1048564"/>
      <c r="BNK1048564"/>
      <c r="BNL1048564"/>
      <c r="BNM1048564"/>
      <c r="BNN1048564"/>
      <c r="BNO1048564"/>
      <c r="BNP1048564"/>
      <c r="BNQ1048564"/>
      <c r="BNR1048564"/>
      <c r="BNS1048564"/>
      <c r="BNT1048564"/>
      <c r="BNU1048564"/>
      <c r="BNV1048564"/>
      <c r="BNW1048564"/>
      <c r="BNX1048564"/>
      <c r="BNY1048564"/>
      <c r="BNZ1048564"/>
      <c r="BOA1048564"/>
      <c r="BOB1048564"/>
      <c r="BOC1048564"/>
      <c r="BOD1048564"/>
      <c r="BOE1048564"/>
      <c r="BOF1048564"/>
      <c r="BOG1048564"/>
      <c r="BOH1048564"/>
      <c r="BOI1048564"/>
      <c r="BOJ1048564"/>
      <c r="BOK1048564"/>
      <c r="BOL1048564"/>
      <c r="BOM1048564"/>
      <c r="BON1048564"/>
      <c r="BOO1048564"/>
      <c r="BOP1048564"/>
      <c r="BOQ1048564"/>
      <c r="BOR1048564"/>
      <c r="BOS1048564"/>
      <c r="BOT1048564"/>
      <c r="BOU1048564"/>
      <c r="BOV1048564"/>
      <c r="BOW1048564"/>
      <c r="BOX1048564"/>
      <c r="BOY1048564"/>
      <c r="BOZ1048564"/>
      <c r="BPA1048564"/>
      <c r="BPB1048564"/>
      <c r="BPC1048564"/>
      <c r="BPD1048564"/>
      <c r="BPE1048564"/>
      <c r="BPF1048564"/>
      <c r="BPG1048564"/>
      <c r="BPH1048564"/>
      <c r="BPI1048564"/>
      <c r="BPJ1048564"/>
      <c r="BPK1048564"/>
      <c r="BPL1048564"/>
      <c r="BPM1048564"/>
      <c r="BPN1048564"/>
      <c r="BPO1048564"/>
      <c r="BPP1048564"/>
      <c r="BPQ1048564"/>
      <c r="BPR1048564"/>
      <c r="BPS1048564"/>
      <c r="BPT1048564"/>
      <c r="BPU1048564"/>
      <c r="BPV1048564"/>
      <c r="BPW1048564"/>
      <c r="BPX1048564"/>
      <c r="BPY1048564"/>
      <c r="BPZ1048564"/>
      <c r="BQA1048564"/>
      <c r="BQB1048564"/>
      <c r="BQC1048564"/>
      <c r="BQD1048564"/>
      <c r="BQE1048564"/>
      <c r="BQF1048564"/>
      <c r="BQG1048564"/>
      <c r="BQH1048564"/>
      <c r="BQI1048564"/>
      <c r="BQJ1048564"/>
      <c r="BQK1048564"/>
      <c r="BQL1048564"/>
      <c r="BQM1048564"/>
      <c r="BQN1048564"/>
      <c r="BQO1048564"/>
      <c r="BQP1048564"/>
      <c r="BQQ1048564"/>
      <c r="BQR1048564"/>
      <c r="BQS1048564"/>
      <c r="BQT1048564"/>
      <c r="BQU1048564"/>
      <c r="BQV1048564"/>
      <c r="BQW1048564"/>
      <c r="BQX1048564"/>
      <c r="BQY1048564"/>
      <c r="BQZ1048564"/>
      <c r="BRA1048564"/>
      <c r="BRB1048564"/>
      <c r="BRC1048564"/>
      <c r="BRD1048564"/>
      <c r="BRE1048564"/>
      <c r="BRF1048564"/>
      <c r="BRG1048564"/>
      <c r="BRH1048564"/>
      <c r="BRI1048564"/>
      <c r="BRJ1048564"/>
      <c r="BRK1048564"/>
      <c r="BRL1048564"/>
      <c r="BRM1048564"/>
      <c r="BRN1048564"/>
      <c r="BRO1048564"/>
      <c r="BRP1048564"/>
      <c r="BRQ1048564"/>
      <c r="BRR1048564"/>
      <c r="BRS1048564"/>
      <c r="BRT1048564"/>
      <c r="BRU1048564"/>
      <c r="BRV1048564"/>
      <c r="BRW1048564"/>
      <c r="BRX1048564"/>
      <c r="BRY1048564"/>
      <c r="BRZ1048564"/>
      <c r="BSA1048564"/>
      <c r="BSB1048564"/>
      <c r="BSC1048564"/>
      <c r="BSD1048564"/>
      <c r="BSE1048564"/>
      <c r="BSF1048564"/>
      <c r="BSG1048564"/>
      <c r="BSH1048564"/>
      <c r="BSI1048564"/>
      <c r="BSJ1048564"/>
      <c r="BSK1048564"/>
      <c r="BSL1048564"/>
      <c r="BSM1048564"/>
      <c r="BSN1048564"/>
      <c r="BSO1048564"/>
      <c r="BSP1048564"/>
      <c r="BSQ1048564"/>
      <c r="BSR1048564"/>
      <c r="BSS1048564"/>
      <c r="BST1048564"/>
      <c r="BSU1048564"/>
      <c r="BSV1048564"/>
      <c r="BSW1048564"/>
      <c r="BSX1048564"/>
      <c r="BSY1048564"/>
      <c r="BSZ1048564"/>
      <c r="BTA1048564"/>
      <c r="BTB1048564"/>
      <c r="BTC1048564"/>
      <c r="BTD1048564"/>
      <c r="BTE1048564"/>
      <c r="BTF1048564"/>
      <c r="BTG1048564"/>
      <c r="BTH1048564"/>
      <c r="BTI1048564"/>
      <c r="BTJ1048564"/>
      <c r="BTK1048564"/>
      <c r="BTL1048564"/>
      <c r="BTM1048564"/>
      <c r="BTN1048564"/>
      <c r="BTO1048564"/>
      <c r="BTP1048564"/>
      <c r="BTQ1048564"/>
      <c r="BTR1048564"/>
      <c r="BTS1048564"/>
      <c r="BTT1048564"/>
      <c r="BTU1048564"/>
      <c r="BTV1048564"/>
      <c r="BTW1048564"/>
      <c r="BTX1048564"/>
      <c r="BTY1048564"/>
      <c r="BTZ1048564"/>
      <c r="BUA1048564"/>
      <c r="BUB1048564"/>
      <c r="BUC1048564"/>
      <c r="BUD1048564"/>
      <c r="BUE1048564"/>
      <c r="BUF1048564"/>
      <c r="BUG1048564"/>
      <c r="BUH1048564"/>
      <c r="BUI1048564"/>
      <c r="BUJ1048564"/>
      <c r="BUK1048564"/>
      <c r="BUL1048564"/>
      <c r="BUM1048564"/>
      <c r="BUN1048564"/>
      <c r="BUO1048564"/>
      <c r="BUP1048564"/>
      <c r="BUQ1048564"/>
      <c r="BUR1048564"/>
      <c r="BUS1048564"/>
      <c r="BUT1048564"/>
      <c r="BUU1048564"/>
      <c r="BUV1048564"/>
      <c r="BUW1048564"/>
      <c r="BUX1048564"/>
      <c r="BUY1048564"/>
      <c r="BUZ1048564"/>
      <c r="BVA1048564"/>
      <c r="BVB1048564"/>
      <c r="BVC1048564"/>
      <c r="BVD1048564"/>
      <c r="BVE1048564"/>
      <c r="BVF1048564"/>
      <c r="BVG1048564"/>
      <c r="BVH1048564"/>
      <c r="BVI1048564"/>
      <c r="BVJ1048564"/>
      <c r="BVK1048564"/>
      <c r="BVL1048564"/>
      <c r="BVM1048564"/>
      <c r="BVN1048564"/>
      <c r="BVO1048564"/>
      <c r="BVP1048564"/>
      <c r="BVQ1048564"/>
      <c r="BVR1048564"/>
      <c r="BVS1048564"/>
      <c r="BVT1048564"/>
      <c r="BVU1048564"/>
      <c r="BVV1048564"/>
      <c r="BVW1048564"/>
      <c r="BVX1048564"/>
      <c r="BVY1048564"/>
      <c r="BVZ1048564"/>
      <c r="BWA1048564"/>
      <c r="BWB1048564"/>
      <c r="BWC1048564"/>
      <c r="BWD1048564"/>
      <c r="BWE1048564"/>
      <c r="BWF1048564"/>
      <c r="BWG1048564"/>
      <c r="BWH1048564"/>
      <c r="BWI1048564"/>
      <c r="BWJ1048564"/>
      <c r="BWK1048564"/>
      <c r="BWL1048564"/>
      <c r="BWM1048564"/>
      <c r="BWN1048564"/>
      <c r="BWO1048564"/>
      <c r="BWP1048564"/>
      <c r="BWQ1048564"/>
      <c r="BWR1048564"/>
      <c r="BWS1048564"/>
      <c r="BWT1048564"/>
      <c r="BWU1048564"/>
      <c r="BWV1048564"/>
      <c r="BWW1048564"/>
      <c r="BWX1048564"/>
      <c r="BWY1048564"/>
      <c r="BWZ1048564"/>
      <c r="BXA1048564"/>
      <c r="BXB1048564"/>
      <c r="BXC1048564"/>
      <c r="BXD1048564"/>
      <c r="BXE1048564"/>
      <c r="BXF1048564"/>
      <c r="BXG1048564"/>
      <c r="BXH1048564"/>
      <c r="BXI1048564"/>
      <c r="BXJ1048564"/>
      <c r="BXK1048564"/>
      <c r="BXL1048564"/>
      <c r="BXM1048564"/>
      <c r="BXN1048564"/>
      <c r="BXO1048564"/>
      <c r="BXP1048564"/>
      <c r="BXQ1048564"/>
      <c r="BXR1048564"/>
      <c r="BXS1048564"/>
      <c r="BXT1048564"/>
      <c r="BXU1048564"/>
      <c r="BXV1048564"/>
      <c r="BXW1048564"/>
      <c r="BXX1048564"/>
      <c r="BXY1048564"/>
      <c r="BXZ1048564"/>
      <c r="BYA1048564"/>
      <c r="BYB1048564"/>
      <c r="BYC1048564"/>
      <c r="BYD1048564"/>
      <c r="BYE1048564"/>
      <c r="BYF1048564"/>
      <c r="BYG1048564"/>
      <c r="BYH1048564"/>
      <c r="BYI1048564"/>
      <c r="BYJ1048564"/>
      <c r="BYK1048564"/>
      <c r="BYL1048564"/>
      <c r="BYM1048564"/>
      <c r="BYN1048564"/>
      <c r="BYO1048564"/>
      <c r="BYP1048564"/>
      <c r="BYQ1048564"/>
      <c r="BYR1048564"/>
      <c r="BYS1048564"/>
      <c r="BYT1048564"/>
      <c r="BYU1048564"/>
      <c r="BYV1048564"/>
      <c r="BYW1048564"/>
      <c r="BYX1048564"/>
      <c r="BYY1048564"/>
      <c r="BYZ1048564"/>
      <c r="BZA1048564"/>
      <c r="BZB1048564"/>
      <c r="BZC1048564"/>
      <c r="BZD1048564"/>
      <c r="BZE1048564"/>
      <c r="BZF1048564"/>
      <c r="BZG1048564"/>
      <c r="BZH1048564"/>
      <c r="BZI1048564"/>
      <c r="BZJ1048564"/>
      <c r="BZK1048564"/>
      <c r="BZL1048564"/>
      <c r="BZM1048564"/>
      <c r="BZN1048564"/>
      <c r="BZO1048564"/>
      <c r="BZP1048564"/>
      <c r="BZQ1048564"/>
      <c r="BZR1048564"/>
      <c r="BZS1048564"/>
      <c r="BZT1048564"/>
      <c r="BZU1048564"/>
      <c r="BZV1048564"/>
      <c r="BZW1048564"/>
      <c r="BZX1048564"/>
      <c r="BZY1048564"/>
      <c r="BZZ1048564"/>
      <c r="CAA1048564"/>
      <c r="CAB1048564"/>
      <c r="CAC1048564"/>
      <c r="CAD1048564"/>
      <c r="CAE1048564"/>
      <c r="CAF1048564"/>
      <c r="CAG1048564"/>
      <c r="CAH1048564"/>
      <c r="CAI1048564"/>
      <c r="CAJ1048564"/>
      <c r="CAK1048564"/>
      <c r="CAL1048564"/>
      <c r="CAM1048564"/>
      <c r="CAN1048564"/>
      <c r="CAO1048564"/>
      <c r="CAP1048564"/>
      <c r="CAQ1048564"/>
      <c r="CAR1048564"/>
      <c r="CAS1048564"/>
      <c r="CAT1048564"/>
      <c r="CAU1048564"/>
      <c r="CAV1048564"/>
      <c r="CAW1048564"/>
      <c r="CAX1048564"/>
      <c r="CAY1048564"/>
      <c r="CAZ1048564"/>
      <c r="CBA1048564"/>
      <c r="CBB1048564"/>
      <c r="CBC1048564"/>
      <c r="CBD1048564"/>
      <c r="CBE1048564"/>
      <c r="CBF1048564"/>
      <c r="CBG1048564"/>
      <c r="CBH1048564"/>
      <c r="CBI1048564"/>
      <c r="CBJ1048564"/>
      <c r="CBK1048564"/>
      <c r="CBL1048564"/>
      <c r="CBM1048564"/>
      <c r="CBN1048564"/>
      <c r="CBO1048564"/>
      <c r="CBP1048564"/>
      <c r="CBQ1048564"/>
      <c r="CBR1048564"/>
      <c r="CBS1048564"/>
      <c r="CBT1048564"/>
      <c r="CBU1048564"/>
      <c r="CBV1048564"/>
      <c r="CBW1048564"/>
      <c r="CBX1048564"/>
      <c r="CBY1048564"/>
      <c r="CBZ1048564"/>
      <c r="CCA1048564"/>
      <c r="CCB1048564"/>
      <c r="CCC1048564"/>
      <c r="CCD1048564"/>
      <c r="CCE1048564"/>
      <c r="CCF1048564"/>
      <c r="CCG1048564"/>
      <c r="CCH1048564"/>
      <c r="CCI1048564"/>
      <c r="CCJ1048564"/>
      <c r="CCK1048564"/>
      <c r="CCL1048564"/>
      <c r="CCM1048564"/>
      <c r="CCN1048564"/>
      <c r="CCO1048564"/>
      <c r="CCP1048564"/>
      <c r="CCQ1048564"/>
      <c r="CCR1048564"/>
      <c r="CCS1048564"/>
      <c r="CCT1048564"/>
      <c r="CCU1048564"/>
      <c r="CCV1048564"/>
      <c r="CCW1048564"/>
      <c r="CCX1048564"/>
      <c r="CCY1048564"/>
      <c r="CCZ1048564"/>
      <c r="CDA1048564"/>
      <c r="CDB1048564"/>
      <c r="CDC1048564"/>
      <c r="CDD1048564"/>
      <c r="CDE1048564"/>
      <c r="CDF1048564"/>
      <c r="CDG1048564"/>
      <c r="CDH1048564"/>
      <c r="CDI1048564"/>
      <c r="CDJ1048564"/>
      <c r="CDK1048564"/>
      <c r="CDL1048564"/>
      <c r="CDM1048564"/>
      <c r="CDN1048564"/>
      <c r="CDO1048564"/>
      <c r="CDP1048564"/>
      <c r="CDQ1048564"/>
      <c r="CDR1048564"/>
      <c r="CDS1048564"/>
      <c r="CDT1048564"/>
      <c r="CDU1048564"/>
      <c r="CDV1048564"/>
      <c r="CDW1048564"/>
      <c r="CDX1048564"/>
      <c r="CDY1048564"/>
      <c r="CDZ1048564"/>
      <c r="CEA1048564"/>
      <c r="CEB1048564"/>
      <c r="CEC1048564"/>
      <c r="CED1048564"/>
      <c r="CEE1048564"/>
      <c r="CEF1048564"/>
      <c r="CEG1048564"/>
      <c r="CEH1048564"/>
      <c r="CEI1048564"/>
      <c r="CEJ1048564"/>
      <c r="CEK1048564"/>
      <c r="CEL1048564"/>
      <c r="CEM1048564"/>
      <c r="CEN1048564"/>
      <c r="CEO1048564"/>
      <c r="CEP1048564"/>
      <c r="CEQ1048564"/>
      <c r="CER1048564"/>
      <c r="CES1048564"/>
      <c r="CET1048564"/>
      <c r="CEU1048564"/>
      <c r="CEV1048564"/>
      <c r="CEW1048564"/>
      <c r="CEX1048564"/>
      <c r="CEY1048564"/>
      <c r="CEZ1048564"/>
      <c r="CFA1048564"/>
      <c r="CFB1048564"/>
      <c r="CFC1048564"/>
      <c r="CFD1048564"/>
      <c r="CFE1048564"/>
      <c r="CFF1048564"/>
      <c r="CFG1048564"/>
      <c r="CFH1048564"/>
      <c r="CFI1048564"/>
      <c r="CFJ1048564"/>
      <c r="CFK1048564"/>
      <c r="CFL1048564"/>
      <c r="CFM1048564"/>
      <c r="CFN1048564"/>
      <c r="CFO1048564"/>
      <c r="CFP1048564"/>
      <c r="CFQ1048564"/>
      <c r="CFR1048564"/>
      <c r="CFS1048564"/>
      <c r="CFT1048564"/>
      <c r="CFU1048564"/>
      <c r="CFV1048564"/>
      <c r="CFW1048564"/>
      <c r="CFX1048564"/>
      <c r="CFY1048564"/>
      <c r="CFZ1048564"/>
      <c r="CGA1048564"/>
      <c r="CGB1048564"/>
      <c r="CGC1048564"/>
      <c r="CGD1048564"/>
      <c r="CGE1048564"/>
      <c r="CGF1048564"/>
      <c r="CGG1048564"/>
      <c r="CGH1048564"/>
      <c r="CGI1048564"/>
      <c r="CGJ1048564"/>
      <c r="CGK1048564"/>
      <c r="CGL1048564"/>
      <c r="CGM1048564"/>
      <c r="CGN1048564"/>
      <c r="CGO1048564"/>
      <c r="CGP1048564"/>
      <c r="CGQ1048564"/>
      <c r="CGR1048564"/>
      <c r="CGS1048564"/>
      <c r="CGT1048564"/>
      <c r="CGU1048564"/>
      <c r="CGV1048564"/>
      <c r="CGW1048564"/>
      <c r="CGX1048564"/>
      <c r="CGY1048564"/>
      <c r="CGZ1048564"/>
      <c r="CHA1048564"/>
      <c r="CHB1048564"/>
      <c r="CHC1048564"/>
      <c r="CHD1048564"/>
      <c r="CHE1048564"/>
      <c r="CHF1048564"/>
      <c r="CHG1048564"/>
      <c r="CHH1048564"/>
      <c r="CHI1048564"/>
      <c r="CHJ1048564"/>
      <c r="CHK1048564"/>
      <c r="CHL1048564"/>
      <c r="CHM1048564"/>
      <c r="CHN1048564"/>
      <c r="CHO1048564"/>
      <c r="CHP1048564"/>
      <c r="CHQ1048564"/>
      <c r="CHR1048564"/>
      <c r="CHS1048564"/>
      <c r="CHT1048564"/>
      <c r="CHU1048564"/>
      <c r="CHV1048564"/>
      <c r="CHW1048564"/>
      <c r="CHX1048564"/>
      <c r="CHY1048564"/>
      <c r="CHZ1048564"/>
      <c r="CIA1048564"/>
      <c r="CIB1048564"/>
      <c r="CIC1048564"/>
      <c r="CID1048564"/>
      <c r="CIE1048564"/>
      <c r="CIF1048564"/>
      <c r="CIG1048564"/>
      <c r="CIH1048564"/>
      <c r="CII1048564"/>
      <c r="CIJ1048564"/>
      <c r="CIK1048564"/>
      <c r="CIL1048564"/>
      <c r="CIM1048564"/>
      <c r="CIN1048564"/>
      <c r="CIO1048564"/>
      <c r="CIP1048564"/>
      <c r="CIQ1048564"/>
      <c r="CIR1048564"/>
      <c r="CIS1048564"/>
      <c r="CIT1048564"/>
      <c r="CIU1048564"/>
      <c r="CIV1048564"/>
      <c r="CIW1048564"/>
      <c r="CIX1048564"/>
      <c r="CIY1048564"/>
      <c r="CIZ1048564"/>
      <c r="CJA1048564"/>
      <c r="CJB1048564"/>
      <c r="CJC1048564"/>
      <c r="CJD1048564"/>
      <c r="CJE1048564"/>
      <c r="CJF1048564"/>
      <c r="CJG1048564"/>
      <c r="CJH1048564"/>
      <c r="CJI1048564"/>
      <c r="CJJ1048564"/>
      <c r="CJK1048564"/>
      <c r="CJL1048564"/>
      <c r="CJM1048564"/>
      <c r="CJN1048564"/>
      <c r="CJO1048564"/>
      <c r="CJP1048564"/>
      <c r="CJQ1048564"/>
      <c r="CJR1048564"/>
      <c r="CJS1048564"/>
      <c r="CJT1048564"/>
      <c r="CJU1048564"/>
      <c r="CJV1048564"/>
      <c r="CJW1048564"/>
      <c r="CJX1048564"/>
      <c r="CJY1048564"/>
      <c r="CJZ1048564"/>
      <c r="CKA1048564"/>
      <c r="CKB1048564"/>
      <c r="CKC1048564"/>
      <c r="CKD1048564"/>
      <c r="CKE1048564"/>
      <c r="CKF1048564"/>
      <c r="CKG1048564"/>
      <c r="CKH1048564"/>
      <c r="CKI1048564"/>
      <c r="CKJ1048564"/>
      <c r="CKK1048564"/>
      <c r="CKL1048564"/>
      <c r="CKM1048564"/>
      <c r="CKN1048564"/>
      <c r="CKO1048564"/>
      <c r="CKP1048564"/>
      <c r="CKQ1048564"/>
      <c r="CKR1048564"/>
      <c r="CKS1048564"/>
      <c r="CKT1048564"/>
      <c r="CKU1048564"/>
      <c r="CKV1048564"/>
      <c r="CKW1048564"/>
      <c r="CKX1048564"/>
      <c r="CKY1048564"/>
      <c r="CKZ1048564"/>
      <c r="CLA1048564"/>
      <c r="CLB1048564"/>
      <c r="CLC1048564"/>
      <c r="CLD1048564"/>
      <c r="CLE1048564"/>
      <c r="CLF1048564"/>
      <c r="CLG1048564"/>
      <c r="CLH1048564"/>
      <c r="CLI1048564"/>
      <c r="CLJ1048564"/>
      <c r="CLK1048564"/>
      <c r="CLL1048564"/>
      <c r="CLM1048564"/>
      <c r="CLN1048564"/>
      <c r="CLO1048564"/>
      <c r="CLP1048564"/>
      <c r="CLQ1048564"/>
      <c r="CLR1048564"/>
      <c r="CLS1048564"/>
      <c r="CLT1048564"/>
      <c r="CLU1048564"/>
      <c r="CLV1048564"/>
      <c r="CLW1048564"/>
      <c r="CLX1048564"/>
      <c r="CLY1048564"/>
      <c r="CLZ1048564"/>
      <c r="CMA1048564"/>
      <c r="CMB1048564"/>
      <c r="CMC1048564"/>
      <c r="CMD1048564"/>
      <c r="CME1048564"/>
      <c r="CMF1048564"/>
      <c r="CMG1048564"/>
      <c r="CMH1048564"/>
      <c r="CMI1048564"/>
      <c r="CMJ1048564"/>
      <c r="CMK1048564"/>
      <c r="CML1048564"/>
      <c r="CMM1048564"/>
      <c r="CMN1048564"/>
      <c r="CMO1048564"/>
      <c r="CMP1048564"/>
      <c r="CMQ1048564"/>
      <c r="CMR1048564"/>
      <c r="CMS1048564"/>
      <c r="CMT1048564"/>
      <c r="CMU1048564"/>
      <c r="CMV1048564"/>
      <c r="CMW1048564"/>
      <c r="CMX1048564"/>
      <c r="CMY1048564"/>
      <c r="CMZ1048564"/>
      <c r="CNA1048564"/>
      <c r="CNB1048564"/>
      <c r="CNC1048564"/>
      <c r="CND1048564"/>
      <c r="CNE1048564"/>
      <c r="CNF1048564"/>
      <c r="CNG1048564"/>
      <c r="CNH1048564"/>
      <c r="CNI1048564"/>
      <c r="CNJ1048564"/>
      <c r="CNK1048564"/>
      <c r="CNL1048564"/>
      <c r="CNM1048564"/>
      <c r="CNN1048564"/>
      <c r="CNO1048564"/>
      <c r="CNP1048564"/>
      <c r="CNQ1048564"/>
      <c r="CNR1048564"/>
      <c r="CNS1048564"/>
      <c r="CNT1048564"/>
      <c r="CNU1048564"/>
      <c r="CNV1048564"/>
      <c r="CNW1048564"/>
      <c r="CNX1048564"/>
      <c r="CNY1048564"/>
      <c r="CNZ1048564"/>
      <c r="COA1048564"/>
      <c r="COB1048564"/>
      <c r="COC1048564"/>
      <c r="COD1048564"/>
      <c r="COE1048564"/>
      <c r="COF1048564"/>
      <c r="COG1048564"/>
      <c r="COH1048564"/>
      <c r="COI1048564"/>
      <c r="COJ1048564"/>
      <c r="COK1048564"/>
      <c r="COL1048564"/>
      <c r="COM1048564"/>
      <c r="CON1048564"/>
      <c r="COO1048564"/>
      <c r="COP1048564"/>
      <c r="COQ1048564"/>
      <c r="COR1048564"/>
      <c r="COS1048564"/>
      <c r="COT1048564"/>
      <c r="COU1048564"/>
      <c r="COV1048564"/>
      <c r="COW1048564"/>
      <c r="COX1048564"/>
      <c r="COY1048564"/>
      <c r="COZ1048564"/>
      <c r="CPA1048564"/>
      <c r="CPB1048564"/>
      <c r="CPC1048564"/>
      <c r="CPD1048564"/>
      <c r="CPE1048564"/>
      <c r="CPF1048564"/>
      <c r="CPG1048564"/>
      <c r="CPH1048564"/>
      <c r="CPI1048564"/>
      <c r="CPJ1048564"/>
      <c r="CPK1048564"/>
      <c r="CPL1048564"/>
      <c r="CPM1048564"/>
      <c r="CPN1048564"/>
      <c r="CPO1048564"/>
      <c r="CPP1048564"/>
      <c r="CPQ1048564"/>
      <c r="CPR1048564"/>
      <c r="CPS1048564"/>
      <c r="CPT1048564"/>
      <c r="CPU1048564"/>
      <c r="CPV1048564"/>
      <c r="CPW1048564"/>
      <c r="CPX1048564"/>
      <c r="CPY1048564"/>
      <c r="CPZ1048564"/>
      <c r="CQA1048564"/>
      <c r="CQB1048564"/>
      <c r="CQC1048564"/>
      <c r="CQD1048564"/>
      <c r="CQE1048564"/>
      <c r="CQF1048564"/>
      <c r="CQG1048564"/>
      <c r="CQH1048564"/>
      <c r="CQI1048564"/>
      <c r="CQJ1048564"/>
      <c r="CQK1048564"/>
      <c r="CQL1048564"/>
      <c r="CQM1048564"/>
      <c r="CQN1048564"/>
      <c r="CQO1048564"/>
      <c r="CQP1048564"/>
      <c r="CQQ1048564"/>
      <c r="CQR1048564"/>
      <c r="CQS1048564"/>
      <c r="CQT1048564"/>
      <c r="CQU1048564"/>
      <c r="CQV1048564"/>
      <c r="CQW1048564"/>
      <c r="CQX1048564"/>
      <c r="CQY1048564"/>
      <c r="CQZ1048564"/>
      <c r="CRA1048564"/>
      <c r="CRB1048564"/>
      <c r="CRC1048564"/>
      <c r="CRD1048564"/>
      <c r="CRE1048564"/>
      <c r="CRF1048564"/>
      <c r="CRG1048564"/>
      <c r="CRH1048564"/>
      <c r="CRI1048564"/>
      <c r="CRJ1048564"/>
      <c r="CRK1048564"/>
      <c r="CRL1048564"/>
      <c r="CRM1048564"/>
      <c r="CRN1048564"/>
      <c r="CRO1048564"/>
      <c r="CRP1048564"/>
      <c r="CRQ1048564"/>
      <c r="CRR1048564"/>
      <c r="CRS1048564"/>
      <c r="CRT1048564"/>
      <c r="CRU1048564"/>
      <c r="CRV1048564"/>
      <c r="CRW1048564"/>
      <c r="CRX1048564"/>
      <c r="CRY1048564"/>
      <c r="CRZ1048564"/>
      <c r="CSA1048564"/>
      <c r="CSB1048564"/>
      <c r="CSC1048564"/>
      <c r="CSD1048564"/>
      <c r="CSE1048564"/>
      <c r="CSF1048564"/>
      <c r="CSG1048564"/>
      <c r="CSH1048564"/>
      <c r="CSI1048564"/>
      <c r="CSJ1048564"/>
      <c r="CSK1048564"/>
      <c r="CSL1048564"/>
      <c r="CSM1048564"/>
      <c r="CSN1048564"/>
      <c r="CSO1048564"/>
      <c r="CSP1048564"/>
      <c r="CSQ1048564"/>
      <c r="CSR1048564"/>
      <c r="CSS1048564"/>
      <c r="CST1048564"/>
      <c r="CSU1048564"/>
      <c r="CSV1048564"/>
      <c r="CSW1048564"/>
      <c r="CSX1048564"/>
      <c r="CSY1048564"/>
      <c r="CSZ1048564"/>
      <c r="CTA1048564"/>
      <c r="CTB1048564"/>
      <c r="CTC1048564"/>
      <c r="CTD1048564"/>
      <c r="CTE1048564"/>
      <c r="CTF1048564"/>
      <c r="CTG1048564"/>
      <c r="CTH1048564"/>
      <c r="CTI1048564"/>
      <c r="CTJ1048564"/>
      <c r="CTK1048564"/>
      <c r="CTL1048564"/>
      <c r="CTM1048564"/>
      <c r="CTN1048564"/>
      <c r="CTO1048564"/>
      <c r="CTP1048564"/>
      <c r="CTQ1048564"/>
      <c r="CTR1048564"/>
      <c r="CTS1048564"/>
      <c r="CTT1048564"/>
      <c r="CTU1048564"/>
      <c r="CTV1048564"/>
      <c r="CTW1048564"/>
      <c r="CTX1048564"/>
      <c r="CTY1048564"/>
      <c r="CTZ1048564"/>
      <c r="CUA1048564"/>
      <c r="CUB1048564"/>
      <c r="CUC1048564"/>
      <c r="CUD1048564"/>
      <c r="CUE1048564"/>
      <c r="CUF1048564"/>
      <c r="CUG1048564"/>
      <c r="CUH1048564"/>
      <c r="CUI1048564"/>
      <c r="CUJ1048564"/>
      <c r="CUK1048564"/>
      <c r="CUL1048564"/>
      <c r="CUM1048564"/>
      <c r="CUN1048564"/>
      <c r="CUO1048564"/>
      <c r="CUP1048564"/>
      <c r="CUQ1048564"/>
      <c r="CUR1048564"/>
      <c r="CUS1048564"/>
      <c r="CUT1048564"/>
      <c r="CUU1048564"/>
      <c r="CUV1048564"/>
      <c r="CUW1048564"/>
      <c r="CUX1048564"/>
      <c r="CUY1048564"/>
      <c r="CUZ1048564"/>
      <c r="CVA1048564"/>
      <c r="CVB1048564"/>
      <c r="CVC1048564"/>
      <c r="CVD1048564"/>
      <c r="CVE1048564"/>
      <c r="CVF1048564"/>
      <c r="CVG1048564"/>
      <c r="CVH1048564"/>
      <c r="CVI1048564"/>
      <c r="CVJ1048564"/>
      <c r="CVK1048564"/>
      <c r="CVL1048564"/>
      <c r="CVM1048564"/>
      <c r="CVN1048564"/>
      <c r="CVO1048564"/>
      <c r="CVP1048564"/>
      <c r="CVQ1048564"/>
      <c r="CVR1048564"/>
      <c r="CVS1048564"/>
      <c r="CVT1048564"/>
      <c r="CVU1048564"/>
      <c r="CVV1048564"/>
      <c r="CVW1048564"/>
      <c r="CVX1048564"/>
      <c r="CVY1048564"/>
      <c r="CVZ1048564"/>
      <c r="CWA1048564"/>
      <c r="CWB1048564"/>
      <c r="CWC1048564"/>
      <c r="CWD1048564"/>
      <c r="CWE1048564"/>
      <c r="CWF1048564"/>
      <c r="CWG1048564"/>
      <c r="CWH1048564"/>
      <c r="CWI1048564"/>
      <c r="CWJ1048564"/>
      <c r="CWK1048564"/>
      <c r="CWL1048564"/>
      <c r="CWM1048564"/>
      <c r="CWN1048564"/>
      <c r="CWO1048564"/>
      <c r="CWP1048564"/>
      <c r="CWQ1048564"/>
      <c r="CWR1048564"/>
      <c r="CWS1048564"/>
      <c r="CWT1048564"/>
      <c r="CWU1048564"/>
      <c r="CWV1048564"/>
      <c r="CWW1048564"/>
      <c r="CWX1048564"/>
      <c r="CWY1048564"/>
      <c r="CWZ1048564"/>
      <c r="CXA1048564"/>
      <c r="CXB1048564"/>
      <c r="CXC1048564"/>
      <c r="CXD1048564"/>
      <c r="CXE1048564"/>
      <c r="CXF1048564"/>
      <c r="CXG1048564"/>
      <c r="CXH1048564"/>
      <c r="CXI1048564"/>
      <c r="CXJ1048564"/>
      <c r="CXK1048564"/>
      <c r="CXL1048564"/>
      <c r="CXM1048564"/>
      <c r="CXN1048564"/>
      <c r="CXO1048564"/>
      <c r="CXP1048564"/>
      <c r="CXQ1048564"/>
      <c r="CXR1048564"/>
      <c r="CXS1048564"/>
      <c r="CXT1048564"/>
      <c r="CXU1048564"/>
      <c r="CXV1048564"/>
      <c r="CXW1048564"/>
      <c r="CXX1048564"/>
      <c r="CXY1048564"/>
      <c r="CXZ1048564"/>
      <c r="CYA1048564"/>
      <c r="CYB1048564"/>
      <c r="CYC1048564"/>
      <c r="CYD1048564"/>
      <c r="CYE1048564"/>
      <c r="CYF1048564"/>
      <c r="CYG1048564"/>
      <c r="CYH1048564"/>
      <c r="CYI1048564"/>
      <c r="CYJ1048564"/>
      <c r="CYK1048564"/>
      <c r="CYL1048564"/>
      <c r="CYM1048564"/>
      <c r="CYN1048564"/>
      <c r="CYO1048564"/>
      <c r="CYP1048564"/>
      <c r="CYQ1048564"/>
      <c r="CYR1048564"/>
      <c r="CYS1048564"/>
      <c r="CYT1048564"/>
      <c r="CYU1048564"/>
      <c r="CYV1048564"/>
      <c r="CYW1048564"/>
      <c r="CYX1048564"/>
      <c r="CYY1048564"/>
      <c r="CYZ1048564"/>
      <c r="CZA1048564"/>
      <c r="CZB1048564"/>
      <c r="CZC1048564"/>
      <c r="CZD1048564"/>
      <c r="CZE1048564"/>
      <c r="CZF1048564"/>
      <c r="CZG1048564"/>
      <c r="CZH1048564"/>
      <c r="CZI1048564"/>
      <c r="CZJ1048564"/>
      <c r="CZK1048564"/>
      <c r="CZL1048564"/>
      <c r="CZM1048564"/>
      <c r="CZN1048564"/>
      <c r="CZO1048564"/>
      <c r="CZP1048564"/>
      <c r="CZQ1048564"/>
      <c r="CZR1048564"/>
      <c r="CZS1048564"/>
      <c r="CZT1048564"/>
      <c r="CZU1048564"/>
      <c r="CZV1048564"/>
      <c r="CZW1048564"/>
      <c r="CZX1048564"/>
      <c r="CZY1048564"/>
      <c r="CZZ1048564"/>
      <c r="DAA1048564"/>
      <c r="DAB1048564"/>
      <c r="DAC1048564"/>
      <c r="DAD1048564"/>
      <c r="DAE1048564"/>
      <c r="DAF1048564"/>
      <c r="DAG1048564"/>
      <c r="DAH1048564"/>
      <c r="DAI1048564"/>
      <c r="DAJ1048564"/>
      <c r="DAK1048564"/>
      <c r="DAL1048564"/>
      <c r="DAM1048564"/>
      <c r="DAN1048564"/>
      <c r="DAO1048564"/>
      <c r="DAP1048564"/>
      <c r="DAQ1048564"/>
      <c r="DAR1048564"/>
      <c r="DAS1048564"/>
      <c r="DAT1048564"/>
      <c r="DAU1048564"/>
      <c r="DAV1048564"/>
      <c r="DAW1048564"/>
      <c r="DAX1048564"/>
      <c r="DAY1048564"/>
      <c r="DAZ1048564"/>
      <c r="DBA1048564"/>
      <c r="DBB1048564"/>
      <c r="DBC1048564"/>
      <c r="DBD1048564"/>
      <c r="DBE1048564"/>
      <c r="DBF1048564"/>
      <c r="DBG1048564"/>
      <c r="DBH1048564"/>
      <c r="DBI1048564"/>
      <c r="DBJ1048564"/>
      <c r="DBK1048564"/>
      <c r="DBL1048564"/>
      <c r="DBM1048564"/>
      <c r="DBN1048564"/>
      <c r="DBO1048564"/>
      <c r="DBP1048564"/>
      <c r="DBQ1048564"/>
      <c r="DBR1048564"/>
      <c r="DBS1048564"/>
      <c r="DBT1048564"/>
      <c r="DBU1048564"/>
      <c r="DBV1048564"/>
      <c r="DBW1048564"/>
      <c r="DBX1048564"/>
      <c r="DBY1048564"/>
      <c r="DBZ1048564"/>
      <c r="DCA1048564"/>
      <c r="DCB1048564"/>
      <c r="DCC1048564"/>
      <c r="DCD1048564"/>
      <c r="DCE1048564"/>
      <c r="DCF1048564"/>
      <c r="DCG1048564"/>
      <c r="DCH1048564"/>
      <c r="DCI1048564"/>
      <c r="DCJ1048564"/>
      <c r="DCK1048564"/>
      <c r="DCL1048564"/>
      <c r="DCM1048564"/>
      <c r="DCN1048564"/>
      <c r="DCO1048564"/>
      <c r="DCP1048564"/>
      <c r="DCQ1048564"/>
      <c r="DCR1048564"/>
      <c r="DCS1048564"/>
      <c r="DCT1048564"/>
      <c r="DCU1048564"/>
      <c r="DCV1048564"/>
      <c r="DCW1048564"/>
      <c r="DCX1048564"/>
      <c r="DCY1048564"/>
      <c r="DCZ1048564"/>
      <c r="DDA1048564"/>
      <c r="DDB1048564"/>
      <c r="DDC1048564"/>
      <c r="DDD1048564"/>
      <c r="DDE1048564"/>
      <c r="DDF1048564"/>
      <c r="DDG1048564"/>
      <c r="DDH1048564"/>
      <c r="DDI1048564"/>
      <c r="DDJ1048564"/>
      <c r="DDK1048564"/>
      <c r="DDL1048564"/>
      <c r="DDM1048564"/>
      <c r="DDN1048564"/>
      <c r="DDO1048564"/>
      <c r="DDP1048564"/>
      <c r="DDQ1048564"/>
      <c r="DDR1048564"/>
      <c r="DDS1048564"/>
      <c r="DDT1048564"/>
      <c r="DDU1048564"/>
      <c r="DDV1048564"/>
      <c r="DDW1048564"/>
      <c r="DDX1048564"/>
      <c r="DDY1048564"/>
      <c r="DDZ1048564"/>
      <c r="DEA1048564"/>
      <c r="DEB1048564"/>
      <c r="DEC1048564"/>
      <c r="DED1048564"/>
      <c r="DEE1048564"/>
      <c r="DEF1048564"/>
      <c r="DEG1048564"/>
      <c r="DEH1048564"/>
      <c r="DEI1048564"/>
      <c r="DEJ1048564"/>
      <c r="DEK1048564"/>
      <c r="DEL1048564"/>
      <c r="DEM1048564"/>
      <c r="DEN1048564"/>
      <c r="DEO1048564"/>
      <c r="DEP1048564"/>
      <c r="DEQ1048564"/>
      <c r="DER1048564"/>
      <c r="DES1048564"/>
      <c r="DET1048564"/>
      <c r="DEU1048564"/>
      <c r="DEV1048564"/>
      <c r="DEW1048564"/>
      <c r="DEX1048564"/>
      <c r="DEY1048564"/>
      <c r="DEZ1048564"/>
      <c r="DFA1048564"/>
      <c r="DFB1048564"/>
      <c r="DFC1048564"/>
      <c r="DFD1048564"/>
      <c r="DFE1048564"/>
      <c r="DFF1048564"/>
      <c r="DFG1048564"/>
      <c r="DFH1048564"/>
      <c r="DFI1048564"/>
      <c r="DFJ1048564"/>
      <c r="DFK1048564"/>
      <c r="DFL1048564"/>
      <c r="DFM1048564"/>
      <c r="DFN1048564"/>
      <c r="DFO1048564"/>
      <c r="DFP1048564"/>
      <c r="DFQ1048564"/>
      <c r="DFR1048564"/>
      <c r="DFS1048564"/>
      <c r="DFT1048564"/>
      <c r="DFU1048564"/>
      <c r="DFV1048564"/>
      <c r="DFW1048564"/>
      <c r="DFX1048564"/>
      <c r="DFY1048564"/>
      <c r="DFZ1048564"/>
      <c r="DGA1048564"/>
      <c r="DGB1048564"/>
      <c r="DGC1048564"/>
      <c r="DGD1048564"/>
      <c r="DGE1048564"/>
      <c r="DGF1048564"/>
      <c r="DGG1048564"/>
      <c r="DGH1048564"/>
      <c r="DGI1048564"/>
      <c r="DGJ1048564"/>
      <c r="DGK1048564"/>
      <c r="DGL1048564"/>
      <c r="DGM1048564"/>
      <c r="DGN1048564"/>
      <c r="DGO1048564"/>
      <c r="DGP1048564"/>
      <c r="DGQ1048564"/>
      <c r="DGR1048564"/>
      <c r="DGS1048564"/>
      <c r="DGT1048564"/>
      <c r="DGU1048564"/>
      <c r="DGV1048564"/>
      <c r="DGW1048564"/>
      <c r="DGX1048564"/>
      <c r="DGY1048564"/>
      <c r="DGZ1048564"/>
      <c r="DHA1048564"/>
      <c r="DHB1048564"/>
      <c r="DHC1048564"/>
      <c r="DHD1048564"/>
      <c r="DHE1048564"/>
      <c r="DHF1048564"/>
      <c r="DHG1048564"/>
      <c r="DHH1048564"/>
      <c r="DHI1048564"/>
      <c r="DHJ1048564"/>
      <c r="DHK1048564"/>
      <c r="DHL1048564"/>
      <c r="DHM1048564"/>
      <c r="DHN1048564"/>
      <c r="DHO1048564"/>
      <c r="DHP1048564"/>
      <c r="DHQ1048564"/>
      <c r="DHR1048564"/>
      <c r="DHS1048564"/>
      <c r="DHT1048564"/>
      <c r="DHU1048564"/>
      <c r="DHV1048564"/>
      <c r="DHW1048564"/>
      <c r="DHX1048564"/>
      <c r="DHY1048564"/>
      <c r="DHZ1048564"/>
      <c r="DIA1048564"/>
      <c r="DIB1048564"/>
      <c r="DIC1048564"/>
      <c r="DID1048564"/>
      <c r="DIE1048564"/>
      <c r="DIF1048564"/>
      <c r="DIG1048564"/>
      <c r="DIH1048564"/>
      <c r="DII1048564"/>
      <c r="DIJ1048564"/>
      <c r="DIK1048564"/>
      <c r="DIL1048564"/>
      <c r="DIM1048564"/>
      <c r="DIN1048564"/>
      <c r="DIO1048564"/>
      <c r="DIP1048564"/>
      <c r="DIQ1048564"/>
      <c r="DIR1048564"/>
      <c r="DIS1048564"/>
      <c r="DIT1048564"/>
      <c r="DIU1048564"/>
      <c r="DIV1048564"/>
      <c r="DIW1048564"/>
      <c r="DIX1048564"/>
      <c r="DIY1048564"/>
      <c r="DIZ1048564"/>
      <c r="DJA1048564"/>
      <c r="DJB1048564"/>
      <c r="DJC1048564"/>
      <c r="DJD1048564"/>
      <c r="DJE1048564"/>
      <c r="DJF1048564"/>
      <c r="DJG1048564"/>
      <c r="DJH1048564"/>
      <c r="DJI1048564"/>
      <c r="DJJ1048564"/>
      <c r="DJK1048564"/>
      <c r="DJL1048564"/>
      <c r="DJM1048564"/>
      <c r="DJN1048564"/>
      <c r="DJO1048564"/>
      <c r="DJP1048564"/>
      <c r="DJQ1048564"/>
      <c r="DJR1048564"/>
      <c r="DJS1048564"/>
      <c r="DJT1048564"/>
      <c r="DJU1048564"/>
      <c r="DJV1048564"/>
      <c r="DJW1048564"/>
      <c r="DJX1048564"/>
      <c r="DJY1048564"/>
      <c r="DJZ1048564"/>
      <c r="DKA1048564"/>
      <c r="DKB1048564"/>
      <c r="DKC1048564"/>
      <c r="DKD1048564"/>
      <c r="DKE1048564"/>
      <c r="DKF1048564"/>
      <c r="DKG1048564"/>
      <c r="DKH1048564"/>
      <c r="DKI1048564"/>
      <c r="DKJ1048564"/>
      <c r="DKK1048564"/>
      <c r="DKL1048564"/>
      <c r="DKM1048564"/>
      <c r="DKN1048564"/>
      <c r="DKO1048564"/>
      <c r="DKP1048564"/>
      <c r="DKQ1048564"/>
      <c r="DKR1048564"/>
      <c r="DKS1048564"/>
      <c r="DKT1048564"/>
      <c r="DKU1048564"/>
      <c r="DKV1048564"/>
      <c r="DKW1048564"/>
      <c r="DKX1048564"/>
      <c r="DKY1048564"/>
      <c r="DKZ1048564"/>
      <c r="DLA1048564"/>
      <c r="DLB1048564"/>
      <c r="DLC1048564"/>
      <c r="DLD1048564"/>
      <c r="DLE1048564"/>
      <c r="DLF1048564"/>
      <c r="DLG1048564"/>
      <c r="DLH1048564"/>
      <c r="DLI1048564"/>
      <c r="DLJ1048564"/>
      <c r="DLK1048564"/>
      <c r="DLL1048564"/>
      <c r="DLM1048564"/>
      <c r="DLN1048564"/>
      <c r="DLO1048564"/>
      <c r="DLP1048564"/>
      <c r="DLQ1048564"/>
      <c r="DLR1048564"/>
      <c r="DLS1048564"/>
      <c r="DLT1048564"/>
      <c r="DLU1048564"/>
      <c r="DLV1048564"/>
      <c r="DLW1048564"/>
      <c r="DLX1048564"/>
      <c r="DLY1048564"/>
      <c r="DLZ1048564"/>
      <c r="DMA1048564"/>
      <c r="DMB1048564"/>
      <c r="DMC1048564"/>
      <c r="DMD1048564"/>
      <c r="DME1048564"/>
      <c r="DMF1048564"/>
      <c r="DMG1048564"/>
      <c r="DMH1048564"/>
      <c r="DMI1048564"/>
      <c r="DMJ1048564"/>
      <c r="DMK1048564"/>
      <c r="DML1048564"/>
      <c r="DMM1048564"/>
      <c r="DMN1048564"/>
      <c r="DMO1048564"/>
      <c r="DMP1048564"/>
      <c r="DMQ1048564"/>
      <c r="DMR1048564"/>
      <c r="DMS1048564"/>
      <c r="DMT1048564"/>
      <c r="DMU1048564"/>
      <c r="DMV1048564"/>
      <c r="DMW1048564"/>
      <c r="DMX1048564"/>
      <c r="DMY1048564"/>
      <c r="DMZ1048564"/>
      <c r="DNA1048564"/>
      <c r="DNB1048564"/>
      <c r="DNC1048564"/>
      <c r="DND1048564"/>
      <c r="DNE1048564"/>
      <c r="DNF1048564"/>
      <c r="DNG1048564"/>
      <c r="DNH1048564"/>
      <c r="DNI1048564"/>
      <c r="DNJ1048564"/>
      <c r="DNK1048564"/>
      <c r="DNL1048564"/>
      <c r="DNM1048564"/>
      <c r="DNN1048564"/>
      <c r="DNO1048564"/>
      <c r="DNP1048564"/>
      <c r="DNQ1048564"/>
      <c r="DNR1048564"/>
      <c r="DNS1048564"/>
      <c r="DNT1048564"/>
      <c r="DNU1048564"/>
      <c r="DNV1048564"/>
      <c r="DNW1048564"/>
      <c r="DNX1048564"/>
      <c r="DNY1048564"/>
      <c r="DNZ1048564"/>
      <c r="DOA1048564"/>
      <c r="DOB1048564"/>
      <c r="DOC1048564"/>
      <c r="DOD1048564"/>
      <c r="DOE1048564"/>
      <c r="DOF1048564"/>
      <c r="DOG1048564"/>
      <c r="DOH1048564"/>
      <c r="DOI1048564"/>
      <c r="DOJ1048564"/>
      <c r="DOK1048564"/>
      <c r="DOL1048564"/>
      <c r="DOM1048564"/>
      <c r="DON1048564"/>
      <c r="DOO1048564"/>
      <c r="DOP1048564"/>
      <c r="DOQ1048564"/>
      <c r="DOR1048564"/>
      <c r="DOS1048564"/>
      <c r="DOT1048564"/>
      <c r="DOU1048564"/>
      <c r="DOV1048564"/>
      <c r="DOW1048564"/>
      <c r="DOX1048564"/>
      <c r="DOY1048564"/>
      <c r="DOZ1048564"/>
      <c r="DPA1048564"/>
      <c r="DPB1048564"/>
      <c r="DPC1048564"/>
      <c r="DPD1048564"/>
      <c r="DPE1048564"/>
      <c r="DPF1048564"/>
      <c r="DPG1048564"/>
      <c r="DPH1048564"/>
      <c r="DPI1048564"/>
      <c r="DPJ1048564"/>
      <c r="DPK1048564"/>
      <c r="DPL1048564"/>
      <c r="DPM1048564"/>
      <c r="DPN1048564"/>
      <c r="DPO1048564"/>
      <c r="DPP1048564"/>
      <c r="DPQ1048564"/>
      <c r="DPR1048564"/>
      <c r="DPS1048564"/>
      <c r="DPT1048564"/>
      <c r="DPU1048564"/>
      <c r="DPV1048564"/>
      <c r="DPW1048564"/>
      <c r="DPX1048564"/>
      <c r="DPY1048564"/>
      <c r="DPZ1048564"/>
      <c r="DQA1048564"/>
      <c r="DQB1048564"/>
      <c r="DQC1048564"/>
      <c r="DQD1048564"/>
      <c r="DQE1048564"/>
      <c r="DQF1048564"/>
      <c r="DQG1048564"/>
      <c r="DQH1048564"/>
      <c r="DQI1048564"/>
      <c r="DQJ1048564"/>
      <c r="DQK1048564"/>
      <c r="DQL1048564"/>
      <c r="DQM1048564"/>
      <c r="DQN1048564"/>
      <c r="DQO1048564"/>
      <c r="DQP1048564"/>
      <c r="DQQ1048564"/>
      <c r="DQR1048564"/>
      <c r="DQS1048564"/>
      <c r="DQT1048564"/>
      <c r="DQU1048564"/>
      <c r="DQV1048564"/>
      <c r="DQW1048564"/>
      <c r="DQX1048564"/>
      <c r="DQY1048564"/>
      <c r="DQZ1048564"/>
      <c r="DRA1048564"/>
      <c r="DRB1048564"/>
      <c r="DRC1048564"/>
      <c r="DRD1048564"/>
      <c r="DRE1048564"/>
      <c r="DRF1048564"/>
      <c r="DRG1048564"/>
      <c r="DRH1048564"/>
      <c r="DRI1048564"/>
      <c r="DRJ1048564"/>
      <c r="DRK1048564"/>
      <c r="DRL1048564"/>
      <c r="DRM1048564"/>
      <c r="DRN1048564"/>
      <c r="DRO1048564"/>
      <c r="DRP1048564"/>
      <c r="DRQ1048564"/>
      <c r="DRR1048564"/>
      <c r="DRS1048564"/>
      <c r="DRT1048564"/>
      <c r="DRU1048564"/>
      <c r="DRV1048564"/>
      <c r="DRW1048564"/>
      <c r="DRX1048564"/>
      <c r="DRY1048564"/>
      <c r="DRZ1048564"/>
      <c r="DSA1048564"/>
      <c r="DSB1048564"/>
      <c r="DSC1048564"/>
      <c r="DSD1048564"/>
      <c r="DSE1048564"/>
      <c r="DSF1048564"/>
      <c r="DSG1048564"/>
      <c r="DSH1048564"/>
      <c r="DSI1048564"/>
      <c r="DSJ1048564"/>
      <c r="DSK1048564"/>
      <c r="DSL1048564"/>
      <c r="DSM1048564"/>
      <c r="DSN1048564"/>
      <c r="DSO1048564"/>
      <c r="DSP1048564"/>
      <c r="DSQ1048564"/>
      <c r="DSR1048564"/>
      <c r="DSS1048564"/>
      <c r="DST1048564"/>
      <c r="DSU1048564"/>
      <c r="DSV1048564"/>
      <c r="DSW1048564"/>
      <c r="DSX1048564"/>
      <c r="DSY1048564"/>
      <c r="DSZ1048564"/>
      <c r="DTA1048564"/>
      <c r="DTB1048564"/>
      <c r="DTC1048564"/>
      <c r="DTD1048564"/>
      <c r="DTE1048564"/>
      <c r="DTF1048564"/>
      <c r="DTG1048564"/>
      <c r="DTH1048564"/>
      <c r="DTI1048564"/>
      <c r="DTJ1048564"/>
      <c r="DTK1048564"/>
      <c r="DTL1048564"/>
      <c r="DTM1048564"/>
      <c r="DTN1048564"/>
      <c r="DTO1048564"/>
      <c r="DTP1048564"/>
      <c r="DTQ1048564"/>
      <c r="DTR1048564"/>
      <c r="DTS1048564"/>
      <c r="DTT1048564"/>
      <c r="DTU1048564"/>
      <c r="DTV1048564"/>
      <c r="DTW1048564"/>
      <c r="DTX1048564"/>
      <c r="DTY1048564"/>
      <c r="DTZ1048564"/>
      <c r="DUA1048564"/>
      <c r="DUB1048564"/>
      <c r="DUC1048564"/>
      <c r="DUD1048564"/>
      <c r="DUE1048564"/>
      <c r="DUF1048564"/>
      <c r="DUG1048564"/>
      <c r="DUH1048564"/>
      <c r="DUI1048564"/>
      <c r="DUJ1048564"/>
      <c r="DUK1048564"/>
      <c r="DUL1048564"/>
      <c r="DUM1048564"/>
      <c r="DUN1048564"/>
      <c r="DUO1048564"/>
      <c r="DUP1048564"/>
      <c r="DUQ1048564"/>
      <c r="DUR1048564"/>
      <c r="DUS1048564"/>
      <c r="DUT1048564"/>
      <c r="DUU1048564"/>
      <c r="DUV1048564"/>
      <c r="DUW1048564"/>
      <c r="DUX1048564"/>
      <c r="DUY1048564"/>
      <c r="DUZ1048564"/>
      <c r="DVA1048564"/>
      <c r="DVB1048564"/>
      <c r="DVC1048564"/>
      <c r="DVD1048564"/>
      <c r="DVE1048564"/>
      <c r="DVF1048564"/>
      <c r="DVG1048564"/>
      <c r="DVH1048564"/>
      <c r="DVI1048564"/>
      <c r="DVJ1048564"/>
      <c r="DVK1048564"/>
      <c r="DVL1048564"/>
      <c r="DVM1048564"/>
      <c r="DVN1048564"/>
      <c r="DVO1048564"/>
      <c r="DVP1048564"/>
      <c r="DVQ1048564"/>
      <c r="DVR1048564"/>
      <c r="DVS1048564"/>
      <c r="DVT1048564"/>
      <c r="DVU1048564"/>
      <c r="DVV1048564"/>
      <c r="DVW1048564"/>
      <c r="DVX1048564"/>
      <c r="DVY1048564"/>
      <c r="DVZ1048564"/>
      <c r="DWA1048564"/>
      <c r="DWB1048564"/>
      <c r="DWC1048564"/>
      <c r="DWD1048564"/>
      <c r="DWE1048564"/>
      <c r="DWF1048564"/>
      <c r="DWG1048564"/>
      <c r="DWH1048564"/>
      <c r="DWI1048564"/>
      <c r="DWJ1048564"/>
      <c r="DWK1048564"/>
      <c r="DWL1048564"/>
      <c r="DWM1048564"/>
      <c r="DWN1048564"/>
      <c r="DWO1048564"/>
      <c r="DWP1048564"/>
      <c r="DWQ1048564"/>
      <c r="DWR1048564"/>
      <c r="DWS1048564"/>
      <c r="DWT1048564"/>
      <c r="DWU1048564"/>
      <c r="DWV1048564"/>
      <c r="DWW1048564"/>
      <c r="DWX1048564"/>
      <c r="DWY1048564"/>
      <c r="DWZ1048564"/>
      <c r="DXA1048564"/>
      <c r="DXB1048564"/>
      <c r="DXC1048564"/>
      <c r="DXD1048564"/>
      <c r="DXE1048564"/>
      <c r="DXF1048564"/>
      <c r="DXG1048564"/>
      <c r="DXH1048564"/>
      <c r="DXI1048564"/>
      <c r="DXJ1048564"/>
      <c r="DXK1048564"/>
      <c r="DXL1048564"/>
      <c r="DXM1048564"/>
      <c r="DXN1048564"/>
      <c r="DXO1048564"/>
      <c r="DXP1048564"/>
      <c r="DXQ1048564"/>
      <c r="DXR1048564"/>
      <c r="DXS1048564"/>
      <c r="DXT1048564"/>
      <c r="DXU1048564"/>
      <c r="DXV1048564"/>
      <c r="DXW1048564"/>
      <c r="DXX1048564"/>
      <c r="DXY1048564"/>
      <c r="DXZ1048564"/>
      <c r="DYA1048564"/>
      <c r="DYB1048564"/>
      <c r="DYC1048564"/>
      <c r="DYD1048564"/>
      <c r="DYE1048564"/>
      <c r="DYF1048564"/>
      <c r="DYG1048564"/>
      <c r="DYH1048564"/>
      <c r="DYI1048564"/>
      <c r="DYJ1048564"/>
      <c r="DYK1048564"/>
      <c r="DYL1048564"/>
      <c r="DYM1048564"/>
      <c r="DYN1048564"/>
      <c r="DYO1048564"/>
      <c r="DYP1048564"/>
      <c r="DYQ1048564"/>
      <c r="DYR1048564"/>
      <c r="DYS1048564"/>
      <c r="DYT1048564"/>
      <c r="DYU1048564"/>
      <c r="DYV1048564"/>
      <c r="DYW1048564"/>
      <c r="DYX1048564"/>
      <c r="DYY1048564"/>
      <c r="DYZ1048564"/>
      <c r="DZA1048564"/>
      <c r="DZB1048564"/>
      <c r="DZC1048564"/>
      <c r="DZD1048564"/>
      <c r="DZE1048564"/>
      <c r="DZF1048564"/>
      <c r="DZG1048564"/>
      <c r="DZH1048564"/>
      <c r="DZI1048564"/>
      <c r="DZJ1048564"/>
      <c r="DZK1048564"/>
      <c r="DZL1048564"/>
      <c r="DZM1048564"/>
      <c r="DZN1048564"/>
      <c r="DZO1048564"/>
      <c r="DZP1048564"/>
      <c r="DZQ1048564"/>
      <c r="DZR1048564"/>
      <c r="DZS1048564"/>
      <c r="DZT1048564"/>
      <c r="DZU1048564"/>
      <c r="DZV1048564"/>
      <c r="DZW1048564"/>
      <c r="DZX1048564"/>
      <c r="DZY1048564"/>
      <c r="DZZ1048564"/>
      <c r="EAA1048564"/>
      <c r="EAB1048564"/>
      <c r="EAC1048564"/>
      <c r="EAD1048564"/>
      <c r="EAE1048564"/>
      <c r="EAF1048564"/>
      <c r="EAG1048564"/>
      <c r="EAH1048564"/>
      <c r="EAI1048564"/>
      <c r="EAJ1048564"/>
      <c r="EAK1048564"/>
      <c r="EAL1048564"/>
      <c r="EAM1048564"/>
      <c r="EAN1048564"/>
      <c r="EAO1048564"/>
      <c r="EAP1048564"/>
      <c r="EAQ1048564"/>
      <c r="EAR1048564"/>
      <c r="EAS1048564"/>
      <c r="EAT1048564"/>
      <c r="EAU1048564"/>
      <c r="EAV1048564"/>
      <c r="EAW1048564"/>
      <c r="EAX1048564"/>
      <c r="EAY1048564"/>
      <c r="EAZ1048564"/>
      <c r="EBA1048564"/>
      <c r="EBB1048564"/>
      <c r="EBC1048564"/>
      <c r="EBD1048564"/>
      <c r="EBE1048564"/>
      <c r="EBF1048564"/>
      <c r="EBG1048564"/>
      <c r="EBH1048564"/>
      <c r="EBI1048564"/>
      <c r="EBJ1048564"/>
      <c r="EBK1048564"/>
      <c r="EBL1048564"/>
      <c r="EBM1048564"/>
      <c r="EBN1048564"/>
      <c r="EBO1048564"/>
      <c r="EBP1048564"/>
      <c r="EBQ1048564"/>
      <c r="EBR1048564"/>
      <c r="EBS1048564"/>
      <c r="EBT1048564"/>
      <c r="EBU1048564"/>
      <c r="EBV1048564"/>
      <c r="EBW1048564"/>
      <c r="EBX1048564"/>
      <c r="EBY1048564"/>
      <c r="EBZ1048564"/>
      <c r="ECA1048564"/>
      <c r="ECB1048564"/>
      <c r="ECC1048564"/>
      <c r="ECD1048564"/>
      <c r="ECE1048564"/>
      <c r="ECF1048564"/>
      <c r="ECG1048564"/>
      <c r="ECH1048564"/>
      <c r="ECI1048564"/>
      <c r="ECJ1048564"/>
      <c r="ECK1048564"/>
      <c r="ECL1048564"/>
      <c r="ECM1048564"/>
      <c r="ECN1048564"/>
      <c r="ECO1048564"/>
      <c r="ECP1048564"/>
      <c r="ECQ1048564"/>
      <c r="ECR1048564"/>
      <c r="ECS1048564"/>
      <c r="ECT1048564"/>
      <c r="ECU1048564"/>
      <c r="ECV1048564"/>
      <c r="ECW1048564"/>
      <c r="ECX1048564"/>
      <c r="ECY1048564"/>
      <c r="ECZ1048564"/>
      <c r="EDA1048564"/>
      <c r="EDB1048564"/>
      <c r="EDC1048564"/>
      <c r="EDD1048564"/>
      <c r="EDE1048564"/>
      <c r="EDF1048564"/>
      <c r="EDG1048564"/>
      <c r="EDH1048564"/>
      <c r="EDI1048564"/>
      <c r="EDJ1048564"/>
      <c r="EDK1048564"/>
      <c r="EDL1048564"/>
      <c r="EDM1048564"/>
      <c r="EDN1048564"/>
      <c r="EDO1048564"/>
      <c r="EDP1048564"/>
      <c r="EDQ1048564"/>
      <c r="EDR1048564"/>
      <c r="EDS1048564"/>
      <c r="EDT1048564"/>
      <c r="EDU1048564"/>
      <c r="EDV1048564"/>
      <c r="EDW1048564"/>
      <c r="EDX1048564"/>
      <c r="EDY1048564"/>
      <c r="EDZ1048564"/>
      <c r="EEA1048564"/>
      <c r="EEB1048564"/>
      <c r="EEC1048564"/>
      <c r="EED1048564"/>
      <c r="EEE1048564"/>
      <c r="EEF1048564"/>
      <c r="EEG1048564"/>
      <c r="EEH1048564"/>
      <c r="EEI1048564"/>
      <c r="EEJ1048564"/>
      <c r="EEK1048564"/>
      <c r="EEL1048564"/>
      <c r="EEM1048564"/>
      <c r="EEN1048564"/>
      <c r="EEO1048564"/>
      <c r="EEP1048564"/>
      <c r="EEQ1048564"/>
      <c r="EER1048564"/>
      <c r="EES1048564"/>
      <c r="EET1048564"/>
      <c r="EEU1048564"/>
      <c r="EEV1048564"/>
      <c r="EEW1048564"/>
      <c r="EEX1048564"/>
      <c r="EEY1048564"/>
      <c r="EEZ1048564"/>
      <c r="EFA1048564"/>
      <c r="EFB1048564"/>
      <c r="EFC1048564"/>
      <c r="EFD1048564"/>
      <c r="EFE1048564"/>
      <c r="EFF1048564"/>
      <c r="EFG1048564"/>
      <c r="EFH1048564"/>
      <c r="EFI1048564"/>
      <c r="EFJ1048564"/>
      <c r="EFK1048564"/>
      <c r="EFL1048564"/>
      <c r="EFM1048564"/>
      <c r="EFN1048564"/>
      <c r="EFO1048564"/>
      <c r="EFP1048564"/>
      <c r="EFQ1048564"/>
      <c r="EFR1048564"/>
      <c r="EFS1048564"/>
      <c r="EFT1048564"/>
      <c r="EFU1048564"/>
      <c r="EFV1048564"/>
      <c r="EFW1048564"/>
      <c r="EFX1048564"/>
      <c r="EFY1048564"/>
      <c r="EFZ1048564"/>
      <c r="EGA1048564"/>
      <c r="EGB1048564"/>
      <c r="EGC1048564"/>
      <c r="EGD1048564"/>
      <c r="EGE1048564"/>
      <c r="EGF1048564"/>
      <c r="EGG1048564"/>
      <c r="EGH1048564"/>
      <c r="EGI1048564"/>
      <c r="EGJ1048564"/>
      <c r="EGK1048564"/>
      <c r="EGL1048564"/>
      <c r="EGM1048564"/>
      <c r="EGN1048564"/>
      <c r="EGO1048564"/>
      <c r="EGP1048564"/>
      <c r="EGQ1048564"/>
      <c r="EGR1048564"/>
      <c r="EGS1048564"/>
      <c r="EGT1048564"/>
      <c r="EGU1048564"/>
      <c r="EGV1048564"/>
      <c r="EGW1048564"/>
      <c r="EGX1048564"/>
      <c r="EGY1048564"/>
      <c r="EGZ1048564"/>
      <c r="EHA1048564"/>
      <c r="EHB1048564"/>
      <c r="EHC1048564"/>
      <c r="EHD1048564"/>
      <c r="EHE1048564"/>
      <c r="EHF1048564"/>
      <c r="EHG1048564"/>
      <c r="EHH1048564"/>
      <c r="EHI1048564"/>
      <c r="EHJ1048564"/>
      <c r="EHK1048564"/>
      <c r="EHL1048564"/>
      <c r="EHM1048564"/>
      <c r="EHN1048564"/>
      <c r="EHO1048564"/>
      <c r="EHP1048564"/>
      <c r="EHQ1048564"/>
      <c r="EHR1048564"/>
      <c r="EHS1048564"/>
      <c r="EHT1048564"/>
      <c r="EHU1048564"/>
      <c r="EHV1048564"/>
      <c r="EHW1048564"/>
      <c r="EHX1048564"/>
      <c r="EHY1048564"/>
      <c r="EHZ1048564"/>
      <c r="EIA1048564"/>
      <c r="EIB1048564"/>
      <c r="EIC1048564"/>
      <c r="EID1048564"/>
      <c r="EIE1048564"/>
      <c r="EIF1048564"/>
      <c r="EIG1048564"/>
      <c r="EIH1048564"/>
      <c r="EII1048564"/>
      <c r="EIJ1048564"/>
      <c r="EIK1048564"/>
      <c r="EIL1048564"/>
      <c r="EIM1048564"/>
      <c r="EIN1048564"/>
      <c r="EIO1048564"/>
      <c r="EIP1048564"/>
      <c r="EIQ1048564"/>
      <c r="EIR1048564"/>
      <c r="EIS1048564"/>
      <c r="EIT1048564"/>
      <c r="EIU1048564"/>
      <c r="EIV1048564"/>
      <c r="EIW1048564"/>
      <c r="EIX1048564"/>
      <c r="EIY1048564"/>
      <c r="EIZ1048564"/>
      <c r="EJA1048564"/>
      <c r="EJB1048564"/>
      <c r="EJC1048564"/>
      <c r="EJD1048564"/>
      <c r="EJE1048564"/>
      <c r="EJF1048564"/>
      <c r="EJG1048564"/>
      <c r="EJH1048564"/>
      <c r="EJI1048564"/>
      <c r="EJJ1048564"/>
      <c r="EJK1048564"/>
      <c r="EJL1048564"/>
      <c r="EJM1048564"/>
      <c r="EJN1048564"/>
      <c r="EJO1048564"/>
      <c r="EJP1048564"/>
      <c r="EJQ1048564"/>
      <c r="EJR1048564"/>
      <c r="EJS1048564"/>
      <c r="EJT1048564"/>
      <c r="EJU1048564"/>
      <c r="EJV1048564"/>
      <c r="EJW1048564"/>
      <c r="EJX1048564"/>
      <c r="EJY1048564"/>
      <c r="EJZ1048564"/>
      <c r="EKA1048564"/>
      <c r="EKB1048564"/>
      <c r="EKC1048564"/>
      <c r="EKD1048564"/>
      <c r="EKE1048564"/>
      <c r="EKF1048564"/>
      <c r="EKG1048564"/>
      <c r="EKH1048564"/>
      <c r="EKI1048564"/>
      <c r="EKJ1048564"/>
      <c r="EKK1048564"/>
      <c r="EKL1048564"/>
      <c r="EKM1048564"/>
      <c r="EKN1048564"/>
      <c r="EKO1048564"/>
      <c r="EKP1048564"/>
      <c r="EKQ1048564"/>
      <c r="EKR1048564"/>
      <c r="EKS1048564"/>
      <c r="EKT1048564"/>
      <c r="EKU1048564"/>
      <c r="EKV1048564"/>
      <c r="EKW1048564"/>
      <c r="EKX1048564"/>
      <c r="EKY1048564"/>
      <c r="EKZ1048564"/>
      <c r="ELA1048564"/>
      <c r="ELB1048564"/>
      <c r="ELC1048564"/>
      <c r="ELD1048564"/>
      <c r="ELE1048564"/>
      <c r="ELF1048564"/>
      <c r="ELG1048564"/>
      <c r="ELH1048564"/>
      <c r="ELI1048564"/>
      <c r="ELJ1048564"/>
      <c r="ELK1048564"/>
      <c r="ELL1048564"/>
      <c r="ELM1048564"/>
      <c r="ELN1048564"/>
      <c r="ELO1048564"/>
      <c r="ELP1048564"/>
      <c r="ELQ1048564"/>
      <c r="ELR1048564"/>
      <c r="ELS1048564"/>
      <c r="ELT1048564"/>
      <c r="ELU1048564"/>
      <c r="ELV1048564"/>
      <c r="ELW1048564"/>
      <c r="ELX1048564"/>
      <c r="ELY1048564"/>
      <c r="ELZ1048564"/>
      <c r="EMA1048564"/>
      <c r="EMB1048564"/>
      <c r="EMC1048564"/>
      <c r="EMD1048564"/>
      <c r="EME1048564"/>
      <c r="EMF1048564"/>
      <c r="EMG1048564"/>
      <c r="EMH1048564"/>
      <c r="EMI1048564"/>
      <c r="EMJ1048564"/>
      <c r="EMK1048564"/>
      <c r="EML1048564"/>
      <c r="EMM1048564"/>
      <c r="EMN1048564"/>
      <c r="EMO1048564"/>
      <c r="EMP1048564"/>
      <c r="EMQ1048564"/>
      <c r="EMR1048564"/>
      <c r="EMS1048564"/>
      <c r="EMT1048564"/>
      <c r="EMU1048564"/>
      <c r="EMV1048564"/>
      <c r="EMW1048564"/>
      <c r="EMX1048564"/>
      <c r="EMY1048564"/>
      <c r="EMZ1048564"/>
      <c r="ENA1048564"/>
      <c r="ENB1048564"/>
      <c r="ENC1048564"/>
      <c r="END1048564"/>
      <c r="ENE1048564"/>
      <c r="ENF1048564"/>
      <c r="ENG1048564"/>
      <c r="ENH1048564"/>
      <c r="ENI1048564"/>
      <c r="ENJ1048564"/>
      <c r="ENK1048564"/>
      <c r="ENL1048564"/>
      <c r="ENM1048564"/>
      <c r="ENN1048564"/>
      <c r="ENO1048564"/>
      <c r="ENP1048564"/>
      <c r="ENQ1048564"/>
      <c r="ENR1048564"/>
      <c r="ENS1048564"/>
      <c r="ENT1048564"/>
      <c r="ENU1048564"/>
      <c r="ENV1048564"/>
      <c r="ENW1048564"/>
      <c r="ENX1048564"/>
      <c r="ENY1048564"/>
      <c r="ENZ1048564"/>
      <c r="EOA1048564"/>
      <c r="EOB1048564"/>
      <c r="EOC1048564"/>
      <c r="EOD1048564"/>
      <c r="EOE1048564"/>
      <c r="EOF1048564"/>
      <c r="EOG1048564"/>
      <c r="EOH1048564"/>
      <c r="EOI1048564"/>
      <c r="EOJ1048564"/>
      <c r="EOK1048564"/>
      <c r="EOL1048564"/>
      <c r="EOM1048564"/>
      <c r="EON1048564"/>
      <c r="EOO1048564"/>
      <c r="EOP1048564"/>
      <c r="EOQ1048564"/>
      <c r="EOR1048564"/>
      <c r="EOS1048564"/>
      <c r="EOT1048564"/>
      <c r="EOU1048564"/>
      <c r="EOV1048564"/>
      <c r="EOW1048564"/>
      <c r="EOX1048564"/>
      <c r="EOY1048564"/>
      <c r="EOZ1048564"/>
      <c r="EPA1048564"/>
      <c r="EPB1048564"/>
      <c r="EPC1048564"/>
      <c r="EPD1048564"/>
      <c r="EPE1048564"/>
      <c r="EPF1048564"/>
      <c r="EPG1048564"/>
      <c r="EPH1048564"/>
      <c r="EPI1048564"/>
      <c r="EPJ1048564"/>
      <c r="EPK1048564"/>
      <c r="EPL1048564"/>
      <c r="EPM1048564"/>
      <c r="EPN1048564"/>
      <c r="EPO1048564"/>
      <c r="EPP1048564"/>
      <c r="EPQ1048564"/>
      <c r="EPR1048564"/>
      <c r="EPS1048564"/>
      <c r="EPT1048564"/>
      <c r="EPU1048564"/>
      <c r="EPV1048564"/>
      <c r="EPW1048564"/>
      <c r="EPX1048564"/>
      <c r="EPY1048564"/>
      <c r="EPZ1048564"/>
      <c r="EQA1048564"/>
      <c r="EQB1048564"/>
      <c r="EQC1048564"/>
      <c r="EQD1048564"/>
      <c r="EQE1048564"/>
      <c r="EQF1048564"/>
      <c r="EQG1048564"/>
      <c r="EQH1048564"/>
      <c r="EQI1048564"/>
      <c r="EQJ1048564"/>
      <c r="EQK1048564"/>
      <c r="EQL1048564"/>
      <c r="EQM1048564"/>
      <c r="EQN1048564"/>
      <c r="EQO1048564"/>
      <c r="EQP1048564"/>
      <c r="EQQ1048564"/>
      <c r="EQR1048564"/>
      <c r="EQS1048564"/>
      <c r="EQT1048564"/>
      <c r="EQU1048564"/>
      <c r="EQV1048564"/>
      <c r="EQW1048564"/>
      <c r="EQX1048564"/>
      <c r="EQY1048564"/>
      <c r="EQZ1048564"/>
      <c r="ERA1048564"/>
      <c r="ERB1048564"/>
      <c r="ERC1048564"/>
      <c r="ERD1048564"/>
      <c r="ERE1048564"/>
      <c r="ERF1048564"/>
      <c r="ERG1048564"/>
      <c r="ERH1048564"/>
      <c r="ERI1048564"/>
      <c r="ERJ1048564"/>
      <c r="ERK1048564"/>
      <c r="ERL1048564"/>
      <c r="ERM1048564"/>
      <c r="ERN1048564"/>
      <c r="ERO1048564"/>
      <c r="ERP1048564"/>
      <c r="ERQ1048564"/>
      <c r="ERR1048564"/>
      <c r="ERS1048564"/>
      <c r="ERT1048564"/>
      <c r="ERU1048564"/>
      <c r="ERV1048564"/>
      <c r="ERW1048564"/>
      <c r="ERX1048564"/>
      <c r="ERY1048564"/>
      <c r="ERZ1048564"/>
      <c r="ESA1048564"/>
      <c r="ESB1048564"/>
      <c r="ESC1048564"/>
      <c r="ESD1048564"/>
      <c r="ESE1048564"/>
      <c r="ESF1048564"/>
      <c r="ESG1048564"/>
      <c r="ESH1048564"/>
      <c r="ESI1048564"/>
      <c r="ESJ1048564"/>
      <c r="ESK1048564"/>
      <c r="ESL1048564"/>
      <c r="ESM1048564"/>
      <c r="ESN1048564"/>
      <c r="ESO1048564"/>
      <c r="ESP1048564"/>
      <c r="ESQ1048564"/>
      <c r="ESR1048564"/>
      <c r="ESS1048564"/>
      <c r="EST1048564"/>
      <c r="ESU1048564"/>
      <c r="ESV1048564"/>
      <c r="ESW1048564"/>
      <c r="ESX1048564"/>
      <c r="ESY1048564"/>
      <c r="ESZ1048564"/>
      <c r="ETA1048564"/>
      <c r="ETB1048564"/>
      <c r="ETC1048564"/>
      <c r="ETD1048564"/>
      <c r="ETE1048564"/>
      <c r="ETF1048564"/>
      <c r="ETG1048564"/>
      <c r="ETH1048564"/>
      <c r="ETI1048564"/>
      <c r="ETJ1048564"/>
      <c r="ETK1048564"/>
      <c r="ETL1048564"/>
      <c r="ETM1048564"/>
      <c r="ETN1048564"/>
      <c r="ETO1048564"/>
      <c r="ETP1048564"/>
      <c r="ETQ1048564"/>
      <c r="ETR1048564"/>
      <c r="ETS1048564"/>
      <c r="ETT1048564"/>
      <c r="ETU1048564"/>
      <c r="ETV1048564"/>
      <c r="ETW1048564"/>
      <c r="ETX1048564"/>
      <c r="ETY1048564"/>
      <c r="ETZ1048564"/>
      <c r="EUA1048564"/>
      <c r="EUB1048564"/>
      <c r="EUC1048564"/>
      <c r="EUD1048564"/>
      <c r="EUE1048564"/>
      <c r="EUF1048564"/>
      <c r="EUG1048564"/>
      <c r="EUH1048564"/>
      <c r="EUI1048564"/>
      <c r="EUJ1048564"/>
      <c r="EUK1048564"/>
      <c r="EUL1048564"/>
      <c r="EUM1048564"/>
      <c r="EUN1048564"/>
      <c r="EUO1048564"/>
      <c r="EUP1048564"/>
      <c r="EUQ1048564"/>
      <c r="EUR1048564"/>
      <c r="EUS1048564"/>
      <c r="EUT1048564"/>
      <c r="EUU1048564"/>
      <c r="EUV1048564"/>
      <c r="EUW1048564"/>
      <c r="EUX1048564"/>
      <c r="EUY1048564"/>
      <c r="EUZ1048564"/>
      <c r="EVA1048564"/>
      <c r="EVB1048564"/>
      <c r="EVC1048564"/>
      <c r="EVD1048564"/>
      <c r="EVE1048564"/>
      <c r="EVF1048564"/>
      <c r="EVG1048564"/>
      <c r="EVH1048564"/>
      <c r="EVI1048564"/>
      <c r="EVJ1048564"/>
      <c r="EVK1048564"/>
      <c r="EVL1048564"/>
      <c r="EVM1048564"/>
      <c r="EVN1048564"/>
      <c r="EVO1048564"/>
      <c r="EVP1048564"/>
      <c r="EVQ1048564"/>
      <c r="EVR1048564"/>
      <c r="EVS1048564"/>
      <c r="EVT1048564"/>
      <c r="EVU1048564"/>
      <c r="EVV1048564"/>
      <c r="EVW1048564"/>
      <c r="EVX1048564"/>
      <c r="EVY1048564"/>
      <c r="EVZ1048564"/>
      <c r="EWA1048564"/>
      <c r="EWB1048564"/>
      <c r="EWC1048564"/>
      <c r="EWD1048564"/>
      <c r="EWE1048564"/>
      <c r="EWF1048564"/>
      <c r="EWG1048564"/>
      <c r="EWH1048564"/>
      <c r="EWI1048564"/>
      <c r="EWJ1048564"/>
      <c r="EWK1048564"/>
      <c r="EWL1048564"/>
      <c r="EWM1048564"/>
      <c r="EWN1048564"/>
      <c r="EWO1048564"/>
      <c r="EWP1048564"/>
      <c r="EWQ1048564"/>
      <c r="EWR1048564"/>
      <c r="EWS1048564"/>
      <c r="EWT1048564"/>
      <c r="EWU1048564"/>
      <c r="EWV1048564"/>
      <c r="EWW1048564"/>
      <c r="EWX1048564"/>
      <c r="EWY1048564"/>
      <c r="EWZ1048564"/>
      <c r="EXA1048564"/>
      <c r="EXB1048564"/>
      <c r="EXC1048564"/>
      <c r="EXD1048564"/>
      <c r="EXE1048564"/>
      <c r="EXF1048564"/>
      <c r="EXG1048564"/>
      <c r="EXH1048564"/>
      <c r="EXI1048564"/>
      <c r="EXJ1048564"/>
      <c r="EXK1048564"/>
      <c r="EXL1048564"/>
      <c r="EXM1048564"/>
      <c r="EXN1048564"/>
      <c r="EXO1048564"/>
      <c r="EXP1048564"/>
      <c r="EXQ1048564"/>
      <c r="EXR1048564"/>
      <c r="EXS1048564"/>
      <c r="EXT1048564"/>
      <c r="EXU1048564"/>
      <c r="EXV1048564"/>
      <c r="EXW1048564"/>
      <c r="EXX1048564"/>
      <c r="EXY1048564"/>
      <c r="EXZ1048564"/>
      <c r="EYA1048564"/>
      <c r="EYB1048564"/>
      <c r="EYC1048564"/>
      <c r="EYD1048564"/>
      <c r="EYE1048564"/>
      <c r="EYF1048564"/>
      <c r="EYG1048564"/>
      <c r="EYH1048564"/>
      <c r="EYI1048564"/>
      <c r="EYJ1048564"/>
      <c r="EYK1048564"/>
      <c r="EYL1048564"/>
      <c r="EYM1048564"/>
      <c r="EYN1048564"/>
      <c r="EYO1048564"/>
      <c r="EYP1048564"/>
      <c r="EYQ1048564"/>
      <c r="EYR1048564"/>
      <c r="EYS1048564"/>
      <c r="EYT1048564"/>
      <c r="EYU1048564"/>
      <c r="EYV1048564"/>
      <c r="EYW1048564"/>
      <c r="EYX1048564"/>
      <c r="EYY1048564"/>
      <c r="EYZ1048564"/>
      <c r="EZA1048564"/>
      <c r="EZB1048564"/>
      <c r="EZC1048564"/>
      <c r="EZD1048564"/>
      <c r="EZE1048564"/>
      <c r="EZF1048564"/>
      <c r="EZG1048564"/>
      <c r="EZH1048564"/>
      <c r="EZI1048564"/>
      <c r="EZJ1048564"/>
      <c r="EZK1048564"/>
      <c r="EZL1048564"/>
      <c r="EZM1048564"/>
      <c r="EZN1048564"/>
      <c r="EZO1048564"/>
      <c r="EZP1048564"/>
      <c r="EZQ1048564"/>
      <c r="EZR1048564"/>
      <c r="EZS1048564"/>
      <c r="EZT1048564"/>
      <c r="EZU1048564"/>
      <c r="EZV1048564"/>
      <c r="EZW1048564"/>
      <c r="EZX1048564"/>
      <c r="EZY1048564"/>
      <c r="EZZ1048564"/>
      <c r="FAA1048564"/>
      <c r="FAB1048564"/>
      <c r="FAC1048564"/>
      <c r="FAD1048564"/>
      <c r="FAE1048564"/>
      <c r="FAF1048564"/>
      <c r="FAG1048564"/>
      <c r="FAH1048564"/>
      <c r="FAI1048564"/>
      <c r="FAJ1048564"/>
      <c r="FAK1048564"/>
      <c r="FAL1048564"/>
      <c r="FAM1048564"/>
      <c r="FAN1048564"/>
      <c r="FAO1048564"/>
      <c r="FAP1048564"/>
      <c r="FAQ1048564"/>
      <c r="FAR1048564"/>
      <c r="FAS1048564"/>
      <c r="FAT1048564"/>
      <c r="FAU1048564"/>
      <c r="FAV1048564"/>
      <c r="FAW1048564"/>
      <c r="FAX1048564"/>
      <c r="FAY1048564"/>
      <c r="FAZ1048564"/>
      <c r="FBA1048564"/>
      <c r="FBB1048564"/>
      <c r="FBC1048564"/>
      <c r="FBD1048564"/>
      <c r="FBE1048564"/>
      <c r="FBF1048564"/>
      <c r="FBG1048564"/>
      <c r="FBH1048564"/>
      <c r="FBI1048564"/>
      <c r="FBJ1048564"/>
      <c r="FBK1048564"/>
      <c r="FBL1048564"/>
      <c r="FBM1048564"/>
      <c r="FBN1048564"/>
      <c r="FBO1048564"/>
      <c r="FBP1048564"/>
      <c r="FBQ1048564"/>
      <c r="FBR1048564"/>
      <c r="FBS1048564"/>
      <c r="FBT1048564"/>
      <c r="FBU1048564"/>
      <c r="FBV1048564"/>
      <c r="FBW1048564"/>
      <c r="FBX1048564"/>
      <c r="FBY1048564"/>
      <c r="FBZ1048564"/>
      <c r="FCA1048564"/>
      <c r="FCB1048564"/>
      <c r="FCC1048564"/>
      <c r="FCD1048564"/>
      <c r="FCE1048564"/>
      <c r="FCF1048564"/>
      <c r="FCG1048564"/>
      <c r="FCH1048564"/>
      <c r="FCI1048564"/>
      <c r="FCJ1048564"/>
      <c r="FCK1048564"/>
      <c r="FCL1048564"/>
      <c r="FCM1048564"/>
      <c r="FCN1048564"/>
      <c r="FCO1048564"/>
      <c r="FCP1048564"/>
      <c r="FCQ1048564"/>
      <c r="FCR1048564"/>
      <c r="FCS1048564"/>
      <c r="FCT1048564"/>
      <c r="FCU1048564"/>
      <c r="FCV1048564"/>
      <c r="FCW1048564"/>
      <c r="FCX1048564"/>
      <c r="FCY1048564"/>
      <c r="FCZ1048564"/>
      <c r="FDA1048564"/>
      <c r="FDB1048564"/>
      <c r="FDC1048564"/>
      <c r="FDD1048564"/>
      <c r="FDE1048564"/>
      <c r="FDF1048564"/>
      <c r="FDG1048564"/>
      <c r="FDH1048564"/>
      <c r="FDI1048564"/>
      <c r="FDJ1048564"/>
      <c r="FDK1048564"/>
      <c r="FDL1048564"/>
      <c r="FDM1048564"/>
      <c r="FDN1048564"/>
      <c r="FDO1048564"/>
      <c r="FDP1048564"/>
      <c r="FDQ1048564"/>
      <c r="FDR1048564"/>
      <c r="FDS1048564"/>
      <c r="FDT1048564"/>
      <c r="FDU1048564"/>
      <c r="FDV1048564"/>
      <c r="FDW1048564"/>
      <c r="FDX1048564"/>
      <c r="FDY1048564"/>
      <c r="FDZ1048564"/>
      <c r="FEA1048564"/>
      <c r="FEB1048564"/>
      <c r="FEC1048564"/>
      <c r="FED1048564"/>
      <c r="FEE1048564"/>
      <c r="FEF1048564"/>
      <c r="FEG1048564"/>
      <c r="FEH1048564"/>
      <c r="FEI1048564"/>
      <c r="FEJ1048564"/>
      <c r="FEK1048564"/>
      <c r="FEL1048564"/>
      <c r="FEM1048564"/>
      <c r="FEN1048564"/>
      <c r="FEO1048564"/>
      <c r="FEP1048564"/>
      <c r="FEQ1048564"/>
      <c r="FER1048564"/>
      <c r="FES1048564"/>
      <c r="FET1048564"/>
      <c r="FEU1048564"/>
      <c r="FEV1048564"/>
      <c r="FEW1048564"/>
      <c r="FEX1048564"/>
      <c r="FEY1048564"/>
      <c r="FEZ1048564"/>
      <c r="FFA1048564"/>
      <c r="FFB1048564"/>
      <c r="FFC1048564"/>
      <c r="FFD1048564"/>
      <c r="FFE1048564"/>
      <c r="FFF1048564"/>
      <c r="FFG1048564"/>
      <c r="FFH1048564"/>
      <c r="FFI1048564"/>
      <c r="FFJ1048564"/>
      <c r="FFK1048564"/>
      <c r="FFL1048564"/>
      <c r="FFM1048564"/>
      <c r="FFN1048564"/>
      <c r="FFO1048564"/>
      <c r="FFP1048564"/>
      <c r="FFQ1048564"/>
      <c r="FFR1048564"/>
      <c r="FFS1048564"/>
      <c r="FFT1048564"/>
      <c r="FFU1048564"/>
      <c r="FFV1048564"/>
      <c r="FFW1048564"/>
      <c r="FFX1048564"/>
      <c r="FFY1048564"/>
      <c r="FFZ1048564"/>
      <c r="FGA1048564"/>
      <c r="FGB1048564"/>
      <c r="FGC1048564"/>
      <c r="FGD1048564"/>
      <c r="FGE1048564"/>
      <c r="FGF1048564"/>
      <c r="FGG1048564"/>
      <c r="FGH1048564"/>
      <c r="FGI1048564"/>
      <c r="FGJ1048564"/>
      <c r="FGK1048564"/>
      <c r="FGL1048564"/>
      <c r="FGM1048564"/>
      <c r="FGN1048564"/>
      <c r="FGO1048564"/>
      <c r="FGP1048564"/>
      <c r="FGQ1048564"/>
      <c r="FGR1048564"/>
      <c r="FGS1048564"/>
      <c r="FGT1048564"/>
      <c r="FGU1048564"/>
      <c r="FGV1048564"/>
      <c r="FGW1048564"/>
      <c r="FGX1048564"/>
      <c r="FGY1048564"/>
      <c r="FGZ1048564"/>
      <c r="FHA1048564"/>
      <c r="FHB1048564"/>
      <c r="FHC1048564"/>
      <c r="FHD1048564"/>
      <c r="FHE1048564"/>
      <c r="FHF1048564"/>
      <c r="FHG1048564"/>
      <c r="FHH1048564"/>
      <c r="FHI1048564"/>
      <c r="FHJ1048564"/>
      <c r="FHK1048564"/>
      <c r="FHL1048564"/>
      <c r="FHM1048564"/>
      <c r="FHN1048564"/>
      <c r="FHO1048564"/>
      <c r="FHP1048564"/>
      <c r="FHQ1048564"/>
      <c r="FHR1048564"/>
      <c r="FHS1048564"/>
      <c r="FHT1048564"/>
      <c r="FHU1048564"/>
      <c r="FHV1048564"/>
      <c r="FHW1048564"/>
      <c r="FHX1048564"/>
      <c r="FHY1048564"/>
      <c r="FHZ1048564"/>
      <c r="FIA1048564"/>
      <c r="FIB1048564"/>
      <c r="FIC1048564"/>
      <c r="FID1048564"/>
      <c r="FIE1048564"/>
      <c r="FIF1048564"/>
      <c r="FIG1048564"/>
      <c r="FIH1048564"/>
      <c r="FII1048564"/>
      <c r="FIJ1048564"/>
      <c r="FIK1048564"/>
      <c r="FIL1048564"/>
      <c r="FIM1048564"/>
      <c r="FIN1048564"/>
      <c r="FIO1048564"/>
      <c r="FIP1048564"/>
      <c r="FIQ1048564"/>
      <c r="FIR1048564"/>
      <c r="FIS1048564"/>
      <c r="FIT1048564"/>
      <c r="FIU1048564"/>
      <c r="FIV1048564"/>
      <c r="FIW1048564"/>
      <c r="FIX1048564"/>
      <c r="FIY1048564"/>
      <c r="FIZ1048564"/>
      <c r="FJA1048564"/>
      <c r="FJB1048564"/>
      <c r="FJC1048564"/>
      <c r="FJD1048564"/>
      <c r="FJE1048564"/>
      <c r="FJF1048564"/>
      <c r="FJG1048564"/>
      <c r="FJH1048564"/>
      <c r="FJI1048564"/>
      <c r="FJJ1048564"/>
      <c r="FJK1048564"/>
      <c r="FJL1048564"/>
      <c r="FJM1048564"/>
      <c r="FJN1048564"/>
      <c r="FJO1048564"/>
      <c r="FJP1048564"/>
      <c r="FJQ1048564"/>
      <c r="FJR1048564"/>
      <c r="FJS1048564"/>
      <c r="FJT1048564"/>
      <c r="FJU1048564"/>
      <c r="FJV1048564"/>
      <c r="FJW1048564"/>
      <c r="FJX1048564"/>
      <c r="FJY1048564"/>
      <c r="FJZ1048564"/>
      <c r="FKA1048564"/>
      <c r="FKB1048564"/>
      <c r="FKC1048564"/>
      <c r="FKD1048564"/>
      <c r="FKE1048564"/>
      <c r="FKF1048564"/>
      <c r="FKG1048564"/>
      <c r="FKH1048564"/>
      <c r="FKI1048564"/>
      <c r="FKJ1048564"/>
      <c r="FKK1048564"/>
      <c r="FKL1048564"/>
      <c r="FKM1048564"/>
      <c r="FKN1048564"/>
      <c r="FKO1048564"/>
      <c r="FKP1048564"/>
      <c r="FKQ1048564"/>
      <c r="FKR1048564"/>
      <c r="FKS1048564"/>
      <c r="FKT1048564"/>
      <c r="FKU1048564"/>
      <c r="FKV1048564"/>
      <c r="FKW1048564"/>
      <c r="FKX1048564"/>
      <c r="FKY1048564"/>
      <c r="FKZ1048564"/>
      <c r="FLA1048564"/>
      <c r="FLB1048564"/>
      <c r="FLC1048564"/>
      <c r="FLD1048564"/>
      <c r="FLE1048564"/>
      <c r="FLF1048564"/>
      <c r="FLG1048564"/>
      <c r="FLH1048564"/>
      <c r="FLI1048564"/>
      <c r="FLJ1048564"/>
      <c r="FLK1048564"/>
      <c r="FLL1048564"/>
      <c r="FLM1048564"/>
      <c r="FLN1048564"/>
      <c r="FLO1048564"/>
      <c r="FLP1048564"/>
      <c r="FLQ1048564"/>
      <c r="FLR1048564"/>
      <c r="FLS1048564"/>
      <c r="FLT1048564"/>
      <c r="FLU1048564"/>
      <c r="FLV1048564"/>
      <c r="FLW1048564"/>
      <c r="FLX1048564"/>
      <c r="FLY1048564"/>
      <c r="FLZ1048564"/>
      <c r="FMA1048564"/>
      <c r="FMB1048564"/>
      <c r="FMC1048564"/>
      <c r="FMD1048564"/>
      <c r="FME1048564"/>
      <c r="FMF1048564"/>
      <c r="FMG1048564"/>
      <c r="FMH1048564"/>
      <c r="FMI1048564"/>
      <c r="FMJ1048564"/>
      <c r="FMK1048564"/>
      <c r="FML1048564"/>
      <c r="FMM1048564"/>
      <c r="FMN1048564"/>
      <c r="FMO1048564"/>
      <c r="FMP1048564"/>
      <c r="FMQ1048564"/>
      <c r="FMR1048564"/>
      <c r="FMS1048564"/>
      <c r="FMT1048564"/>
      <c r="FMU1048564"/>
      <c r="FMV1048564"/>
      <c r="FMW1048564"/>
      <c r="FMX1048564"/>
      <c r="FMY1048564"/>
      <c r="FMZ1048564"/>
      <c r="FNA1048564"/>
      <c r="FNB1048564"/>
      <c r="FNC1048564"/>
      <c r="FND1048564"/>
      <c r="FNE1048564"/>
      <c r="FNF1048564"/>
      <c r="FNG1048564"/>
      <c r="FNH1048564"/>
      <c r="FNI1048564"/>
      <c r="FNJ1048564"/>
      <c r="FNK1048564"/>
      <c r="FNL1048564"/>
      <c r="FNM1048564"/>
      <c r="FNN1048564"/>
      <c r="FNO1048564"/>
      <c r="FNP1048564"/>
      <c r="FNQ1048564"/>
      <c r="FNR1048564"/>
      <c r="FNS1048564"/>
      <c r="FNT1048564"/>
      <c r="FNU1048564"/>
      <c r="FNV1048564"/>
      <c r="FNW1048564"/>
      <c r="FNX1048564"/>
      <c r="FNY1048564"/>
      <c r="FNZ1048564"/>
      <c r="FOA1048564"/>
      <c r="FOB1048564"/>
      <c r="FOC1048564"/>
      <c r="FOD1048564"/>
      <c r="FOE1048564"/>
      <c r="FOF1048564"/>
      <c r="FOG1048564"/>
      <c r="FOH1048564"/>
      <c r="FOI1048564"/>
      <c r="FOJ1048564"/>
      <c r="FOK1048564"/>
      <c r="FOL1048564"/>
      <c r="FOM1048564"/>
      <c r="FON1048564"/>
      <c r="FOO1048564"/>
      <c r="FOP1048564"/>
      <c r="FOQ1048564"/>
      <c r="FOR1048564"/>
      <c r="FOS1048564"/>
      <c r="FOT1048564"/>
      <c r="FOU1048564"/>
      <c r="FOV1048564"/>
      <c r="FOW1048564"/>
      <c r="FOX1048564"/>
      <c r="FOY1048564"/>
      <c r="FOZ1048564"/>
      <c r="FPA1048564"/>
      <c r="FPB1048564"/>
      <c r="FPC1048564"/>
      <c r="FPD1048564"/>
      <c r="FPE1048564"/>
      <c r="FPF1048564"/>
      <c r="FPG1048564"/>
      <c r="FPH1048564"/>
      <c r="FPI1048564"/>
      <c r="FPJ1048564"/>
      <c r="FPK1048564"/>
      <c r="FPL1048564"/>
      <c r="FPM1048564"/>
      <c r="FPN1048564"/>
      <c r="FPO1048564"/>
      <c r="FPP1048564"/>
      <c r="FPQ1048564"/>
      <c r="FPR1048564"/>
      <c r="FPS1048564"/>
      <c r="FPT1048564"/>
      <c r="FPU1048564"/>
      <c r="FPV1048564"/>
      <c r="FPW1048564"/>
      <c r="FPX1048564"/>
      <c r="FPY1048564"/>
      <c r="FPZ1048564"/>
      <c r="FQA1048564"/>
      <c r="FQB1048564"/>
      <c r="FQC1048564"/>
      <c r="FQD1048564"/>
      <c r="FQE1048564"/>
      <c r="FQF1048564"/>
      <c r="FQG1048564"/>
      <c r="FQH1048564"/>
      <c r="FQI1048564"/>
      <c r="FQJ1048564"/>
      <c r="FQK1048564"/>
      <c r="FQL1048564"/>
      <c r="FQM1048564"/>
      <c r="FQN1048564"/>
      <c r="FQO1048564"/>
      <c r="FQP1048564"/>
      <c r="FQQ1048564"/>
      <c r="FQR1048564"/>
      <c r="FQS1048564"/>
      <c r="FQT1048564"/>
      <c r="FQU1048564"/>
      <c r="FQV1048564"/>
      <c r="FQW1048564"/>
      <c r="FQX1048564"/>
      <c r="FQY1048564"/>
      <c r="FQZ1048564"/>
      <c r="FRA1048564"/>
      <c r="FRB1048564"/>
      <c r="FRC1048564"/>
      <c r="FRD1048564"/>
      <c r="FRE1048564"/>
      <c r="FRF1048564"/>
      <c r="FRG1048564"/>
      <c r="FRH1048564"/>
      <c r="FRI1048564"/>
      <c r="FRJ1048564"/>
      <c r="FRK1048564"/>
      <c r="FRL1048564"/>
      <c r="FRM1048564"/>
      <c r="FRN1048564"/>
      <c r="FRO1048564"/>
      <c r="FRP1048564"/>
      <c r="FRQ1048564"/>
      <c r="FRR1048564"/>
      <c r="FRS1048564"/>
      <c r="FRT1048564"/>
      <c r="FRU1048564"/>
      <c r="FRV1048564"/>
      <c r="FRW1048564"/>
      <c r="FRX1048564"/>
      <c r="FRY1048564"/>
      <c r="FRZ1048564"/>
      <c r="FSA1048564"/>
      <c r="FSB1048564"/>
      <c r="FSC1048564"/>
      <c r="FSD1048564"/>
      <c r="FSE1048564"/>
      <c r="FSF1048564"/>
      <c r="FSG1048564"/>
      <c r="FSH1048564"/>
      <c r="FSI1048564"/>
      <c r="FSJ1048564"/>
      <c r="FSK1048564"/>
      <c r="FSL1048564"/>
      <c r="FSM1048564"/>
      <c r="FSN1048564"/>
      <c r="FSO1048564"/>
      <c r="FSP1048564"/>
      <c r="FSQ1048564"/>
      <c r="FSR1048564"/>
      <c r="FSS1048564"/>
      <c r="FST1048564"/>
      <c r="FSU1048564"/>
      <c r="FSV1048564"/>
      <c r="FSW1048564"/>
      <c r="FSX1048564"/>
      <c r="FSY1048564"/>
      <c r="FSZ1048564"/>
      <c r="FTA1048564"/>
      <c r="FTB1048564"/>
      <c r="FTC1048564"/>
      <c r="FTD1048564"/>
      <c r="FTE1048564"/>
      <c r="FTF1048564"/>
      <c r="FTG1048564"/>
      <c r="FTH1048564"/>
      <c r="FTI1048564"/>
      <c r="FTJ1048564"/>
      <c r="FTK1048564"/>
      <c r="FTL1048564"/>
      <c r="FTM1048564"/>
      <c r="FTN1048564"/>
      <c r="FTO1048564"/>
      <c r="FTP1048564"/>
      <c r="FTQ1048564"/>
      <c r="FTR1048564"/>
      <c r="FTS1048564"/>
      <c r="FTT1048564"/>
      <c r="FTU1048564"/>
      <c r="FTV1048564"/>
      <c r="FTW1048564"/>
      <c r="FTX1048564"/>
      <c r="FTY1048564"/>
      <c r="FTZ1048564"/>
      <c r="FUA1048564"/>
      <c r="FUB1048564"/>
      <c r="FUC1048564"/>
      <c r="FUD1048564"/>
      <c r="FUE1048564"/>
      <c r="FUF1048564"/>
      <c r="FUG1048564"/>
      <c r="FUH1048564"/>
      <c r="FUI1048564"/>
      <c r="FUJ1048564"/>
      <c r="FUK1048564"/>
      <c r="FUL1048564"/>
      <c r="FUM1048564"/>
      <c r="FUN1048564"/>
      <c r="FUO1048564"/>
      <c r="FUP1048564"/>
      <c r="FUQ1048564"/>
      <c r="FUR1048564"/>
      <c r="FUS1048564"/>
      <c r="FUT1048564"/>
      <c r="FUU1048564"/>
      <c r="FUV1048564"/>
      <c r="FUW1048564"/>
      <c r="FUX1048564"/>
      <c r="FUY1048564"/>
      <c r="FUZ1048564"/>
      <c r="FVA1048564"/>
      <c r="FVB1048564"/>
      <c r="FVC1048564"/>
      <c r="FVD1048564"/>
      <c r="FVE1048564"/>
      <c r="FVF1048564"/>
      <c r="FVG1048564"/>
      <c r="FVH1048564"/>
      <c r="FVI1048564"/>
      <c r="FVJ1048564"/>
      <c r="FVK1048564"/>
      <c r="FVL1048564"/>
      <c r="FVM1048564"/>
      <c r="FVN1048564"/>
      <c r="FVO1048564"/>
      <c r="FVP1048564"/>
      <c r="FVQ1048564"/>
      <c r="FVR1048564"/>
      <c r="FVS1048564"/>
      <c r="FVT1048564"/>
      <c r="FVU1048564"/>
      <c r="FVV1048564"/>
      <c r="FVW1048564"/>
      <c r="FVX1048564"/>
      <c r="FVY1048564"/>
      <c r="FVZ1048564"/>
      <c r="FWA1048564"/>
      <c r="FWB1048564"/>
      <c r="FWC1048564"/>
      <c r="FWD1048564"/>
      <c r="FWE1048564"/>
      <c r="FWF1048564"/>
      <c r="FWG1048564"/>
      <c r="FWH1048564"/>
      <c r="FWI1048564"/>
      <c r="FWJ1048564"/>
      <c r="FWK1048564"/>
      <c r="FWL1048564"/>
      <c r="FWM1048564"/>
      <c r="FWN1048564"/>
      <c r="FWO1048564"/>
      <c r="FWP1048564"/>
      <c r="FWQ1048564"/>
      <c r="FWR1048564"/>
      <c r="FWS1048564"/>
      <c r="FWT1048564"/>
      <c r="FWU1048564"/>
      <c r="FWV1048564"/>
      <c r="FWW1048564"/>
      <c r="FWX1048564"/>
      <c r="FWY1048564"/>
      <c r="FWZ1048564"/>
      <c r="FXA1048564"/>
      <c r="FXB1048564"/>
      <c r="FXC1048564"/>
      <c r="FXD1048564"/>
      <c r="FXE1048564"/>
      <c r="FXF1048564"/>
      <c r="FXG1048564"/>
      <c r="FXH1048564"/>
      <c r="FXI1048564"/>
      <c r="FXJ1048564"/>
      <c r="FXK1048564"/>
      <c r="FXL1048564"/>
      <c r="FXM1048564"/>
      <c r="FXN1048564"/>
      <c r="FXO1048564"/>
      <c r="FXP1048564"/>
      <c r="FXQ1048564"/>
      <c r="FXR1048564"/>
      <c r="FXS1048564"/>
      <c r="FXT1048564"/>
      <c r="FXU1048564"/>
      <c r="FXV1048564"/>
      <c r="FXW1048564"/>
      <c r="FXX1048564"/>
      <c r="FXY1048564"/>
      <c r="FXZ1048564"/>
      <c r="FYA1048564"/>
      <c r="FYB1048564"/>
      <c r="FYC1048564"/>
      <c r="FYD1048564"/>
      <c r="FYE1048564"/>
      <c r="FYF1048564"/>
      <c r="FYG1048564"/>
      <c r="FYH1048564"/>
      <c r="FYI1048564"/>
      <c r="FYJ1048564"/>
      <c r="FYK1048564"/>
      <c r="FYL1048564"/>
      <c r="FYM1048564"/>
      <c r="FYN1048564"/>
      <c r="FYO1048564"/>
      <c r="FYP1048564"/>
      <c r="FYQ1048564"/>
      <c r="FYR1048564"/>
      <c r="FYS1048564"/>
      <c r="FYT1048564"/>
      <c r="FYU1048564"/>
      <c r="FYV1048564"/>
      <c r="FYW1048564"/>
      <c r="FYX1048564"/>
      <c r="FYY1048564"/>
      <c r="FYZ1048564"/>
      <c r="FZA1048564"/>
      <c r="FZB1048564"/>
      <c r="FZC1048564"/>
      <c r="FZD1048564"/>
      <c r="FZE1048564"/>
      <c r="FZF1048564"/>
      <c r="FZG1048564"/>
      <c r="FZH1048564"/>
      <c r="FZI1048564"/>
      <c r="FZJ1048564"/>
      <c r="FZK1048564"/>
      <c r="FZL1048564"/>
      <c r="FZM1048564"/>
      <c r="FZN1048564"/>
      <c r="FZO1048564"/>
      <c r="FZP1048564"/>
      <c r="FZQ1048564"/>
      <c r="FZR1048564"/>
      <c r="FZS1048564"/>
      <c r="FZT1048564"/>
      <c r="FZU1048564"/>
      <c r="FZV1048564"/>
      <c r="FZW1048564"/>
      <c r="FZX1048564"/>
      <c r="FZY1048564"/>
      <c r="FZZ1048564"/>
      <c r="GAA1048564"/>
      <c r="GAB1048564"/>
      <c r="GAC1048564"/>
      <c r="GAD1048564"/>
      <c r="GAE1048564"/>
      <c r="GAF1048564"/>
      <c r="GAG1048564"/>
      <c r="GAH1048564"/>
      <c r="GAI1048564"/>
      <c r="GAJ1048564"/>
      <c r="GAK1048564"/>
      <c r="GAL1048564"/>
      <c r="GAM1048564"/>
      <c r="GAN1048564"/>
      <c r="GAO1048564"/>
      <c r="GAP1048564"/>
      <c r="GAQ1048564"/>
      <c r="GAR1048564"/>
      <c r="GAS1048564"/>
      <c r="GAT1048564"/>
      <c r="GAU1048564"/>
      <c r="GAV1048564"/>
      <c r="GAW1048564"/>
      <c r="GAX1048564"/>
      <c r="GAY1048564"/>
      <c r="GAZ1048564"/>
      <c r="GBA1048564"/>
      <c r="GBB1048564"/>
      <c r="GBC1048564"/>
      <c r="GBD1048564"/>
      <c r="GBE1048564"/>
      <c r="GBF1048564"/>
      <c r="GBG1048564"/>
      <c r="GBH1048564"/>
      <c r="GBI1048564"/>
      <c r="GBJ1048564"/>
      <c r="GBK1048564"/>
      <c r="GBL1048564"/>
      <c r="GBM1048564"/>
      <c r="GBN1048564"/>
      <c r="GBO1048564"/>
      <c r="GBP1048564"/>
      <c r="GBQ1048564"/>
      <c r="GBR1048564"/>
      <c r="GBS1048564"/>
      <c r="GBT1048564"/>
      <c r="GBU1048564"/>
      <c r="GBV1048564"/>
      <c r="GBW1048564"/>
      <c r="GBX1048564"/>
      <c r="GBY1048564"/>
      <c r="GBZ1048564"/>
      <c r="GCA1048564"/>
      <c r="GCB1048564"/>
      <c r="GCC1048564"/>
      <c r="GCD1048564"/>
      <c r="GCE1048564"/>
      <c r="GCF1048564"/>
      <c r="GCG1048564"/>
      <c r="GCH1048564"/>
      <c r="GCI1048564"/>
      <c r="GCJ1048564"/>
      <c r="GCK1048564"/>
      <c r="GCL1048564"/>
      <c r="GCM1048564"/>
      <c r="GCN1048564"/>
      <c r="GCO1048564"/>
      <c r="GCP1048564"/>
      <c r="GCQ1048564"/>
      <c r="GCR1048564"/>
      <c r="GCS1048564"/>
      <c r="GCT1048564"/>
      <c r="GCU1048564"/>
      <c r="GCV1048564"/>
      <c r="GCW1048564"/>
      <c r="GCX1048564"/>
      <c r="GCY1048564"/>
      <c r="GCZ1048564"/>
      <c r="GDA1048564"/>
      <c r="GDB1048564"/>
      <c r="GDC1048564"/>
      <c r="GDD1048564"/>
      <c r="GDE1048564"/>
      <c r="GDF1048564"/>
      <c r="GDG1048564"/>
      <c r="GDH1048564"/>
      <c r="GDI1048564"/>
      <c r="GDJ1048564"/>
      <c r="GDK1048564"/>
      <c r="GDL1048564"/>
      <c r="GDM1048564"/>
      <c r="GDN1048564"/>
      <c r="GDO1048564"/>
      <c r="GDP1048564"/>
      <c r="GDQ1048564"/>
      <c r="GDR1048564"/>
      <c r="GDS1048564"/>
      <c r="GDT1048564"/>
      <c r="GDU1048564"/>
      <c r="GDV1048564"/>
      <c r="GDW1048564"/>
      <c r="GDX1048564"/>
      <c r="GDY1048564"/>
      <c r="GDZ1048564"/>
      <c r="GEA1048564"/>
      <c r="GEB1048564"/>
      <c r="GEC1048564"/>
      <c r="GED1048564"/>
      <c r="GEE1048564"/>
      <c r="GEF1048564"/>
      <c r="GEG1048564"/>
      <c r="GEH1048564"/>
      <c r="GEI1048564"/>
      <c r="GEJ1048564"/>
      <c r="GEK1048564"/>
      <c r="GEL1048564"/>
      <c r="GEM1048564"/>
      <c r="GEN1048564"/>
      <c r="GEO1048564"/>
      <c r="GEP1048564"/>
      <c r="GEQ1048564"/>
      <c r="GER1048564"/>
      <c r="GES1048564"/>
      <c r="GET1048564"/>
      <c r="GEU1048564"/>
      <c r="GEV1048564"/>
      <c r="GEW1048564"/>
      <c r="GEX1048564"/>
      <c r="GEY1048564"/>
      <c r="GEZ1048564"/>
      <c r="GFA1048564"/>
      <c r="GFB1048564"/>
      <c r="GFC1048564"/>
      <c r="GFD1048564"/>
      <c r="GFE1048564"/>
      <c r="GFF1048564"/>
      <c r="GFG1048564"/>
      <c r="GFH1048564"/>
      <c r="GFI1048564"/>
      <c r="GFJ1048564"/>
      <c r="GFK1048564"/>
      <c r="GFL1048564"/>
      <c r="GFM1048564"/>
      <c r="GFN1048564"/>
      <c r="GFO1048564"/>
      <c r="GFP1048564"/>
      <c r="GFQ1048564"/>
      <c r="GFR1048564"/>
      <c r="GFS1048564"/>
      <c r="GFT1048564"/>
      <c r="GFU1048564"/>
      <c r="GFV1048564"/>
      <c r="GFW1048564"/>
      <c r="GFX1048564"/>
      <c r="GFY1048564"/>
      <c r="GFZ1048564"/>
      <c r="GGA1048564"/>
      <c r="GGB1048564"/>
      <c r="GGC1048564"/>
      <c r="GGD1048564"/>
      <c r="GGE1048564"/>
      <c r="GGF1048564"/>
      <c r="GGG1048564"/>
      <c r="GGH1048564"/>
      <c r="GGI1048564"/>
      <c r="GGJ1048564"/>
      <c r="GGK1048564"/>
      <c r="GGL1048564"/>
      <c r="GGM1048564"/>
      <c r="GGN1048564"/>
      <c r="GGO1048564"/>
      <c r="GGP1048564"/>
      <c r="GGQ1048564"/>
      <c r="GGR1048564"/>
      <c r="GGS1048564"/>
      <c r="GGT1048564"/>
      <c r="GGU1048564"/>
      <c r="GGV1048564"/>
      <c r="GGW1048564"/>
      <c r="GGX1048564"/>
      <c r="GGY1048564"/>
      <c r="GGZ1048564"/>
      <c r="GHA1048564"/>
      <c r="GHB1048564"/>
      <c r="GHC1048564"/>
      <c r="GHD1048564"/>
      <c r="GHE1048564"/>
      <c r="GHF1048564"/>
      <c r="GHG1048564"/>
      <c r="GHH1048564"/>
      <c r="GHI1048564"/>
      <c r="GHJ1048564"/>
      <c r="GHK1048564"/>
      <c r="GHL1048564"/>
      <c r="GHM1048564"/>
      <c r="GHN1048564"/>
      <c r="GHO1048564"/>
      <c r="GHP1048564"/>
      <c r="GHQ1048564"/>
      <c r="GHR1048564"/>
      <c r="GHS1048564"/>
      <c r="GHT1048564"/>
      <c r="GHU1048564"/>
      <c r="GHV1048564"/>
      <c r="GHW1048564"/>
      <c r="GHX1048564"/>
      <c r="GHY1048564"/>
      <c r="GHZ1048564"/>
      <c r="GIA1048564"/>
      <c r="GIB1048564"/>
      <c r="GIC1048564"/>
      <c r="GID1048564"/>
      <c r="GIE1048564"/>
      <c r="GIF1048564"/>
      <c r="GIG1048564"/>
      <c r="GIH1048564"/>
      <c r="GII1048564"/>
      <c r="GIJ1048564"/>
      <c r="GIK1048564"/>
      <c r="GIL1048564"/>
      <c r="GIM1048564"/>
      <c r="GIN1048564"/>
      <c r="GIO1048564"/>
      <c r="GIP1048564"/>
      <c r="GIQ1048564"/>
      <c r="GIR1048564"/>
      <c r="GIS1048564"/>
      <c r="GIT1048564"/>
      <c r="GIU1048564"/>
      <c r="GIV1048564"/>
      <c r="GIW1048564"/>
      <c r="GIX1048564"/>
      <c r="GIY1048564"/>
      <c r="GIZ1048564"/>
      <c r="GJA1048564"/>
      <c r="GJB1048564"/>
      <c r="GJC1048564"/>
      <c r="GJD1048564"/>
      <c r="GJE1048564"/>
      <c r="GJF1048564"/>
      <c r="GJG1048564"/>
      <c r="GJH1048564"/>
      <c r="GJI1048564"/>
      <c r="GJJ1048564"/>
      <c r="GJK1048564"/>
      <c r="GJL1048564"/>
      <c r="GJM1048564"/>
      <c r="GJN1048564"/>
      <c r="GJO1048564"/>
      <c r="GJP1048564"/>
      <c r="GJQ1048564"/>
      <c r="GJR1048564"/>
      <c r="GJS1048564"/>
      <c r="GJT1048564"/>
      <c r="GJU1048564"/>
      <c r="GJV1048564"/>
      <c r="GJW1048564"/>
      <c r="GJX1048564"/>
      <c r="GJY1048564"/>
      <c r="GJZ1048564"/>
      <c r="GKA1048564"/>
      <c r="GKB1048564"/>
      <c r="GKC1048564"/>
      <c r="GKD1048564"/>
      <c r="GKE1048564"/>
      <c r="GKF1048564"/>
      <c r="GKG1048564"/>
      <c r="GKH1048564"/>
      <c r="GKI1048564"/>
      <c r="GKJ1048564"/>
      <c r="GKK1048564"/>
      <c r="GKL1048564"/>
      <c r="GKM1048564"/>
      <c r="GKN1048564"/>
      <c r="GKO1048564"/>
      <c r="GKP1048564"/>
      <c r="GKQ1048564"/>
      <c r="GKR1048564"/>
      <c r="GKS1048564"/>
      <c r="GKT1048564"/>
      <c r="GKU1048564"/>
      <c r="GKV1048564"/>
      <c r="GKW1048564"/>
      <c r="GKX1048564"/>
      <c r="GKY1048564"/>
      <c r="GKZ1048564"/>
      <c r="GLA1048564"/>
      <c r="GLB1048564"/>
      <c r="GLC1048564"/>
      <c r="GLD1048564"/>
      <c r="GLE1048564"/>
      <c r="GLF1048564"/>
      <c r="GLG1048564"/>
      <c r="GLH1048564"/>
      <c r="GLI1048564"/>
      <c r="GLJ1048564"/>
      <c r="GLK1048564"/>
      <c r="GLL1048564"/>
      <c r="GLM1048564"/>
      <c r="GLN1048564"/>
      <c r="GLO1048564"/>
      <c r="GLP1048564"/>
      <c r="GLQ1048564"/>
      <c r="GLR1048564"/>
      <c r="GLS1048564"/>
      <c r="GLT1048564"/>
      <c r="GLU1048564"/>
      <c r="GLV1048564"/>
      <c r="GLW1048564"/>
      <c r="GLX1048564"/>
      <c r="GLY1048564"/>
      <c r="GLZ1048564"/>
      <c r="GMA1048564"/>
      <c r="GMB1048564"/>
      <c r="GMC1048564"/>
      <c r="GMD1048564"/>
      <c r="GME1048564"/>
      <c r="GMF1048564"/>
      <c r="GMG1048564"/>
      <c r="GMH1048564"/>
      <c r="GMI1048564"/>
      <c r="GMJ1048564"/>
      <c r="GMK1048564"/>
      <c r="GML1048564"/>
      <c r="GMM1048564"/>
      <c r="GMN1048564"/>
      <c r="GMO1048564"/>
      <c r="GMP1048564"/>
      <c r="GMQ1048564"/>
      <c r="GMR1048564"/>
      <c r="GMS1048564"/>
      <c r="GMT1048564"/>
      <c r="GMU1048564"/>
      <c r="GMV1048564"/>
      <c r="GMW1048564"/>
      <c r="GMX1048564"/>
      <c r="GMY1048564"/>
      <c r="GMZ1048564"/>
      <c r="GNA1048564"/>
      <c r="GNB1048564"/>
      <c r="GNC1048564"/>
      <c r="GND1048564"/>
      <c r="GNE1048564"/>
      <c r="GNF1048564"/>
      <c r="GNG1048564"/>
      <c r="GNH1048564"/>
      <c r="GNI1048564"/>
      <c r="GNJ1048564"/>
      <c r="GNK1048564"/>
      <c r="GNL1048564"/>
      <c r="GNM1048564"/>
      <c r="GNN1048564"/>
      <c r="GNO1048564"/>
      <c r="GNP1048564"/>
      <c r="GNQ1048564"/>
      <c r="GNR1048564"/>
      <c r="GNS1048564"/>
      <c r="GNT1048564"/>
      <c r="GNU1048564"/>
      <c r="GNV1048564"/>
      <c r="GNW1048564"/>
      <c r="GNX1048564"/>
      <c r="GNY1048564"/>
      <c r="GNZ1048564"/>
      <c r="GOA1048564"/>
      <c r="GOB1048564"/>
      <c r="GOC1048564"/>
      <c r="GOD1048564"/>
      <c r="GOE1048564"/>
      <c r="GOF1048564"/>
      <c r="GOG1048564"/>
      <c r="GOH1048564"/>
      <c r="GOI1048564"/>
      <c r="GOJ1048564"/>
      <c r="GOK1048564"/>
      <c r="GOL1048564"/>
      <c r="GOM1048564"/>
      <c r="GON1048564"/>
      <c r="GOO1048564"/>
      <c r="GOP1048564"/>
      <c r="GOQ1048564"/>
      <c r="GOR1048564"/>
      <c r="GOS1048564"/>
      <c r="GOT1048564"/>
      <c r="GOU1048564"/>
      <c r="GOV1048564"/>
      <c r="GOW1048564"/>
      <c r="GOX1048564"/>
      <c r="GOY1048564"/>
      <c r="GOZ1048564"/>
      <c r="GPA1048564"/>
      <c r="GPB1048564"/>
      <c r="GPC1048564"/>
      <c r="GPD1048564"/>
      <c r="GPE1048564"/>
      <c r="GPF1048564"/>
      <c r="GPG1048564"/>
      <c r="GPH1048564"/>
      <c r="GPI1048564"/>
      <c r="GPJ1048564"/>
      <c r="GPK1048564"/>
      <c r="GPL1048564"/>
      <c r="GPM1048564"/>
      <c r="GPN1048564"/>
      <c r="GPO1048564"/>
      <c r="GPP1048564"/>
      <c r="GPQ1048564"/>
      <c r="GPR1048564"/>
      <c r="GPS1048564"/>
      <c r="GPT1048564"/>
      <c r="GPU1048564"/>
      <c r="GPV1048564"/>
      <c r="GPW1048564"/>
      <c r="GPX1048564"/>
      <c r="GPY1048564"/>
      <c r="GPZ1048564"/>
      <c r="GQA1048564"/>
      <c r="GQB1048564"/>
      <c r="GQC1048564"/>
      <c r="GQD1048564"/>
      <c r="GQE1048564"/>
      <c r="GQF1048564"/>
      <c r="GQG1048564"/>
      <c r="GQH1048564"/>
      <c r="GQI1048564"/>
      <c r="GQJ1048564"/>
      <c r="GQK1048564"/>
      <c r="GQL1048564"/>
      <c r="GQM1048564"/>
      <c r="GQN1048564"/>
      <c r="GQO1048564"/>
      <c r="GQP1048564"/>
      <c r="GQQ1048564"/>
      <c r="GQR1048564"/>
      <c r="GQS1048564"/>
      <c r="GQT1048564"/>
      <c r="GQU1048564"/>
      <c r="GQV1048564"/>
      <c r="GQW1048564"/>
      <c r="GQX1048564"/>
      <c r="GQY1048564"/>
      <c r="GQZ1048564"/>
      <c r="GRA1048564"/>
      <c r="GRB1048564"/>
      <c r="GRC1048564"/>
      <c r="GRD1048564"/>
      <c r="GRE1048564"/>
      <c r="GRF1048564"/>
      <c r="GRG1048564"/>
      <c r="GRH1048564"/>
      <c r="GRI1048564"/>
      <c r="GRJ1048564"/>
      <c r="GRK1048564"/>
      <c r="GRL1048564"/>
      <c r="GRM1048564"/>
      <c r="GRN1048564"/>
      <c r="GRO1048564"/>
      <c r="GRP1048564"/>
      <c r="GRQ1048564"/>
      <c r="GRR1048564"/>
      <c r="GRS1048564"/>
      <c r="GRT1048564"/>
      <c r="GRU1048564"/>
      <c r="GRV1048564"/>
      <c r="GRW1048564"/>
      <c r="GRX1048564"/>
      <c r="GRY1048564"/>
      <c r="GRZ1048564"/>
      <c r="GSA1048564"/>
      <c r="GSB1048564"/>
      <c r="GSC1048564"/>
      <c r="GSD1048564"/>
      <c r="GSE1048564"/>
      <c r="GSF1048564"/>
      <c r="GSG1048564"/>
      <c r="GSH1048564"/>
      <c r="GSI1048564"/>
      <c r="GSJ1048564"/>
      <c r="GSK1048564"/>
      <c r="GSL1048564"/>
      <c r="GSM1048564"/>
      <c r="GSN1048564"/>
      <c r="GSO1048564"/>
      <c r="GSP1048564"/>
      <c r="GSQ1048564"/>
      <c r="GSR1048564"/>
      <c r="GSS1048564"/>
      <c r="GST1048564"/>
      <c r="GSU1048564"/>
      <c r="GSV1048564"/>
      <c r="GSW1048564"/>
      <c r="GSX1048564"/>
      <c r="GSY1048564"/>
      <c r="GSZ1048564"/>
      <c r="GTA1048564"/>
      <c r="GTB1048564"/>
      <c r="GTC1048564"/>
      <c r="GTD1048564"/>
      <c r="GTE1048564"/>
      <c r="GTF1048564"/>
      <c r="GTG1048564"/>
      <c r="GTH1048564"/>
      <c r="GTI1048564"/>
      <c r="GTJ1048564"/>
      <c r="GTK1048564"/>
      <c r="GTL1048564"/>
      <c r="GTM1048564"/>
      <c r="GTN1048564"/>
      <c r="GTO1048564"/>
      <c r="GTP1048564"/>
      <c r="GTQ1048564"/>
      <c r="GTR1048564"/>
      <c r="GTS1048564"/>
      <c r="GTT1048564"/>
      <c r="GTU1048564"/>
      <c r="GTV1048564"/>
      <c r="GTW1048564"/>
      <c r="GTX1048564"/>
      <c r="GTY1048564"/>
      <c r="GTZ1048564"/>
      <c r="GUA1048564"/>
      <c r="GUB1048564"/>
      <c r="GUC1048564"/>
      <c r="GUD1048564"/>
      <c r="GUE1048564"/>
      <c r="GUF1048564"/>
      <c r="GUG1048564"/>
      <c r="GUH1048564"/>
      <c r="GUI1048564"/>
      <c r="GUJ1048564"/>
      <c r="GUK1048564"/>
      <c r="GUL1048564"/>
      <c r="GUM1048564"/>
      <c r="GUN1048564"/>
      <c r="GUO1048564"/>
      <c r="GUP1048564"/>
      <c r="GUQ1048564"/>
      <c r="GUR1048564"/>
      <c r="GUS1048564"/>
      <c r="GUT1048564"/>
      <c r="GUU1048564"/>
      <c r="GUV1048564"/>
      <c r="GUW1048564"/>
      <c r="GUX1048564"/>
      <c r="GUY1048564"/>
      <c r="GUZ1048564"/>
      <c r="GVA1048564"/>
      <c r="GVB1048564"/>
      <c r="GVC1048564"/>
      <c r="GVD1048564"/>
      <c r="GVE1048564"/>
      <c r="GVF1048564"/>
      <c r="GVG1048564"/>
      <c r="GVH1048564"/>
      <c r="GVI1048564"/>
      <c r="GVJ1048564"/>
      <c r="GVK1048564"/>
      <c r="GVL1048564"/>
      <c r="GVM1048564"/>
      <c r="GVN1048564"/>
      <c r="GVO1048564"/>
      <c r="GVP1048564"/>
      <c r="GVQ1048564"/>
      <c r="GVR1048564"/>
      <c r="GVS1048564"/>
      <c r="GVT1048564"/>
      <c r="GVU1048564"/>
      <c r="GVV1048564"/>
      <c r="GVW1048564"/>
      <c r="GVX1048564"/>
      <c r="GVY1048564"/>
      <c r="GVZ1048564"/>
      <c r="GWA1048564"/>
      <c r="GWB1048564"/>
      <c r="GWC1048564"/>
      <c r="GWD1048564"/>
      <c r="GWE1048564"/>
      <c r="GWF1048564"/>
      <c r="GWG1048564"/>
      <c r="GWH1048564"/>
      <c r="GWI1048564"/>
      <c r="GWJ1048564"/>
      <c r="GWK1048564"/>
      <c r="GWL1048564"/>
      <c r="GWM1048564"/>
      <c r="GWN1048564"/>
      <c r="GWO1048564"/>
      <c r="GWP1048564"/>
      <c r="GWQ1048564"/>
      <c r="GWR1048564"/>
      <c r="GWS1048564"/>
      <c r="GWT1048564"/>
      <c r="GWU1048564"/>
      <c r="GWV1048564"/>
      <c r="GWW1048564"/>
      <c r="GWX1048564"/>
      <c r="GWY1048564"/>
      <c r="GWZ1048564"/>
      <c r="GXA1048564"/>
      <c r="GXB1048564"/>
      <c r="GXC1048564"/>
      <c r="GXD1048564"/>
      <c r="GXE1048564"/>
      <c r="GXF1048564"/>
      <c r="GXG1048564"/>
      <c r="GXH1048564"/>
      <c r="GXI1048564"/>
      <c r="GXJ1048564"/>
      <c r="GXK1048564"/>
      <c r="GXL1048564"/>
      <c r="GXM1048564"/>
      <c r="GXN1048564"/>
      <c r="GXO1048564"/>
      <c r="GXP1048564"/>
      <c r="GXQ1048564"/>
      <c r="GXR1048564"/>
      <c r="GXS1048564"/>
      <c r="GXT1048564"/>
      <c r="GXU1048564"/>
      <c r="GXV1048564"/>
      <c r="GXW1048564"/>
      <c r="GXX1048564"/>
      <c r="GXY1048564"/>
      <c r="GXZ1048564"/>
      <c r="GYA1048564"/>
      <c r="GYB1048564"/>
      <c r="GYC1048564"/>
      <c r="GYD1048564"/>
      <c r="GYE1048564"/>
      <c r="GYF1048564"/>
      <c r="GYG1048564"/>
      <c r="GYH1048564"/>
      <c r="GYI1048564"/>
      <c r="GYJ1048564"/>
      <c r="GYK1048564"/>
      <c r="GYL1048564"/>
      <c r="GYM1048564"/>
      <c r="GYN1048564"/>
      <c r="GYO1048564"/>
      <c r="GYP1048564"/>
      <c r="GYQ1048564"/>
      <c r="GYR1048564"/>
      <c r="GYS1048564"/>
      <c r="GYT1048564"/>
      <c r="GYU1048564"/>
      <c r="GYV1048564"/>
      <c r="GYW1048564"/>
      <c r="GYX1048564"/>
      <c r="GYY1048564"/>
      <c r="GYZ1048564"/>
      <c r="GZA1048564"/>
      <c r="GZB1048564"/>
      <c r="GZC1048564"/>
      <c r="GZD1048564"/>
      <c r="GZE1048564"/>
      <c r="GZF1048564"/>
      <c r="GZG1048564"/>
      <c r="GZH1048564"/>
      <c r="GZI1048564"/>
      <c r="GZJ1048564"/>
      <c r="GZK1048564"/>
      <c r="GZL1048564"/>
      <c r="GZM1048564"/>
      <c r="GZN1048564"/>
      <c r="GZO1048564"/>
      <c r="GZP1048564"/>
      <c r="GZQ1048564"/>
      <c r="GZR1048564"/>
      <c r="GZS1048564"/>
      <c r="GZT1048564"/>
      <c r="GZU1048564"/>
      <c r="GZV1048564"/>
      <c r="GZW1048564"/>
      <c r="GZX1048564"/>
      <c r="GZY1048564"/>
      <c r="GZZ1048564"/>
      <c r="HAA1048564"/>
      <c r="HAB1048564"/>
      <c r="HAC1048564"/>
      <c r="HAD1048564"/>
      <c r="HAE1048564"/>
      <c r="HAF1048564"/>
      <c r="HAG1048564"/>
      <c r="HAH1048564"/>
      <c r="HAI1048564"/>
      <c r="HAJ1048564"/>
      <c r="HAK1048564"/>
      <c r="HAL1048564"/>
      <c r="HAM1048564"/>
      <c r="HAN1048564"/>
      <c r="HAO1048564"/>
      <c r="HAP1048564"/>
      <c r="HAQ1048564"/>
      <c r="HAR1048564"/>
      <c r="HAS1048564"/>
      <c r="HAT1048564"/>
      <c r="HAU1048564"/>
      <c r="HAV1048564"/>
      <c r="HAW1048564"/>
      <c r="HAX1048564"/>
      <c r="HAY1048564"/>
      <c r="HAZ1048564"/>
      <c r="HBA1048564"/>
      <c r="HBB1048564"/>
      <c r="HBC1048564"/>
      <c r="HBD1048564"/>
      <c r="HBE1048564"/>
      <c r="HBF1048564"/>
      <c r="HBG1048564"/>
      <c r="HBH1048564"/>
      <c r="HBI1048564"/>
      <c r="HBJ1048564"/>
      <c r="HBK1048564"/>
      <c r="HBL1048564"/>
      <c r="HBM1048564"/>
      <c r="HBN1048564"/>
      <c r="HBO1048564"/>
      <c r="HBP1048564"/>
      <c r="HBQ1048564"/>
      <c r="HBR1048564"/>
      <c r="HBS1048564"/>
      <c r="HBT1048564"/>
      <c r="HBU1048564"/>
      <c r="HBV1048564"/>
      <c r="HBW1048564"/>
      <c r="HBX1048564"/>
      <c r="HBY1048564"/>
      <c r="HBZ1048564"/>
      <c r="HCA1048564"/>
      <c r="HCB1048564"/>
      <c r="HCC1048564"/>
      <c r="HCD1048564"/>
      <c r="HCE1048564"/>
      <c r="HCF1048564"/>
      <c r="HCG1048564"/>
      <c r="HCH1048564"/>
      <c r="HCI1048564"/>
      <c r="HCJ1048564"/>
      <c r="HCK1048564"/>
      <c r="HCL1048564"/>
      <c r="HCM1048564"/>
      <c r="HCN1048564"/>
      <c r="HCO1048564"/>
      <c r="HCP1048564"/>
      <c r="HCQ1048564"/>
      <c r="HCR1048564"/>
      <c r="HCS1048564"/>
      <c r="HCT1048564"/>
      <c r="HCU1048564"/>
      <c r="HCV1048564"/>
      <c r="HCW1048564"/>
      <c r="HCX1048564"/>
      <c r="HCY1048564"/>
      <c r="HCZ1048564"/>
      <c r="HDA1048564"/>
      <c r="HDB1048564"/>
      <c r="HDC1048564"/>
      <c r="HDD1048564"/>
      <c r="HDE1048564"/>
      <c r="HDF1048564"/>
      <c r="HDG1048564"/>
      <c r="HDH1048564"/>
      <c r="HDI1048564"/>
      <c r="HDJ1048564"/>
      <c r="HDK1048564"/>
      <c r="HDL1048564"/>
      <c r="HDM1048564"/>
      <c r="HDN1048564"/>
      <c r="HDO1048564"/>
      <c r="HDP1048564"/>
      <c r="HDQ1048564"/>
      <c r="HDR1048564"/>
      <c r="HDS1048564"/>
      <c r="HDT1048564"/>
      <c r="HDU1048564"/>
      <c r="HDV1048564"/>
      <c r="HDW1048564"/>
      <c r="HDX1048564"/>
      <c r="HDY1048564"/>
      <c r="HDZ1048564"/>
      <c r="HEA1048564"/>
      <c r="HEB1048564"/>
      <c r="HEC1048564"/>
      <c r="HED1048564"/>
      <c r="HEE1048564"/>
      <c r="HEF1048564"/>
      <c r="HEG1048564"/>
      <c r="HEH1048564"/>
      <c r="HEI1048564"/>
      <c r="HEJ1048564"/>
      <c r="HEK1048564"/>
      <c r="HEL1048564"/>
      <c r="HEM1048564"/>
      <c r="HEN1048564"/>
      <c r="HEO1048564"/>
      <c r="HEP1048564"/>
      <c r="HEQ1048564"/>
      <c r="HER1048564"/>
      <c r="HES1048564"/>
      <c r="HET1048564"/>
      <c r="HEU1048564"/>
      <c r="HEV1048564"/>
      <c r="HEW1048564"/>
      <c r="HEX1048564"/>
      <c r="HEY1048564"/>
      <c r="HEZ1048564"/>
      <c r="HFA1048564"/>
      <c r="HFB1048564"/>
      <c r="HFC1048564"/>
      <c r="HFD1048564"/>
      <c r="HFE1048564"/>
      <c r="HFF1048564"/>
      <c r="HFG1048564"/>
      <c r="HFH1048564"/>
      <c r="HFI1048564"/>
      <c r="HFJ1048564"/>
      <c r="HFK1048564"/>
      <c r="HFL1048564"/>
      <c r="HFM1048564"/>
      <c r="HFN1048564"/>
      <c r="HFO1048564"/>
      <c r="HFP1048564"/>
      <c r="HFQ1048564"/>
      <c r="HFR1048564"/>
      <c r="HFS1048564"/>
      <c r="HFT1048564"/>
      <c r="HFU1048564"/>
      <c r="HFV1048564"/>
      <c r="HFW1048564"/>
      <c r="HFX1048564"/>
      <c r="HFY1048564"/>
      <c r="HFZ1048564"/>
      <c r="HGA1048564"/>
      <c r="HGB1048564"/>
      <c r="HGC1048564"/>
      <c r="HGD1048564"/>
      <c r="HGE1048564"/>
      <c r="HGF1048564"/>
      <c r="HGG1048564"/>
      <c r="HGH1048564"/>
      <c r="HGI1048564"/>
      <c r="HGJ1048564"/>
      <c r="HGK1048564"/>
      <c r="HGL1048564"/>
      <c r="HGM1048564"/>
      <c r="HGN1048564"/>
      <c r="HGO1048564"/>
      <c r="HGP1048564"/>
      <c r="HGQ1048564"/>
      <c r="HGR1048564"/>
      <c r="HGS1048564"/>
      <c r="HGT1048564"/>
      <c r="HGU1048564"/>
      <c r="HGV1048564"/>
      <c r="HGW1048564"/>
      <c r="HGX1048564"/>
      <c r="HGY1048564"/>
      <c r="HGZ1048564"/>
      <c r="HHA1048564"/>
      <c r="HHB1048564"/>
      <c r="HHC1048564"/>
      <c r="HHD1048564"/>
      <c r="HHE1048564"/>
      <c r="HHF1048564"/>
      <c r="HHG1048564"/>
      <c r="HHH1048564"/>
      <c r="HHI1048564"/>
      <c r="HHJ1048564"/>
      <c r="HHK1048564"/>
      <c r="HHL1048564"/>
      <c r="HHM1048564"/>
      <c r="HHN1048564"/>
      <c r="HHO1048564"/>
      <c r="HHP1048564"/>
      <c r="HHQ1048564"/>
      <c r="HHR1048564"/>
      <c r="HHS1048564"/>
      <c r="HHT1048564"/>
      <c r="HHU1048564"/>
      <c r="HHV1048564"/>
      <c r="HHW1048564"/>
      <c r="HHX1048564"/>
      <c r="HHY1048564"/>
      <c r="HHZ1048564"/>
      <c r="HIA1048564"/>
      <c r="HIB1048564"/>
      <c r="HIC1048564"/>
      <c r="HID1048564"/>
      <c r="HIE1048564"/>
      <c r="HIF1048564"/>
      <c r="HIG1048564"/>
      <c r="HIH1048564"/>
      <c r="HII1048564"/>
      <c r="HIJ1048564"/>
      <c r="HIK1048564"/>
      <c r="HIL1048564"/>
      <c r="HIM1048564"/>
      <c r="HIN1048564"/>
      <c r="HIO1048564"/>
      <c r="HIP1048564"/>
      <c r="HIQ1048564"/>
      <c r="HIR1048564"/>
      <c r="HIS1048564"/>
      <c r="HIT1048564"/>
      <c r="HIU1048564"/>
      <c r="HIV1048564"/>
      <c r="HIW1048564"/>
      <c r="HIX1048564"/>
      <c r="HIY1048564"/>
      <c r="HIZ1048564"/>
      <c r="HJA1048564"/>
      <c r="HJB1048564"/>
      <c r="HJC1048564"/>
      <c r="HJD1048564"/>
      <c r="HJE1048564"/>
      <c r="HJF1048564"/>
      <c r="HJG1048564"/>
      <c r="HJH1048564"/>
      <c r="HJI1048564"/>
      <c r="HJJ1048564"/>
      <c r="HJK1048564"/>
      <c r="HJL1048564"/>
      <c r="HJM1048564"/>
      <c r="HJN1048564"/>
      <c r="HJO1048564"/>
      <c r="HJP1048564"/>
      <c r="HJQ1048564"/>
      <c r="HJR1048564"/>
      <c r="HJS1048564"/>
      <c r="HJT1048564"/>
      <c r="HJU1048564"/>
      <c r="HJV1048564"/>
      <c r="HJW1048564"/>
      <c r="HJX1048564"/>
      <c r="HJY1048564"/>
      <c r="HJZ1048564"/>
      <c r="HKA1048564"/>
      <c r="HKB1048564"/>
      <c r="HKC1048564"/>
      <c r="HKD1048564"/>
      <c r="HKE1048564"/>
      <c r="HKF1048564"/>
      <c r="HKG1048564"/>
      <c r="HKH1048564"/>
      <c r="HKI1048564"/>
      <c r="HKJ1048564"/>
      <c r="HKK1048564"/>
      <c r="HKL1048564"/>
      <c r="HKM1048564"/>
      <c r="HKN1048564"/>
      <c r="HKO1048564"/>
      <c r="HKP1048564"/>
      <c r="HKQ1048564"/>
      <c r="HKR1048564"/>
      <c r="HKS1048564"/>
      <c r="HKT1048564"/>
      <c r="HKU1048564"/>
      <c r="HKV1048564"/>
      <c r="HKW1048564"/>
      <c r="HKX1048564"/>
      <c r="HKY1048564"/>
      <c r="HKZ1048564"/>
      <c r="HLA1048564"/>
      <c r="HLB1048564"/>
      <c r="HLC1048564"/>
      <c r="HLD1048564"/>
      <c r="HLE1048564"/>
      <c r="HLF1048564"/>
      <c r="HLG1048564"/>
      <c r="HLH1048564"/>
      <c r="HLI1048564"/>
      <c r="HLJ1048564"/>
      <c r="HLK1048564"/>
      <c r="HLL1048564"/>
      <c r="HLM1048564"/>
      <c r="HLN1048564"/>
      <c r="HLO1048564"/>
      <c r="HLP1048564"/>
      <c r="HLQ1048564"/>
      <c r="HLR1048564"/>
      <c r="HLS1048564"/>
      <c r="HLT1048564"/>
      <c r="HLU1048564"/>
      <c r="HLV1048564"/>
      <c r="HLW1048564"/>
      <c r="HLX1048564"/>
      <c r="HLY1048564"/>
      <c r="HLZ1048564"/>
      <c r="HMA1048564"/>
      <c r="HMB1048564"/>
      <c r="HMC1048564"/>
      <c r="HMD1048564"/>
      <c r="HME1048564"/>
      <c r="HMF1048564"/>
      <c r="HMG1048564"/>
      <c r="HMH1048564"/>
      <c r="HMI1048564"/>
      <c r="HMJ1048564"/>
      <c r="HMK1048564"/>
      <c r="HML1048564"/>
      <c r="HMM1048564"/>
      <c r="HMN1048564"/>
      <c r="HMO1048564"/>
      <c r="HMP1048564"/>
      <c r="HMQ1048564"/>
      <c r="HMR1048564"/>
      <c r="HMS1048564"/>
      <c r="HMT1048564"/>
      <c r="HMU1048564"/>
      <c r="HMV1048564"/>
      <c r="HMW1048564"/>
      <c r="HMX1048564"/>
      <c r="HMY1048564"/>
      <c r="HMZ1048564"/>
      <c r="HNA1048564"/>
      <c r="HNB1048564"/>
      <c r="HNC1048564"/>
      <c r="HND1048564"/>
      <c r="HNE1048564"/>
      <c r="HNF1048564"/>
      <c r="HNG1048564"/>
      <c r="HNH1048564"/>
      <c r="HNI1048564"/>
      <c r="HNJ1048564"/>
      <c r="HNK1048564"/>
      <c r="HNL1048564"/>
      <c r="HNM1048564"/>
      <c r="HNN1048564"/>
      <c r="HNO1048564"/>
      <c r="HNP1048564"/>
      <c r="HNQ1048564"/>
      <c r="HNR1048564"/>
      <c r="HNS1048564"/>
      <c r="HNT1048564"/>
      <c r="HNU1048564"/>
      <c r="HNV1048564"/>
      <c r="HNW1048564"/>
      <c r="HNX1048564"/>
      <c r="HNY1048564"/>
      <c r="HNZ1048564"/>
      <c r="HOA1048564"/>
      <c r="HOB1048564"/>
      <c r="HOC1048564"/>
      <c r="HOD1048564"/>
      <c r="HOE1048564"/>
      <c r="HOF1048564"/>
      <c r="HOG1048564"/>
      <c r="HOH1048564"/>
      <c r="HOI1048564"/>
      <c r="HOJ1048564"/>
      <c r="HOK1048564"/>
      <c r="HOL1048564"/>
      <c r="HOM1048564"/>
      <c r="HON1048564"/>
      <c r="HOO1048564"/>
      <c r="HOP1048564"/>
      <c r="HOQ1048564"/>
      <c r="HOR1048564"/>
      <c r="HOS1048564"/>
      <c r="HOT1048564"/>
      <c r="HOU1048564"/>
      <c r="HOV1048564"/>
      <c r="HOW1048564"/>
      <c r="HOX1048564"/>
      <c r="HOY1048564"/>
      <c r="HOZ1048564"/>
      <c r="HPA1048564"/>
      <c r="HPB1048564"/>
      <c r="HPC1048564"/>
      <c r="HPD1048564"/>
      <c r="HPE1048564"/>
      <c r="HPF1048564"/>
      <c r="HPG1048564"/>
      <c r="HPH1048564"/>
      <c r="HPI1048564"/>
      <c r="HPJ1048564"/>
      <c r="HPK1048564"/>
      <c r="HPL1048564"/>
      <c r="HPM1048564"/>
      <c r="HPN1048564"/>
      <c r="HPO1048564"/>
      <c r="HPP1048564"/>
      <c r="HPQ1048564"/>
      <c r="HPR1048564"/>
      <c r="HPS1048564"/>
      <c r="HPT1048564"/>
      <c r="HPU1048564"/>
      <c r="HPV1048564"/>
      <c r="HPW1048564"/>
      <c r="HPX1048564"/>
      <c r="HPY1048564"/>
      <c r="HPZ1048564"/>
      <c r="HQA1048564"/>
      <c r="HQB1048564"/>
      <c r="HQC1048564"/>
      <c r="HQD1048564"/>
      <c r="HQE1048564"/>
      <c r="HQF1048564"/>
      <c r="HQG1048564"/>
      <c r="HQH1048564"/>
      <c r="HQI1048564"/>
      <c r="HQJ1048564"/>
      <c r="HQK1048564"/>
      <c r="HQL1048564"/>
      <c r="HQM1048564"/>
      <c r="HQN1048564"/>
      <c r="HQO1048564"/>
      <c r="HQP1048564"/>
      <c r="HQQ1048564"/>
      <c r="HQR1048564"/>
      <c r="HQS1048564"/>
      <c r="HQT1048564"/>
      <c r="HQU1048564"/>
      <c r="HQV1048564"/>
      <c r="HQW1048564"/>
      <c r="HQX1048564"/>
      <c r="HQY1048564"/>
      <c r="HQZ1048564"/>
      <c r="HRA1048564"/>
      <c r="HRB1048564"/>
      <c r="HRC1048564"/>
      <c r="HRD1048564"/>
      <c r="HRE1048564"/>
      <c r="HRF1048564"/>
      <c r="HRG1048564"/>
      <c r="HRH1048564"/>
      <c r="HRI1048564"/>
      <c r="HRJ1048564"/>
      <c r="HRK1048564"/>
      <c r="HRL1048564"/>
      <c r="HRM1048564"/>
      <c r="HRN1048564"/>
      <c r="HRO1048564"/>
      <c r="HRP1048564"/>
      <c r="HRQ1048564"/>
      <c r="HRR1048564"/>
      <c r="HRS1048564"/>
      <c r="HRT1048564"/>
      <c r="HRU1048564"/>
      <c r="HRV1048564"/>
      <c r="HRW1048564"/>
      <c r="HRX1048564"/>
      <c r="HRY1048564"/>
      <c r="HRZ1048564"/>
      <c r="HSA1048564"/>
      <c r="HSB1048564"/>
      <c r="HSC1048564"/>
      <c r="HSD1048564"/>
      <c r="HSE1048564"/>
      <c r="HSF1048564"/>
      <c r="HSG1048564"/>
      <c r="HSH1048564"/>
      <c r="HSI1048564"/>
      <c r="HSJ1048564"/>
      <c r="HSK1048564"/>
      <c r="HSL1048564"/>
      <c r="HSM1048564"/>
      <c r="HSN1048564"/>
      <c r="HSO1048564"/>
      <c r="HSP1048564"/>
      <c r="HSQ1048564"/>
      <c r="HSR1048564"/>
      <c r="HSS1048564"/>
      <c r="HST1048564"/>
      <c r="HSU1048564"/>
      <c r="HSV1048564"/>
      <c r="HSW1048564"/>
      <c r="HSX1048564"/>
      <c r="HSY1048564"/>
      <c r="HSZ1048564"/>
      <c r="HTA1048564"/>
      <c r="HTB1048564"/>
      <c r="HTC1048564"/>
      <c r="HTD1048564"/>
      <c r="HTE1048564"/>
      <c r="HTF1048564"/>
      <c r="HTG1048564"/>
      <c r="HTH1048564"/>
      <c r="HTI1048564"/>
      <c r="HTJ1048564"/>
      <c r="HTK1048564"/>
      <c r="HTL1048564"/>
      <c r="HTM1048564"/>
      <c r="HTN1048564"/>
      <c r="HTO1048564"/>
      <c r="HTP1048564"/>
      <c r="HTQ1048564"/>
      <c r="HTR1048564"/>
      <c r="HTS1048564"/>
      <c r="HTT1048564"/>
      <c r="HTU1048564"/>
      <c r="HTV1048564"/>
      <c r="HTW1048564"/>
      <c r="HTX1048564"/>
      <c r="HTY1048564"/>
      <c r="HTZ1048564"/>
      <c r="HUA1048564"/>
      <c r="HUB1048564"/>
      <c r="HUC1048564"/>
      <c r="HUD1048564"/>
      <c r="HUE1048564"/>
      <c r="HUF1048564"/>
      <c r="HUG1048564"/>
      <c r="HUH1048564"/>
      <c r="HUI1048564"/>
      <c r="HUJ1048564"/>
      <c r="HUK1048564"/>
      <c r="HUL1048564"/>
      <c r="HUM1048564"/>
      <c r="HUN1048564"/>
      <c r="HUO1048564"/>
      <c r="HUP1048564"/>
      <c r="HUQ1048564"/>
      <c r="HUR1048564"/>
      <c r="HUS1048564"/>
      <c r="HUT1048564"/>
      <c r="HUU1048564"/>
      <c r="HUV1048564"/>
      <c r="HUW1048564"/>
      <c r="HUX1048564"/>
      <c r="HUY1048564"/>
      <c r="HUZ1048564"/>
      <c r="HVA1048564"/>
      <c r="HVB1048564"/>
      <c r="HVC1048564"/>
      <c r="HVD1048564"/>
      <c r="HVE1048564"/>
      <c r="HVF1048564"/>
      <c r="HVG1048564"/>
      <c r="HVH1048564"/>
      <c r="HVI1048564"/>
      <c r="HVJ1048564"/>
      <c r="HVK1048564"/>
      <c r="HVL1048564"/>
      <c r="HVM1048564"/>
      <c r="HVN1048564"/>
      <c r="HVO1048564"/>
      <c r="HVP1048564"/>
      <c r="HVQ1048564"/>
      <c r="HVR1048564"/>
      <c r="HVS1048564"/>
      <c r="HVT1048564"/>
      <c r="HVU1048564"/>
      <c r="HVV1048564"/>
      <c r="HVW1048564"/>
      <c r="HVX1048564"/>
      <c r="HVY1048564"/>
      <c r="HVZ1048564"/>
      <c r="HWA1048564"/>
      <c r="HWB1048564"/>
      <c r="HWC1048564"/>
      <c r="HWD1048564"/>
      <c r="HWE1048564"/>
      <c r="HWF1048564"/>
      <c r="HWG1048564"/>
      <c r="HWH1048564"/>
      <c r="HWI1048564"/>
      <c r="HWJ1048564"/>
      <c r="HWK1048564"/>
      <c r="HWL1048564"/>
      <c r="HWM1048564"/>
      <c r="HWN1048564"/>
      <c r="HWO1048564"/>
      <c r="HWP1048564"/>
      <c r="HWQ1048564"/>
      <c r="HWR1048564"/>
      <c r="HWS1048564"/>
      <c r="HWT1048564"/>
      <c r="HWU1048564"/>
      <c r="HWV1048564"/>
      <c r="HWW1048564"/>
      <c r="HWX1048564"/>
      <c r="HWY1048564"/>
      <c r="HWZ1048564"/>
      <c r="HXA1048564"/>
      <c r="HXB1048564"/>
      <c r="HXC1048564"/>
      <c r="HXD1048564"/>
      <c r="HXE1048564"/>
      <c r="HXF1048564"/>
      <c r="HXG1048564"/>
      <c r="HXH1048564"/>
      <c r="HXI1048564"/>
      <c r="HXJ1048564"/>
      <c r="HXK1048564"/>
      <c r="HXL1048564"/>
      <c r="HXM1048564"/>
      <c r="HXN1048564"/>
      <c r="HXO1048564"/>
      <c r="HXP1048564"/>
      <c r="HXQ1048564"/>
      <c r="HXR1048564"/>
      <c r="HXS1048564"/>
      <c r="HXT1048564"/>
      <c r="HXU1048564"/>
      <c r="HXV1048564"/>
      <c r="HXW1048564"/>
      <c r="HXX1048564"/>
      <c r="HXY1048564"/>
      <c r="HXZ1048564"/>
      <c r="HYA1048564"/>
      <c r="HYB1048564"/>
      <c r="HYC1048564"/>
      <c r="HYD1048564"/>
      <c r="HYE1048564"/>
      <c r="HYF1048564"/>
      <c r="HYG1048564"/>
      <c r="HYH1048564"/>
      <c r="HYI1048564"/>
      <c r="HYJ1048564"/>
      <c r="HYK1048564"/>
      <c r="HYL1048564"/>
      <c r="HYM1048564"/>
      <c r="HYN1048564"/>
      <c r="HYO1048564"/>
      <c r="HYP1048564"/>
      <c r="HYQ1048564"/>
      <c r="HYR1048564"/>
      <c r="HYS1048564"/>
      <c r="HYT1048564"/>
      <c r="HYU1048564"/>
      <c r="HYV1048564"/>
      <c r="HYW1048564"/>
      <c r="HYX1048564"/>
      <c r="HYY1048564"/>
      <c r="HYZ1048564"/>
      <c r="HZA1048564"/>
      <c r="HZB1048564"/>
      <c r="HZC1048564"/>
      <c r="HZD1048564"/>
      <c r="HZE1048564"/>
      <c r="HZF1048564"/>
      <c r="HZG1048564"/>
      <c r="HZH1048564"/>
      <c r="HZI1048564"/>
      <c r="HZJ1048564"/>
      <c r="HZK1048564"/>
      <c r="HZL1048564"/>
      <c r="HZM1048564"/>
      <c r="HZN1048564"/>
      <c r="HZO1048564"/>
      <c r="HZP1048564"/>
      <c r="HZQ1048564"/>
      <c r="HZR1048564"/>
      <c r="HZS1048564"/>
      <c r="HZT1048564"/>
      <c r="HZU1048564"/>
      <c r="HZV1048564"/>
      <c r="HZW1048564"/>
      <c r="HZX1048564"/>
      <c r="HZY1048564"/>
      <c r="HZZ1048564"/>
      <c r="IAA1048564"/>
      <c r="IAB1048564"/>
      <c r="IAC1048564"/>
      <c r="IAD1048564"/>
      <c r="IAE1048564"/>
      <c r="IAF1048564"/>
      <c r="IAG1048564"/>
      <c r="IAH1048564"/>
      <c r="IAI1048564"/>
      <c r="IAJ1048564"/>
      <c r="IAK1048564"/>
      <c r="IAL1048564"/>
      <c r="IAM1048564"/>
      <c r="IAN1048564"/>
      <c r="IAO1048564"/>
      <c r="IAP1048564"/>
      <c r="IAQ1048564"/>
      <c r="IAR1048564"/>
      <c r="IAS1048564"/>
      <c r="IAT1048564"/>
      <c r="IAU1048564"/>
      <c r="IAV1048564"/>
      <c r="IAW1048564"/>
      <c r="IAX1048564"/>
      <c r="IAY1048564"/>
      <c r="IAZ1048564"/>
      <c r="IBA1048564"/>
      <c r="IBB1048564"/>
      <c r="IBC1048564"/>
      <c r="IBD1048564"/>
      <c r="IBE1048564"/>
      <c r="IBF1048564"/>
      <c r="IBG1048564"/>
      <c r="IBH1048564"/>
      <c r="IBI1048564"/>
      <c r="IBJ1048564"/>
      <c r="IBK1048564"/>
      <c r="IBL1048564"/>
      <c r="IBM1048564"/>
      <c r="IBN1048564"/>
      <c r="IBO1048564"/>
      <c r="IBP1048564"/>
      <c r="IBQ1048564"/>
      <c r="IBR1048564"/>
      <c r="IBS1048564"/>
      <c r="IBT1048564"/>
      <c r="IBU1048564"/>
      <c r="IBV1048564"/>
      <c r="IBW1048564"/>
      <c r="IBX1048564"/>
      <c r="IBY1048564"/>
      <c r="IBZ1048564"/>
      <c r="ICA1048564"/>
      <c r="ICB1048564"/>
      <c r="ICC1048564"/>
      <c r="ICD1048564"/>
      <c r="ICE1048564"/>
      <c r="ICF1048564"/>
      <c r="ICG1048564"/>
      <c r="ICH1048564"/>
      <c r="ICI1048564"/>
      <c r="ICJ1048564"/>
      <c r="ICK1048564"/>
      <c r="ICL1048564"/>
      <c r="ICM1048564"/>
      <c r="ICN1048564"/>
      <c r="ICO1048564"/>
      <c r="ICP1048564"/>
      <c r="ICQ1048564"/>
      <c r="ICR1048564"/>
      <c r="ICS1048564"/>
      <c r="ICT1048564"/>
      <c r="ICU1048564"/>
      <c r="ICV1048564"/>
      <c r="ICW1048564"/>
      <c r="ICX1048564"/>
      <c r="ICY1048564"/>
      <c r="ICZ1048564"/>
      <c r="IDA1048564"/>
      <c r="IDB1048564"/>
      <c r="IDC1048564"/>
      <c r="IDD1048564"/>
      <c r="IDE1048564"/>
      <c r="IDF1048564"/>
      <c r="IDG1048564"/>
      <c r="IDH1048564"/>
      <c r="IDI1048564"/>
      <c r="IDJ1048564"/>
      <c r="IDK1048564"/>
      <c r="IDL1048564"/>
      <c r="IDM1048564"/>
      <c r="IDN1048564"/>
      <c r="IDO1048564"/>
      <c r="IDP1048564"/>
      <c r="IDQ1048564"/>
      <c r="IDR1048564"/>
      <c r="IDS1048564"/>
      <c r="IDT1048564"/>
      <c r="IDU1048564"/>
      <c r="IDV1048564"/>
      <c r="IDW1048564"/>
      <c r="IDX1048564"/>
      <c r="IDY1048564"/>
      <c r="IDZ1048564"/>
      <c r="IEA1048564"/>
      <c r="IEB1048564"/>
      <c r="IEC1048564"/>
      <c r="IED1048564"/>
      <c r="IEE1048564"/>
      <c r="IEF1048564"/>
      <c r="IEG1048564"/>
      <c r="IEH1048564"/>
      <c r="IEI1048564"/>
      <c r="IEJ1048564"/>
      <c r="IEK1048564"/>
      <c r="IEL1048564"/>
      <c r="IEM1048564"/>
      <c r="IEN1048564"/>
      <c r="IEO1048564"/>
      <c r="IEP1048564"/>
      <c r="IEQ1048564"/>
      <c r="IER1048564"/>
      <c r="IES1048564"/>
      <c r="IET1048564"/>
      <c r="IEU1048564"/>
      <c r="IEV1048564"/>
      <c r="IEW1048564"/>
      <c r="IEX1048564"/>
      <c r="IEY1048564"/>
      <c r="IEZ1048564"/>
      <c r="IFA1048564"/>
      <c r="IFB1048564"/>
      <c r="IFC1048564"/>
      <c r="IFD1048564"/>
      <c r="IFE1048564"/>
      <c r="IFF1048564"/>
      <c r="IFG1048564"/>
      <c r="IFH1048564"/>
      <c r="IFI1048564"/>
      <c r="IFJ1048564"/>
      <c r="IFK1048564"/>
      <c r="IFL1048564"/>
      <c r="IFM1048564"/>
      <c r="IFN1048564"/>
      <c r="IFO1048564"/>
      <c r="IFP1048564"/>
      <c r="IFQ1048564"/>
      <c r="IFR1048564"/>
      <c r="IFS1048564"/>
      <c r="IFT1048564"/>
      <c r="IFU1048564"/>
      <c r="IFV1048564"/>
      <c r="IFW1048564"/>
      <c r="IFX1048564"/>
      <c r="IFY1048564"/>
      <c r="IFZ1048564"/>
      <c r="IGA1048564"/>
      <c r="IGB1048564"/>
      <c r="IGC1048564"/>
      <c r="IGD1048564"/>
      <c r="IGE1048564"/>
      <c r="IGF1048564"/>
      <c r="IGG1048564"/>
      <c r="IGH1048564"/>
      <c r="IGI1048564"/>
      <c r="IGJ1048564"/>
      <c r="IGK1048564"/>
      <c r="IGL1048564"/>
      <c r="IGM1048564"/>
      <c r="IGN1048564"/>
      <c r="IGO1048564"/>
      <c r="IGP1048564"/>
      <c r="IGQ1048564"/>
      <c r="IGR1048564"/>
      <c r="IGS1048564"/>
      <c r="IGT1048564"/>
      <c r="IGU1048564"/>
      <c r="IGV1048564"/>
      <c r="IGW1048564"/>
      <c r="IGX1048564"/>
      <c r="IGY1048564"/>
      <c r="IGZ1048564"/>
      <c r="IHA1048564"/>
      <c r="IHB1048564"/>
      <c r="IHC1048564"/>
      <c r="IHD1048564"/>
      <c r="IHE1048564"/>
      <c r="IHF1048564"/>
      <c r="IHG1048564"/>
      <c r="IHH1048564"/>
      <c r="IHI1048564"/>
      <c r="IHJ1048564"/>
      <c r="IHK1048564"/>
      <c r="IHL1048564"/>
      <c r="IHM1048564"/>
      <c r="IHN1048564"/>
      <c r="IHO1048564"/>
      <c r="IHP1048564"/>
      <c r="IHQ1048564"/>
      <c r="IHR1048564"/>
      <c r="IHS1048564"/>
      <c r="IHT1048564"/>
      <c r="IHU1048564"/>
      <c r="IHV1048564"/>
      <c r="IHW1048564"/>
      <c r="IHX1048564"/>
      <c r="IHY1048564"/>
      <c r="IHZ1048564"/>
      <c r="IIA1048564"/>
      <c r="IIB1048564"/>
      <c r="IIC1048564"/>
      <c r="IID1048564"/>
      <c r="IIE1048564"/>
      <c r="IIF1048564"/>
      <c r="IIG1048564"/>
      <c r="IIH1048564"/>
      <c r="III1048564"/>
      <c r="IIJ1048564"/>
      <c r="IIK1048564"/>
      <c r="IIL1048564"/>
      <c r="IIM1048564"/>
      <c r="IIN1048564"/>
      <c r="IIO1048564"/>
      <c r="IIP1048564"/>
      <c r="IIQ1048564"/>
      <c r="IIR1048564"/>
      <c r="IIS1048564"/>
      <c r="IIT1048564"/>
      <c r="IIU1048564"/>
      <c r="IIV1048564"/>
      <c r="IIW1048564"/>
      <c r="IIX1048564"/>
      <c r="IIY1048564"/>
      <c r="IIZ1048564"/>
      <c r="IJA1048564"/>
      <c r="IJB1048564"/>
      <c r="IJC1048564"/>
      <c r="IJD1048564"/>
      <c r="IJE1048564"/>
      <c r="IJF1048564"/>
      <c r="IJG1048564"/>
      <c r="IJH1048564"/>
      <c r="IJI1048564"/>
      <c r="IJJ1048564"/>
      <c r="IJK1048564"/>
      <c r="IJL1048564"/>
      <c r="IJM1048564"/>
      <c r="IJN1048564"/>
      <c r="IJO1048564"/>
      <c r="IJP1048564"/>
      <c r="IJQ1048564"/>
      <c r="IJR1048564"/>
      <c r="IJS1048564"/>
      <c r="IJT1048564"/>
      <c r="IJU1048564"/>
      <c r="IJV1048564"/>
      <c r="IJW1048564"/>
      <c r="IJX1048564"/>
      <c r="IJY1048564"/>
      <c r="IJZ1048564"/>
      <c r="IKA1048564"/>
      <c r="IKB1048564"/>
      <c r="IKC1048564"/>
      <c r="IKD1048564"/>
      <c r="IKE1048564"/>
      <c r="IKF1048564"/>
      <c r="IKG1048564"/>
      <c r="IKH1048564"/>
      <c r="IKI1048564"/>
      <c r="IKJ1048564"/>
      <c r="IKK1048564"/>
      <c r="IKL1048564"/>
      <c r="IKM1048564"/>
      <c r="IKN1048564"/>
      <c r="IKO1048564"/>
      <c r="IKP1048564"/>
      <c r="IKQ1048564"/>
      <c r="IKR1048564"/>
      <c r="IKS1048564"/>
      <c r="IKT1048564"/>
      <c r="IKU1048564"/>
      <c r="IKV1048564"/>
      <c r="IKW1048564"/>
      <c r="IKX1048564"/>
      <c r="IKY1048564"/>
      <c r="IKZ1048564"/>
      <c r="ILA1048564"/>
      <c r="ILB1048564"/>
      <c r="ILC1048564"/>
      <c r="ILD1048564"/>
      <c r="ILE1048564"/>
      <c r="ILF1048564"/>
      <c r="ILG1048564"/>
      <c r="ILH1048564"/>
      <c r="ILI1048564"/>
      <c r="ILJ1048564"/>
      <c r="ILK1048564"/>
      <c r="ILL1048564"/>
      <c r="ILM1048564"/>
      <c r="ILN1048564"/>
      <c r="ILO1048564"/>
      <c r="ILP1048564"/>
      <c r="ILQ1048564"/>
      <c r="ILR1048564"/>
      <c r="ILS1048564"/>
      <c r="ILT1048564"/>
      <c r="ILU1048564"/>
      <c r="ILV1048564"/>
      <c r="ILW1048564"/>
      <c r="ILX1048564"/>
      <c r="ILY1048564"/>
      <c r="ILZ1048564"/>
      <c r="IMA1048564"/>
      <c r="IMB1048564"/>
      <c r="IMC1048564"/>
      <c r="IMD1048564"/>
      <c r="IME1048564"/>
      <c r="IMF1048564"/>
      <c r="IMG1048564"/>
      <c r="IMH1048564"/>
      <c r="IMI1048564"/>
      <c r="IMJ1048564"/>
      <c r="IMK1048564"/>
      <c r="IML1048564"/>
      <c r="IMM1048564"/>
      <c r="IMN1048564"/>
      <c r="IMO1048564"/>
      <c r="IMP1048564"/>
      <c r="IMQ1048564"/>
      <c r="IMR1048564"/>
      <c r="IMS1048564"/>
      <c r="IMT1048564"/>
      <c r="IMU1048564"/>
      <c r="IMV1048564"/>
      <c r="IMW1048564"/>
      <c r="IMX1048564"/>
      <c r="IMY1048564"/>
      <c r="IMZ1048564"/>
      <c r="INA1048564"/>
      <c r="INB1048564"/>
      <c r="INC1048564"/>
      <c r="IND1048564"/>
      <c r="INE1048564"/>
      <c r="INF1048564"/>
      <c r="ING1048564"/>
      <c r="INH1048564"/>
      <c r="INI1048564"/>
      <c r="INJ1048564"/>
      <c r="INK1048564"/>
      <c r="INL1048564"/>
      <c r="INM1048564"/>
      <c r="INN1048564"/>
      <c r="INO1048564"/>
      <c r="INP1048564"/>
      <c r="INQ1048564"/>
      <c r="INR1048564"/>
      <c r="INS1048564"/>
      <c r="INT1048564"/>
      <c r="INU1048564"/>
      <c r="INV1048564"/>
      <c r="INW1048564"/>
      <c r="INX1048564"/>
      <c r="INY1048564"/>
      <c r="INZ1048564"/>
      <c r="IOA1048564"/>
      <c r="IOB1048564"/>
      <c r="IOC1048564"/>
      <c r="IOD1048564"/>
      <c r="IOE1048564"/>
      <c r="IOF1048564"/>
      <c r="IOG1048564"/>
      <c r="IOH1048564"/>
      <c r="IOI1048564"/>
      <c r="IOJ1048564"/>
      <c r="IOK1048564"/>
      <c r="IOL1048564"/>
      <c r="IOM1048564"/>
      <c r="ION1048564"/>
      <c r="IOO1048564"/>
      <c r="IOP1048564"/>
      <c r="IOQ1048564"/>
      <c r="IOR1048564"/>
      <c r="IOS1048564"/>
      <c r="IOT1048564"/>
      <c r="IOU1048564"/>
      <c r="IOV1048564"/>
      <c r="IOW1048564"/>
      <c r="IOX1048564"/>
      <c r="IOY1048564"/>
      <c r="IOZ1048564"/>
      <c r="IPA1048564"/>
      <c r="IPB1048564"/>
      <c r="IPC1048564"/>
      <c r="IPD1048564"/>
      <c r="IPE1048564"/>
      <c r="IPF1048564"/>
      <c r="IPG1048564"/>
      <c r="IPH1048564"/>
      <c r="IPI1048564"/>
      <c r="IPJ1048564"/>
      <c r="IPK1048564"/>
      <c r="IPL1048564"/>
      <c r="IPM1048564"/>
      <c r="IPN1048564"/>
      <c r="IPO1048564"/>
      <c r="IPP1048564"/>
      <c r="IPQ1048564"/>
      <c r="IPR1048564"/>
      <c r="IPS1048564"/>
      <c r="IPT1048564"/>
      <c r="IPU1048564"/>
      <c r="IPV1048564"/>
      <c r="IPW1048564"/>
      <c r="IPX1048564"/>
      <c r="IPY1048564"/>
      <c r="IPZ1048564"/>
      <c r="IQA1048564"/>
      <c r="IQB1048564"/>
      <c r="IQC1048564"/>
      <c r="IQD1048564"/>
      <c r="IQE1048564"/>
      <c r="IQF1048564"/>
      <c r="IQG1048564"/>
      <c r="IQH1048564"/>
      <c r="IQI1048564"/>
      <c r="IQJ1048564"/>
      <c r="IQK1048564"/>
      <c r="IQL1048564"/>
      <c r="IQM1048564"/>
      <c r="IQN1048564"/>
      <c r="IQO1048564"/>
      <c r="IQP1048564"/>
      <c r="IQQ1048564"/>
      <c r="IQR1048564"/>
      <c r="IQS1048564"/>
      <c r="IQT1048564"/>
      <c r="IQU1048564"/>
      <c r="IQV1048564"/>
      <c r="IQW1048564"/>
      <c r="IQX1048564"/>
      <c r="IQY1048564"/>
      <c r="IQZ1048564"/>
      <c r="IRA1048564"/>
      <c r="IRB1048564"/>
      <c r="IRC1048564"/>
      <c r="IRD1048564"/>
      <c r="IRE1048564"/>
      <c r="IRF1048564"/>
      <c r="IRG1048564"/>
      <c r="IRH1048564"/>
      <c r="IRI1048564"/>
      <c r="IRJ1048564"/>
      <c r="IRK1048564"/>
      <c r="IRL1048564"/>
      <c r="IRM1048564"/>
      <c r="IRN1048564"/>
      <c r="IRO1048564"/>
      <c r="IRP1048564"/>
      <c r="IRQ1048564"/>
      <c r="IRR1048564"/>
      <c r="IRS1048564"/>
      <c r="IRT1048564"/>
      <c r="IRU1048564"/>
      <c r="IRV1048564"/>
      <c r="IRW1048564"/>
      <c r="IRX1048564"/>
      <c r="IRY1048564"/>
      <c r="IRZ1048564"/>
      <c r="ISA1048564"/>
      <c r="ISB1048564"/>
      <c r="ISC1048564"/>
      <c r="ISD1048564"/>
      <c r="ISE1048564"/>
      <c r="ISF1048564"/>
      <c r="ISG1048564"/>
      <c r="ISH1048564"/>
      <c r="ISI1048564"/>
      <c r="ISJ1048564"/>
      <c r="ISK1048564"/>
      <c r="ISL1048564"/>
      <c r="ISM1048564"/>
      <c r="ISN1048564"/>
      <c r="ISO1048564"/>
      <c r="ISP1048564"/>
      <c r="ISQ1048564"/>
      <c r="ISR1048564"/>
      <c r="ISS1048564"/>
      <c r="IST1048564"/>
      <c r="ISU1048564"/>
      <c r="ISV1048564"/>
      <c r="ISW1048564"/>
      <c r="ISX1048564"/>
      <c r="ISY1048564"/>
      <c r="ISZ1048564"/>
      <c r="ITA1048564"/>
      <c r="ITB1048564"/>
      <c r="ITC1048564"/>
      <c r="ITD1048564"/>
      <c r="ITE1048564"/>
      <c r="ITF1048564"/>
      <c r="ITG1048564"/>
      <c r="ITH1048564"/>
      <c r="ITI1048564"/>
      <c r="ITJ1048564"/>
      <c r="ITK1048564"/>
      <c r="ITL1048564"/>
      <c r="ITM1048564"/>
      <c r="ITN1048564"/>
      <c r="ITO1048564"/>
      <c r="ITP1048564"/>
      <c r="ITQ1048564"/>
      <c r="ITR1048564"/>
      <c r="ITS1048564"/>
      <c r="ITT1048564"/>
      <c r="ITU1048564"/>
      <c r="ITV1048564"/>
      <c r="ITW1048564"/>
      <c r="ITX1048564"/>
      <c r="ITY1048564"/>
      <c r="ITZ1048564"/>
      <c r="IUA1048564"/>
      <c r="IUB1048564"/>
      <c r="IUC1048564"/>
      <c r="IUD1048564"/>
      <c r="IUE1048564"/>
      <c r="IUF1048564"/>
      <c r="IUG1048564"/>
      <c r="IUH1048564"/>
      <c r="IUI1048564"/>
      <c r="IUJ1048564"/>
      <c r="IUK1048564"/>
      <c r="IUL1048564"/>
      <c r="IUM1048564"/>
      <c r="IUN1048564"/>
      <c r="IUO1048564"/>
      <c r="IUP1048564"/>
      <c r="IUQ1048564"/>
      <c r="IUR1048564"/>
      <c r="IUS1048564"/>
      <c r="IUT1048564"/>
      <c r="IUU1048564"/>
      <c r="IUV1048564"/>
      <c r="IUW1048564"/>
      <c r="IUX1048564"/>
      <c r="IUY1048564"/>
      <c r="IUZ1048564"/>
      <c r="IVA1048564"/>
      <c r="IVB1048564"/>
      <c r="IVC1048564"/>
      <c r="IVD1048564"/>
      <c r="IVE1048564"/>
      <c r="IVF1048564"/>
      <c r="IVG1048564"/>
      <c r="IVH1048564"/>
      <c r="IVI1048564"/>
      <c r="IVJ1048564"/>
      <c r="IVK1048564"/>
      <c r="IVL1048564"/>
      <c r="IVM1048564"/>
      <c r="IVN1048564"/>
      <c r="IVO1048564"/>
      <c r="IVP1048564"/>
      <c r="IVQ1048564"/>
      <c r="IVR1048564"/>
      <c r="IVS1048564"/>
      <c r="IVT1048564"/>
      <c r="IVU1048564"/>
      <c r="IVV1048564"/>
      <c r="IVW1048564"/>
      <c r="IVX1048564"/>
      <c r="IVY1048564"/>
      <c r="IVZ1048564"/>
      <c r="IWA1048564"/>
      <c r="IWB1048564"/>
      <c r="IWC1048564"/>
      <c r="IWD1048564"/>
      <c r="IWE1048564"/>
      <c r="IWF1048564"/>
      <c r="IWG1048564"/>
      <c r="IWH1048564"/>
      <c r="IWI1048564"/>
      <c r="IWJ1048564"/>
      <c r="IWK1048564"/>
      <c r="IWL1048564"/>
      <c r="IWM1048564"/>
      <c r="IWN1048564"/>
      <c r="IWO1048564"/>
      <c r="IWP1048564"/>
      <c r="IWQ1048564"/>
      <c r="IWR1048564"/>
      <c r="IWS1048564"/>
      <c r="IWT1048564"/>
      <c r="IWU1048564"/>
      <c r="IWV1048564"/>
      <c r="IWW1048564"/>
      <c r="IWX1048564"/>
      <c r="IWY1048564"/>
      <c r="IWZ1048564"/>
      <c r="IXA1048564"/>
      <c r="IXB1048564"/>
      <c r="IXC1048564"/>
      <c r="IXD1048564"/>
      <c r="IXE1048564"/>
      <c r="IXF1048564"/>
      <c r="IXG1048564"/>
      <c r="IXH1048564"/>
      <c r="IXI1048564"/>
      <c r="IXJ1048564"/>
      <c r="IXK1048564"/>
      <c r="IXL1048564"/>
      <c r="IXM1048564"/>
      <c r="IXN1048564"/>
      <c r="IXO1048564"/>
      <c r="IXP1048564"/>
      <c r="IXQ1048564"/>
      <c r="IXR1048564"/>
      <c r="IXS1048564"/>
      <c r="IXT1048564"/>
      <c r="IXU1048564"/>
      <c r="IXV1048564"/>
      <c r="IXW1048564"/>
      <c r="IXX1048564"/>
      <c r="IXY1048564"/>
      <c r="IXZ1048564"/>
      <c r="IYA1048564"/>
      <c r="IYB1048564"/>
      <c r="IYC1048564"/>
      <c r="IYD1048564"/>
      <c r="IYE1048564"/>
      <c r="IYF1048564"/>
      <c r="IYG1048564"/>
      <c r="IYH1048564"/>
      <c r="IYI1048564"/>
      <c r="IYJ1048564"/>
      <c r="IYK1048564"/>
      <c r="IYL1048564"/>
      <c r="IYM1048564"/>
      <c r="IYN1048564"/>
      <c r="IYO1048564"/>
      <c r="IYP1048564"/>
      <c r="IYQ1048564"/>
      <c r="IYR1048564"/>
      <c r="IYS1048564"/>
      <c r="IYT1048564"/>
      <c r="IYU1048564"/>
      <c r="IYV1048564"/>
      <c r="IYW1048564"/>
      <c r="IYX1048564"/>
      <c r="IYY1048564"/>
      <c r="IYZ1048564"/>
      <c r="IZA1048564"/>
      <c r="IZB1048564"/>
      <c r="IZC1048564"/>
      <c r="IZD1048564"/>
      <c r="IZE1048564"/>
      <c r="IZF1048564"/>
      <c r="IZG1048564"/>
      <c r="IZH1048564"/>
      <c r="IZI1048564"/>
      <c r="IZJ1048564"/>
      <c r="IZK1048564"/>
      <c r="IZL1048564"/>
      <c r="IZM1048564"/>
      <c r="IZN1048564"/>
      <c r="IZO1048564"/>
      <c r="IZP1048564"/>
      <c r="IZQ1048564"/>
      <c r="IZR1048564"/>
      <c r="IZS1048564"/>
      <c r="IZT1048564"/>
      <c r="IZU1048564"/>
      <c r="IZV1048564"/>
      <c r="IZW1048564"/>
      <c r="IZX1048564"/>
      <c r="IZY1048564"/>
      <c r="IZZ1048564"/>
      <c r="JAA1048564"/>
      <c r="JAB1048564"/>
      <c r="JAC1048564"/>
      <c r="JAD1048564"/>
      <c r="JAE1048564"/>
      <c r="JAF1048564"/>
      <c r="JAG1048564"/>
      <c r="JAH1048564"/>
      <c r="JAI1048564"/>
      <c r="JAJ1048564"/>
      <c r="JAK1048564"/>
      <c r="JAL1048564"/>
      <c r="JAM1048564"/>
      <c r="JAN1048564"/>
      <c r="JAO1048564"/>
      <c r="JAP1048564"/>
      <c r="JAQ1048564"/>
      <c r="JAR1048564"/>
      <c r="JAS1048564"/>
      <c r="JAT1048564"/>
      <c r="JAU1048564"/>
      <c r="JAV1048564"/>
      <c r="JAW1048564"/>
      <c r="JAX1048564"/>
      <c r="JAY1048564"/>
      <c r="JAZ1048564"/>
      <c r="JBA1048564"/>
      <c r="JBB1048564"/>
      <c r="JBC1048564"/>
      <c r="JBD1048564"/>
      <c r="JBE1048564"/>
      <c r="JBF1048564"/>
      <c r="JBG1048564"/>
      <c r="JBH1048564"/>
      <c r="JBI1048564"/>
      <c r="JBJ1048564"/>
      <c r="JBK1048564"/>
      <c r="JBL1048564"/>
      <c r="JBM1048564"/>
      <c r="JBN1048564"/>
      <c r="JBO1048564"/>
      <c r="JBP1048564"/>
      <c r="JBQ1048564"/>
      <c r="JBR1048564"/>
      <c r="JBS1048564"/>
      <c r="JBT1048564"/>
      <c r="JBU1048564"/>
      <c r="JBV1048564"/>
      <c r="JBW1048564"/>
      <c r="JBX1048564"/>
      <c r="JBY1048564"/>
      <c r="JBZ1048564"/>
      <c r="JCA1048564"/>
      <c r="JCB1048564"/>
      <c r="JCC1048564"/>
      <c r="JCD1048564"/>
      <c r="JCE1048564"/>
      <c r="JCF1048564"/>
      <c r="JCG1048564"/>
      <c r="JCH1048564"/>
      <c r="JCI1048564"/>
      <c r="JCJ1048564"/>
      <c r="JCK1048564"/>
      <c r="JCL1048564"/>
      <c r="JCM1048564"/>
      <c r="JCN1048564"/>
      <c r="JCO1048564"/>
      <c r="JCP1048564"/>
      <c r="JCQ1048564"/>
      <c r="JCR1048564"/>
      <c r="JCS1048564"/>
      <c r="JCT1048564"/>
      <c r="JCU1048564"/>
      <c r="JCV1048564"/>
      <c r="JCW1048564"/>
      <c r="JCX1048564"/>
      <c r="JCY1048564"/>
      <c r="JCZ1048564"/>
      <c r="JDA1048564"/>
      <c r="JDB1048564"/>
      <c r="JDC1048564"/>
      <c r="JDD1048564"/>
      <c r="JDE1048564"/>
      <c r="JDF1048564"/>
      <c r="JDG1048564"/>
      <c r="JDH1048564"/>
      <c r="JDI1048564"/>
      <c r="JDJ1048564"/>
      <c r="JDK1048564"/>
      <c r="JDL1048564"/>
      <c r="JDM1048564"/>
      <c r="JDN1048564"/>
      <c r="JDO1048564"/>
      <c r="JDP1048564"/>
      <c r="JDQ1048564"/>
      <c r="JDR1048564"/>
      <c r="JDS1048564"/>
      <c r="JDT1048564"/>
      <c r="JDU1048564"/>
      <c r="JDV1048564"/>
      <c r="JDW1048564"/>
      <c r="JDX1048564"/>
      <c r="JDY1048564"/>
      <c r="JDZ1048564"/>
      <c r="JEA1048564"/>
      <c r="JEB1048564"/>
      <c r="JEC1048564"/>
      <c r="JED1048564"/>
      <c r="JEE1048564"/>
      <c r="JEF1048564"/>
      <c r="JEG1048564"/>
      <c r="JEH1048564"/>
      <c r="JEI1048564"/>
      <c r="JEJ1048564"/>
      <c r="JEK1048564"/>
      <c r="JEL1048564"/>
      <c r="JEM1048564"/>
      <c r="JEN1048564"/>
      <c r="JEO1048564"/>
      <c r="JEP1048564"/>
      <c r="JEQ1048564"/>
      <c r="JER1048564"/>
      <c r="JES1048564"/>
      <c r="JET1048564"/>
      <c r="JEU1048564"/>
      <c r="JEV1048564"/>
      <c r="JEW1048564"/>
      <c r="JEX1048564"/>
      <c r="JEY1048564"/>
      <c r="JEZ1048564"/>
      <c r="JFA1048564"/>
      <c r="JFB1048564"/>
      <c r="JFC1048564"/>
      <c r="JFD1048564"/>
      <c r="JFE1048564"/>
      <c r="JFF1048564"/>
      <c r="JFG1048564"/>
      <c r="JFH1048564"/>
      <c r="JFI1048564"/>
      <c r="JFJ1048564"/>
      <c r="JFK1048564"/>
      <c r="JFL1048564"/>
      <c r="JFM1048564"/>
      <c r="JFN1048564"/>
      <c r="JFO1048564"/>
      <c r="JFP1048564"/>
      <c r="JFQ1048564"/>
      <c r="JFR1048564"/>
      <c r="JFS1048564"/>
      <c r="JFT1048564"/>
      <c r="JFU1048564"/>
      <c r="JFV1048564"/>
      <c r="JFW1048564"/>
      <c r="JFX1048564"/>
      <c r="JFY1048564"/>
      <c r="JFZ1048564"/>
      <c r="JGA1048564"/>
      <c r="JGB1048564"/>
      <c r="JGC1048564"/>
      <c r="JGD1048564"/>
      <c r="JGE1048564"/>
      <c r="JGF1048564"/>
      <c r="JGG1048564"/>
      <c r="JGH1048564"/>
      <c r="JGI1048564"/>
      <c r="JGJ1048564"/>
      <c r="JGK1048564"/>
      <c r="JGL1048564"/>
      <c r="JGM1048564"/>
      <c r="JGN1048564"/>
      <c r="JGO1048564"/>
      <c r="JGP1048564"/>
      <c r="JGQ1048564"/>
      <c r="JGR1048564"/>
      <c r="JGS1048564"/>
      <c r="JGT1048564"/>
      <c r="JGU1048564"/>
      <c r="JGV1048564"/>
      <c r="JGW1048564"/>
      <c r="JGX1048564"/>
      <c r="JGY1048564"/>
      <c r="JGZ1048564"/>
      <c r="JHA1048564"/>
      <c r="JHB1048564"/>
      <c r="JHC1048564"/>
      <c r="JHD1048564"/>
      <c r="JHE1048564"/>
      <c r="JHF1048564"/>
      <c r="JHG1048564"/>
      <c r="JHH1048564"/>
      <c r="JHI1048564"/>
      <c r="JHJ1048564"/>
      <c r="JHK1048564"/>
      <c r="JHL1048564"/>
      <c r="JHM1048564"/>
      <c r="JHN1048564"/>
      <c r="JHO1048564"/>
      <c r="JHP1048564"/>
      <c r="JHQ1048564"/>
      <c r="JHR1048564"/>
      <c r="JHS1048564"/>
      <c r="JHT1048564"/>
      <c r="JHU1048564"/>
      <c r="JHV1048564"/>
      <c r="JHW1048564"/>
      <c r="JHX1048564"/>
      <c r="JHY1048564"/>
      <c r="JHZ1048564"/>
      <c r="JIA1048564"/>
      <c r="JIB1048564"/>
      <c r="JIC1048564"/>
      <c r="JID1048564"/>
      <c r="JIE1048564"/>
      <c r="JIF1048564"/>
      <c r="JIG1048564"/>
      <c r="JIH1048564"/>
      <c r="JII1048564"/>
      <c r="JIJ1048564"/>
      <c r="JIK1048564"/>
      <c r="JIL1048564"/>
      <c r="JIM1048564"/>
      <c r="JIN1048564"/>
      <c r="JIO1048564"/>
      <c r="JIP1048564"/>
      <c r="JIQ1048564"/>
      <c r="JIR1048564"/>
      <c r="JIS1048564"/>
      <c r="JIT1048564"/>
      <c r="JIU1048564"/>
      <c r="JIV1048564"/>
      <c r="JIW1048564"/>
      <c r="JIX1048564"/>
      <c r="JIY1048564"/>
      <c r="JIZ1048564"/>
      <c r="JJA1048564"/>
      <c r="JJB1048564"/>
      <c r="JJC1048564"/>
      <c r="JJD1048564"/>
      <c r="JJE1048564"/>
      <c r="JJF1048564"/>
      <c r="JJG1048564"/>
      <c r="JJH1048564"/>
      <c r="JJI1048564"/>
      <c r="JJJ1048564"/>
      <c r="JJK1048564"/>
      <c r="JJL1048564"/>
      <c r="JJM1048564"/>
      <c r="JJN1048564"/>
      <c r="JJO1048564"/>
      <c r="JJP1048564"/>
      <c r="JJQ1048564"/>
      <c r="JJR1048564"/>
      <c r="JJS1048564"/>
      <c r="JJT1048564"/>
      <c r="JJU1048564"/>
      <c r="JJV1048564"/>
      <c r="JJW1048564"/>
      <c r="JJX1048564"/>
      <c r="JJY1048564"/>
      <c r="JJZ1048564"/>
      <c r="JKA1048564"/>
      <c r="JKB1048564"/>
      <c r="JKC1048564"/>
      <c r="JKD1048564"/>
      <c r="JKE1048564"/>
      <c r="JKF1048564"/>
      <c r="JKG1048564"/>
      <c r="JKH1048564"/>
      <c r="JKI1048564"/>
      <c r="JKJ1048564"/>
      <c r="JKK1048564"/>
      <c r="JKL1048564"/>
      <c r="JKM1048564"/>
      <c r="JKN1048564"/>
      <c r="JKO1048564"/>
      <c r="JKP1048564"/>
      <c r="JKQ1048564"/>
      <c r="JKR1048564"/>
      <c r="JKS1048564"/>
      <c r="JKT1048564"/>
      <c r="JKU1048564"/>
      <c r="JKV1048564"/>
      <c r="JKW1048564"/>
      <c r="JKX1048564"/>
      <c r="JKY1048564"/>
      <c r="JKZ1048564"/>
      <c r="JLA1048564"/>
      <c r="JLB1048564"/>
      <c r="JLC1048564"/>
      <c r="JLD1048564"/>
      <c r="JLE1048564"/>
      <c r="JLF1048564"/>
      <c r="JLG1048564"/>
      <c r="JLH1048564"/>
      <c r="JLI1048564"/>
      <c r="JLJ1048564"/>
      <c r="JLK1048564"/>
      <c r="JLL1048564"/>
      <c r="JLM1048564"/>
      <c r="JLN1048564"/>
      <c r="JLO1048564"/>
      <c r="JLP1048564"/>
      <c r="JLQ1048564"/>
      <c r="JLR1048564"/>
      <c r="JLS1048564"/>
      <c r="JLT1048564"/>
      <c r="JLU1048564"/>
      <c r="JLV1048564"/>
      <c r="JLW1048564"/>
      <c r="JLX1048564"/>
      <c r="JLY1048564"/>
      <c r="JLZ1048564"/>
      <c r="JMA1048564"/>
      <c r="JMB1048564"/>
      <c r="JMC1048564"/>
      <c r="JMD1048564"/>
      <c r="JME1048564"/>
      <c r="JMF1048564"/>
      <c r="JMG1048564"/>
      <c r="JMH1048564"/>
      <c r="JMI1048564"/>
      <c r="JMJ1048564"/>
      <c r="JMK1048564"/>
      <c r="JML1048564"/>
      <c r="JMM1048564"/>
      <c r="JMN1048564"/>
      <c r="JMO1048564"/>
      <c r="JMP1048564"/>
      <c r="JMQ1048564"/>
      <c r="JMR1048564"/>
      <c r="JMS1048564"/>
      <c r="JMT1048564"/>
      <c r="JMU1048564"/>
      <c r="JMV1048564"/>
      <c r="JMW1048564"/>
      <c r="JMX1048564"/>
      <c r="JMY1048564"/>
      <c r="JMZ1048564"/>
      <c r="JNA1048564"/>
      <c r="JNB1048564"/>
      <c r="JNC1048564"/>
      <c r="JND1048564"/>
      <c r="JNE1048564"/>
      <c r="JNF1048564"/>
      <c r="JNG1048564"/>
      <c r="JNH1048564"/>
      <c r="JNI1048564"/>
      <c r="JNJ1048564"/>
      <c r="JNK1048564"/>
      <c r="JNL1048564"/>
      <c r="JNM1048564"/>
      <c r="JNN1048564"/>
      <c r="JNO1048564"/>
      <c r="JNP1048564"/>
      <c r="JNQ1048564"/>
      <c r="JNR1048564"/>
      <c r="JNS1048564"/>
      <c r="JNT1048564"/>
      <c r="JNU1048564"/>
      <c r="JNV1048564"/>
      <c r="JNW1048564"/>
      <c r="JNX1048564"/>
      <c r="JNY1048564"/>
      <c r="JNZ1048564"/>
      <c r="JOA1048564"/>
      <c r="JOB1048564"/>
      <c r="JOC1048564"/>
      <c r="JOD1048564"/>
      <c r="JOE1048564"/>
      <c r="JOF1048564"/>
      <c r="JOG1048564"/>
      <c r="JOH1048564"/>
      <c r="JOI1048564"/>
      <c r="JOJ1048564"/>
      <c r="JOK1048564"/>
      <c r="JOL1048564"/>
      <c r="JOM1048564"/>
      <c r="JON1048564"/>
      <c r="JOO1048564"/>
      <c r="JOP1048564"/>
      <c r="JOQ1048564"/>
      <c r="JOR1048564"/>
      <c r="JOS1048564"/>
      <c r="JOT1048564"/>
      <c r="JOU1048564"/>
      <c r="JOV1048564"/>
      <c r="JOW1048564"/>
      <c r="JOX1048564"/>
      <c r="JOY1048564"/>
      <c r="JOZ1048564"/>
      <c r="JPA1048564"/>
      <c r="JPB1048564"/>
      <c r="JPC1048564"/>
      <c r="JPD1048564"/>
      <c r="JPE1048564"/>
      <c r="JPF1048564"/>
      <c r="JPG1048564"/>
      <c r="JPH1048564"/>
      <c r="JPI1048564"/>
      <c r="JPJ1048564"/>
      <c r="JPK1048564"/>
      <c r="JPL1048564"/>
      <c r="JPM1048564"/>
      <c r="JPN1048564"/>
      <c r="JPO1048564"/>
      <c r="JPP1048564"/>
      <c r="JPQ1048564"/>
      <c r="JPR1048564"/>
      <c r="JPS1048564"/>
      <c r="JPT1048564"/>
      <c r="JPU1048564"/>
      <c r="JPV1048564"/>
      <c r="JPW1048564"/>
      <c r="JPX1048564"/>
      <c r="JPY1048564"/>
      <c r="JPZ1048564"/>
      <c r="JQA1048564"/>
      <c r="JQB1048564"/>
      <c r="JQC1048564"/>
      <c r="JQD1048564"/>
      <c r="JQE1048564"/>
      <c r="JQF1048564"/>
      <c r="JQG1048564"/>
      <c r="JQH1048564"/>
      <c r="JQI1048564"/>
      <c r="JQJ1048564"/>
      <c r="JQK1048564"/>
      <c r="JQL1048564"/>
      <c r="JQM1048564"/>
      <c r="JQN1048564"/>
      <c r="JQO1048564"/>
      <c r="JQP1048564"/>
      <c r="JQQ1048564"/>
      <c r="JQR1048564"/>
      <c r="JQS1048564"/>
      <c r="JQT1048564"/>
      <c r="JQU1048564"/>
      <c r="JQV1048564"/>
      <c r="JQW1048564"/>
      <c r="JQX1048564"/>
      <c r="JQY1048564"/>
      <c r="JQZ1048564"/>
      <c r="JRA1048564"/>
      <c r="JRB1048564"/>
      <c r="JRC1048564"/>
      <c r="JRD1048564"/>
      <c r="JRE1048564"/>
      <c r="JRF1048564"/>
      <c r="JRG1048564"/>
      <c r="JRH1048564"/>
      <c r="JRI1048564"/>
      <c r="JRJ1048564"/>
      <c r="JRK1048564"/>
      <c r="JRL1048564"/>
      <c r="JRM1048564"/>
      <c r="JRN1048564"/>
      <c r="JRO1048564"/>
      <c r="JRP1048564"/>
      <c r="JRQ1048564"/>
      <c r="JRR1048564"/>
      <c r="JRS1048564"/>
      <c r="JRT1048564"/>
      <c r="JRU1048564"/>
      <c r="JRV1048564"/>
      <c r="JRW1048564"/>
      <c r="JRX1048564"/>
      <c r="JRY1048564"/>
      <c r="JRZ1048564"/>
      <c r="JSA1048564"/>
      <c r="JSB1048564"/>
      <c r="JSC1048564"/>
      <c r="JSD1048564"/>
      <c r="JSE1048564"/>
      <c r="JSF1048564"/>
      <c r="JSG1048564"/>
      <c r="JSH1048564"/>
      <c r="JSI1048564"/>
      <c r="JSJ1048564"/>
      <c r="JSK1048564"/>
      <c r="JSL1048564"/>
      <c r="JSM1048564"/>
      <c r="JSN1048564"/>
      <c r="JSO1048564"/>
      <c r="JSP1048564"/>
      <c r="JSQ1048564"/>
      <c r="JSR1048564"/>
      <c r="JSS1048564"/>
      <c r="JST1048564"/>
      <c r="JSU1048564"/>
      <c r="JSV1048564"/>
      <c r="JSW1048564"/>
      <c r="JSX1048564"/>
      <c r="JSY1048564"/>
      <c r="JSZ1048564"/>
      <c r="JTA1048564"/>
      <c r="JTB1048564"/>
      <c r="JTC1048564"/>
      <c r="JTD1048564"/>
      <c r="JTE1048564"/>
      <c r="JTF1048564"/>
      <c r="JTG1048564"/>
      <c r="JTH1048564"/>
      <c r="JTI1048564"/>
      <c r="JTJ1048564"/>
      <c r="JTK1048564"/>
      <c r="JTL1048564"/>
      <c r="JTM1048564"/>
      <c r="JTN1048564"/>
      <c r="JTO1048564"/>
      <c r="JTP1048564"/>
      <c r="JTQ1048564"/>
      <c r="JTR1048564"/>
      <c r="JTS1048564"/>
      <c r="JTT1048564"/>
      <c r="JTU1048564"/>
      <c r="JTV1048564"/>
      <c r="JTW1048564"/>
      <c r="JTX1048564"/>
      <c r="JTY1048564"/>
      <c r="JTZ1048564"/>
      <c r="JUA1048564"/>
      <c r="JUB1048564"/>
      <c r="JUC1048564"/>
      <c r="JUD1048564"/>
      <c r="JUE1048564"/>
      <c r="JUF1048564"/>
      <c r="JUG1048564"/>
      <c r="JUH1048564"/>
      <c r="JUI1048564"/>
      <c r="JUJ1048564"/>
      <c r="JUK1048564"/>
      <c r="JUL1048564"/>
      <c r="JUM1048564"/>
      <c r="JUN1048564"/>
      <c r="JUO1048564"/>
      <c r="JUP1048564"/>
      <c r="JUQ1048564"/>
      <c r="JUR1048564"/>
      <c r="JUS1048564"/>
      <c r="JUT1048564"/>
      <c r="JUU1048564"/>
      <c r="JUV1048564"/>
      <c r="JUW1048564"/>
      <c r="JUX1048564"/>
      <c r="JUY1048564"/>
      <c r="JUZ1048564"/>
      <c r="JVA1048564"/>
      <c r="JVB1048564"/>
      <c r="JVC1048564"/>
      <c r="JVD1048564"/>
      <c r="JVE1048564"/>
      <c r="JVF1048564"/>
      <c r="JVG1048564"/>
      <c r="JVH1048564"/>
      <c r="JVI1048564"/>
      <c r="JVJ1048564"/>
      <c r="JVK1048564"/>
      <c r="JVL1048564"/>
      <c r="JVM1048564"/>
      <c r="JVN1048564"/>
      <c r="JVO1048564"/>
      <c r="JVP1048564"/>
      <c r="JVQ1048564"/>
      <c r="JVR1048564"/>
      <c r="JVS1048564"/>
      <c r="JVT1048564"/>
      <c r="JVU1048564"/>
      <c r="JVV1048564"/>
      <c r="JVW1048564"/>
      <c r="JVX1048564"/>
      <c r="JVY1048564"/>
      <c r="JVZ1048564"/>
      <c r="JWA1048564"/>
      <c r="JWB1048564"/>
      <c r="JWC1048564"/>
      <c r="JWD1048564"/>
      <c r="JWE1048564"/>
      <c r="JWF1048564"/>
      <c r="JWG1048564"/>
      <c r="JWH1048564"/>
      <c r="JWI1048564"/>
      <c r="JWJ1048564"/>
      <c r="JWK1048564"/>
      <c r="JWL1048564"/>
      <c r="JWM1048564"/>
      <c r="JWN1048564"/>
      <c r="JWO1048564"/>
      <c r="JWP1048564"/>
      <c r="JWQ1048564"/>
      <c r="JWR1048564"/>
      <c r="JWS1048564"/>
      <c r="JWT1048564"/>
      <c r="JWU1048564"/>
      <c r="JWV1048564"/>
      <c r="JWW1048564"/>
      <c r="JWX1048564"/>
      <c r="JWY1048564"/>
      <c r="JWZ1048564"/>
      <c r="JXA1048564"/>
      <c r="JXB1048564"/>
      <c r="JXC1048564"/>
      <c r="JXD1048564"/>
      <c r="JXE1048564"/>
      <c r="JXF1048564"/>
      <c r="JXG1048564"/>
      <c r="JXH1048564"/>
      <c r="JXI1048564"/>
      <c r="JXJ1048564"/>
      <c r="JXK1048564"/>
      <c r="JXL1048564"/>
      <c r="JXM1048564"/>
      <c r="JXN1048564"/>
      <c r="JXO1048564"/>
      <c r="JXP1048564"/>
      <c r="JXQ1048564"/>
      <c r="JXR1048564"/>
      <c r="JXS1048564"/>
      <c r="JXT1048564"/>
      <c r="JXU1048564"/>
      <c r="JXV1048564"/>
      <c r="JXW1048564"/>
      <c r="JXX1048564"/>
      <c r="JXY1048564"/>
      <c r="JXZ1048564"/>
      <c r="JYA1048564"/>
      <c r="JYB1048564"/>
      <c r="JYC1048564"/>
      <c r="JYD1048564"/>
      <c r="JYE1048564"/>
      <c r="JYF1048564"/>
      <c r="JYG1048564"/>
      <c r="JYH1048564"/>
      <c r="JYI1048564"/>
      <c r="JYJ1048564"/>
      <c r="JYK1048564"/>
      <c r="JYL1048564"/>
      <c r="JYM1048564"/>
      <c r="JYN1048564"/>
      <c r="JYO1048564"/>
      <c r="JYP1048564"/>
      <c r="JYQ1048564"/>
      <c r="JYR1048564"/>
      <c r="JYS1048564"/>
      <c r="JYT1048564"/>
      <c r="JYU1048564"/>
      <c r="JYV1048564"/>
      <c r="JYW1048564"/>
      <c r="JYX1048564"/>
      <c r="JYY1048564"/>
      <c r="JYZ1048564"/>
      <c r="JZA1048564"/>
      <c r="JZB1048564"/>
      <c r="JZC1048564"/>
      <c r="JZD1048564"/>
      <c r="JZE1048564"/>
      <c r="JZF1048564"/>
      <c r="JZG1048564"/>
      <c r="JZH1048564"/>
      <c r="JZI1048564"/>
      <c r="JZJ1048564"/>
      <c r="JZK1048564"/>
      <c r="JZL1048564"/>
      <c r="JZM1048564"/>
      <c r="JZN1048564"/>
      <c r="JZO1048564"/>
      <c r="JZP1048564"/>
      <c r="JZQ1048564"/>
      <c r="JZR1048564"/>
      <c r="JZS1048564"/>
      <c r="JZT1048564"/>
      <c r="JZU1048564"/>
      <c r="JZV1048564"/>
      <c r="JZW1048564"/>
      <c r="JZX1048564"/>
      <c r="JZY1048564"/>
      <c r="JZZ1048564"/>
      <c r="KAA1048564"/>
      <c r="KAB1048564"/>
      <c r="KAC1048564"/>
      <c r="KAD1048564"/>
      <c r="KAE1048564"/>
      <c r="KAF1048564"/>
      <c r="KAG1048564"/>
      <c r="KAH1048564"/>
      <c r="KAI1048564"/>
      <c r="KAJ1048564"/>
      <c r="KAK1048564"/>
      <c r="KAL1048564"/>
      <c r="KAM1048564"/>
      <c r="KAN1048564"/>
      <c r="KAO1048564"/>
      <c r="KAP1048564"/>
      <c r="KAQ1048564"/>
      <c r="KAR1048564"/>
      <c r="KAS1048564"/>
      <c r="KAT1048564"/>
      <c r="KAU1048564"/>
      <c r="KAV1048564"/>
      <c r="KAW1048564"/>
      <c r="KAX1048564"/>
      <c r="KAY1048564"/>
      <c r="KAZ1048564"/>
      <c r="KBA1048564"/>
      <c r="KBB1048564"/>
      <c r="KBC1048564"/>
      <c r="KBD1048564"/>
      <c r="KBE1048564"/>
      <c r="KBF1048564"/>
      <c r="KBG1048564"/>
      <c r="KBH1048564"/>
      <c r="KBI1048564"/>
      <c r="KBJ1048564"/>
      <c r="KBK1048564"/>
      <c r="KBL1048564"/>
      <c r="KBM1048564"/>
      <c r="KBN1048564"/>
      <c r="KBO1048564"/>
      <c r="KBP1048564"/>
      <c r="KBQ1048564"/>
      <c r="KBR1048564"/>
      <c r="KBS1048564"/>
      <c r="KBT1048564"/>
      <c r="KBU1048564"/>
      <c r="KBV1048564"/>
      <c r="KBW1048564"/>
      <c r="KBX1048564"/>
      <c r="KBY1048564"/>
      <c r="KBZ1048564"/>
      <c r="KCA1048564"/>
      <c r="KCB1048564"/>
      <c r="KCC1048564"/>
      <c r="KCD1048564"/>
      <c r="KCE1048564"/>
      <c r="KCF1048564"/>
      <c r="KCG1048564"/>
      <c r="KCH1048564"/>
      <c r="KCI1048564"/>
      <c r="KCJ1048564"/>
      <c r="KCK1048564"/>
      <c r="KCL1048564"/>
      <c r="KCM1048564"/>
      <c r="KCN1048564"/>
      <c r="KCO1048564"/>
      <c r="KCP1048564"/>
      <c r="KCQ1048564"/>
      <c r="KCR1048564"/>
      <c r="KCS1048564"/>
      <c r="KCT1048564"/>
      <c r="KCU1048564"/>
      <c r="KCV1048564"/>
      <c r="KCW1048564"/>
      <c r="KCX1048564"/>
      <c r="KCY1048564"/>
      <c r="KCZ1048564"/>
      <c r="KDA1048564"/>
      <c r="KDB1048564"/>
      <c r="KDC1048564"/>
      <c r="KDD1048564"/>
      <c r="KDE1048564"/>
      <c r="KDF1048564"/>
      <c r="KDG1048564"/>
      <c r="KDH1048564"/>
      <c r="KDI1048564"/>
      <c r="KDJ1048564"/>
      <c r="KDK1048564"/>
      <c r="KDL1048564"/>
      <c r="KDM1048564"/>
      <c r="KDN1048564"/>
      <c r="KDO1048564"/>
      <c r="KDP1048564"/>
      <c r="KDQ1048564"/>
      <c r="KDR1048564"/>
      <c r="KDS1048564"/>
      <c r="KDT1048564"/>
      <c r="KDU1048564"/>
      <c r="KDV1048564"/>
      <c r="KDW1048564"/>
      <c r="KDX1048564"/>
      <c r="KDY1048564"/>
      <c r="KDZ1048564"/>
      <c r="KEA1048564"/>
      <c r="KEB1048564"/>
      <c r="KEC1048564"/>
      <c r="KED1048564"/>
      <c r="KEE1048564"/>
      <c r="KEF1048564"/>
      <c r="KEG1048564"/>
      <c r="KEH1048564"/>
      <c r="KEI1048564"/>
      <c r="KEJ1048564"/>
      <c r="KEK1048564"/>
      <c r="KEL1048564"/>
      <c r="KEM1048564"/>
      <c r="KEN1048564"/>
      <c r="KEO1048564"/>
      <c r="KEP1048564"/>
      <c r="KEQ1048564"/>
      <c r="KER1048564"/>
      <c r="KES1048564"/>
      <c r="KET1048564"/>
      <c r="KEU1048564"/>
      <c r="KEV1048564"/>
      <c r="KEW1048564"/>
      <c r="KEX1048564"/>
      <c r="KEY1048564"/>
      <c r="KEZ1048564"/>
      <c r="KFA1048564"/>
      <c r="KFB1048564"/>
      <c r="KFC1048564"/>
      <c r="KFD1048564"/>
      <c r="KFE1048564"/>
      <c r="KFF1048564"/>
      <c r="KFG1048564"/>
      <c r="KFH1048564"/>
      <c r="KFI1048564"/>
      <c r="KFJ1048564"/>
      <c r="KFK1048564"/>
      <c r="KFL1048564"/>
      <c r="KFM1048564"/>
      <c r="KFN1048564"/>
      <c r="KFO1048564"/>
      <c r="KFP1048564"/>
      <c r="KFQ1048564"/>
      <c r="KFR1048564"/>
      <c r="KFS1048564"/>
      <c r="KFT1048564"/>
      <c r="KFU1048564"/>
      <c r="KFV1048564"/>
      <c r="KFW1048564"/>
      <c r="KFX1048564"/>
      <c r="KFY1048564"/>
      <c r="KFZ1048564"/>
      <c r="KGA1048564"/>
      <c r="KGB1048564"/>
      <c r="KGC1048564"/>
      <c r="KGD1048564"/>
      <c r="KGE1048564"/>
      <c r="KGF1048564"/>
      <c r="KGG1048564"/>
      <c r="KGH1048564"/>
      <c r="KGI1048564"/>
      <c r="KGJ1048564"/>
      <c r="KGK1048564"/>
      <c r="KGL1048564"/>
      <c r="KGM1048564"/>
      <c r="KGN1048564"/>
      <c r="KGO1048564"/>
      <c r="KGP1048564"/>
      <c r="KGQ1048564"/>
      <c r="KGR1048564"/>
      <c r="KGS1048564"/>
      <c r="KGT1048564"/>
      <c r="KGU1048564"/>
      <c r="KGV1048564"/>
      <c r="KGW1048564"/>
      <c r="KGX1048564"/>
      <c r="KGY1048564"/>
      <c r="KGZ1048564"/>
      <c r="KHA1048564"/>
      <c r="KHB1048564"/>
      <c r="KHC1048564"/>
      <c r="KHD1048564"/>
      <c r="KHE1048564"/>
      <c r="KHF1048564"/>
      <c r="KHG1048564"/>
      <c r="KHH1048564"/>
      <c r="KHI1048564"/>
      <c r="KHJ1048564"/>
      <c r="KHK1048564"/>
      <c r="KHL1048564"/>
      <c r="KHM1048564"/>
      <c r="KHN1048564"/>
      <c r="KHO1048564"/>
      <c r="KHP1048564"/>
      <c r="KHQ1048564"/>
      <c r="KHR1048564"/>
      <c r="KHS1048564"/>
      <c r="KHT1048564"/>
      <c r="KHU1048564"/>
      <c r="KHV1048564"/>
      <c r="KHW1048564"/>
      <c r="KHX1048564"/>
      <c r="KHY1048564"/>
      <c r="KHZ1048564"/>
      <c r="KIA1048564"/>
      <c r="KIB1048564"/>
      <c r="KIC1048564"/>
      <c r="KID1048564"/>
      <c r="KIE1048564"/>
      <c r="KIF1048564"/>
      <c r="KIG1048564"/>
      <c r="KIH1048564"/>
      <c r="KII1048564"/>
      <c r="KIJ1048564"/>
      <c r="KIK1048564"/>
      <c r="KIL1048564"/>
      <c r="KIM1048564"/>
      <c r="KIN1048564"/>
      <c r="KIO1048564"/>
      <c r="KIP1048564"/>
      <c r="KIQ1048564"/>
      <c r="KIR1048564"/>
      <c r="KIS1048564"/>
      <c r="KIT1048564"/>
      <c r="KIU1048564"/>
      <c r="KIV1048564"/>
      <c r="KIW1048564"/>
      <c r="KIX1048564"/>
      <c r="KIY1048564"/>
      <c r="KIZ1048564"/>
      <c r="KJA1048564"/>
      <c r="KJB1048564"/>
      <c r="KJC1048564"/>
      <c r="KJD1048564"/>
      <c r="KJE1048564"/>
      <c r="KJF1048564"/>
      <c r="KJG1048564"/>
      <c r="KJH1048564"/>
      <c r="KJI1048564"/>
      <c r="KJJ1048564"/>
      <c r="KJK1048564"/>
      <c r="KJL1048564"/>
      <c r="KJM1048564"/>
      <c r="KJN1048564"/>
      <c r="KJO1048564"/>
      <c r="KJP1048564"/>
      <c r="KJQ1048564"/>
      <c r="KJR1048564"/>
      <c r="KJS1048564"/>
      <c r="KJT1048564"/>
      <c r="KJU1048564"/>
      <c r="KJV1048564"/>
      <c r="KJW1048564"/>
      <c r="KJX1048564"/>
      <c r="KJY1048564"/>
      <c r="KJZ1048564"/>
      <c r="KKA1048564"/>
      <c r="KKB1048564"/>
      <c r="KKC1048564"/>
      <c r="KKD1048564"/>
      <c r="KKE1048564"/>
      <c r="KKF1048564"/>
      <c r="KKG1048564"/>
      <c r="KKH1048564"/>
      <c r="KKI1048564"/>
      <c r="KKJ1048564"/>
      <c r="KKK1048564"/>
      <c r="KKL1048564"/>
      <c r="KKM1048564"/>
      <c r="KKN1048564"/>
      <c r="KKO1048564"/>
      <c r="KKP1048564"/>
      <c r="KKQ1048564"/>
      <c r="KKR1048564"/>
      <c r="KKS1048564"/>
      <c r="KKT1048564"/>
      <c r="KKU1048564"/>
      <c r="KKV1048564"/>
      <c r="KKW1048564"/>
      <c r="KKX1048564"/>
      <c r="KKY1048564"/>
      <c r="KKZ1048564"/>
      <c r="KLA1048564"/>
      <c r="KLB1048564"/>
      <c r="KLC1048564"/>
      <c r="KLD1048564"/>
      <c r="KLE1048564"/>
      <c r="KLF1048564"/>
      <c r="KLG1048564"/>
      <c r="KLH1048564"/>
      <c r="KLI1048564"/>
      <c r="KLJ1048564"/>
      <c r="KLK1048564"/>
      <c r="KLL1048564"/>
      <c r="KLM1048564"/>
      <c r="KLN1048564"/>
      <c r="KLO1048564"/>
      <c r="KLP1048564"/>
      <c r="KLQ1048564"/>
      <c r="KLR1048564"/>
      <c r="KLS1048564"/>
      <c r="KLT1048564"/>
      <c r="KLU1048564"/>
      <c r="KLV1048564"/>
      <c r="KLW1048564"/>
      <c r="KLX1048564"/>
      <c r="KLY1048564"/>
      <c r="KLZ1048564"/>
      <c r="KMA1048564"/>
      <c r="KMB1048564"/>
      <c r="KMC1048564"/>
      <c r="KMD1048564"/>
      <c r="KME1048564"/>
      <c r="KMF1048564"/>
      <c r="KMG1048564"/>
      <c r="KMH1048564"/>
      <c r="KMI1048564"/>
      <c r="KMJ1048564"/>
      <c r="KMK1048564"/>
      <c r="KML1048564"/>
      <c r="KMM1048564"/>
      <c r="KMN1048564"/>
      <c r="KMO1048564"/>
      <c r="KMP1048564"/>
      <c r="KMQ1048564"/>
      <c r="KMR1048564"/>
      <c r="KMS1048564"/>
      <c r="KMT1048564"/>
      <c r="KMU1048564"/>
      <c r="KMV1048564"/>
      <c r="KMW1048564"/>
      <c r="KMX1048564"/>
      <c r="KMY1048564"/>
      <c r="KMZ1048564"/>
      <c r="KNA1048564"/>
      <c r="KNB1048564"/>
      <c r="KNC1048564"/>
      <c r="KND1048564"/>
      <c r="KNE1048564"/>
      <c r="KNF1048564"/>
      <c r="KNG1048564"/>
      <c r="KNH1048564"/>
      <c r="KNI1048564"/>
      <c r="KNJ1048564"/>
      <c r="KNK1048564"/>
      <c r="KNL1048564"/>
      <c r="KNM1048564"/>
      <c r="KNN1048564"/>
      <c r="KNO1048564"/>
      <c r="KNP1048564"/>
      <c r="KNQ1048564"/>
      <c r="KNR1048564"/>
      <c r="KNS1048564"/>
      <c r="KNT1048564"/>
      <c r="KNU1048564"/>
      <c r="KNV1048564"/>
      <c r="KNW1048564"/>
      <c r="KNX1048564"/>
      <c r="KNY1048564"/>
      <c r="KNZ1048564"/>
      <c r="KOA1048564"/>
      <c r="KOB1048564"/>
      <c r="KOC1048564"/>
      <c r="KOD1048564"/>
      <c r="KOE1048564"/>
      <c r="KOF1048564"/>
      <c r="KOG1048564"/>
      <c r="KOH1048564"/>
      <c r="KOI1048564"/>
      <c r="KOJ1048564"/>
      <c r="KOK1048564"/>
      <c r="KOL1048564"/>
      <c r="KOM1048564"/>
      <c r="KON1048564"/>
      <c r="KOO1048564"/>
      <c r="KOP1048564"/>
      <c r="KOQ1048564"/>
      <c r="KOR1048564"/>
      <c r="KOS1048564"/>
      <c r="KOT1048564"/>
      <c r="KOU1048564"/>
      <c r="KOV1048564"/>
      <c r="KOW1048564"/>
      <c r="KOX1048564"/>
      <c r="KOY1048564"/>
      <c r="KOZ1048564"/>
      <c r="KPA1048564"/>
      <c r="KPB1048564"/>
      <c r="KPC1048564"/>
      <c r="KPD1048564"/>
      <c r="KPE1048564"/>
      <c r="KPF1048564"/>
      <c r="KPG1048564"/>
      <c r="KPH1048564"/>
      <c r="KPI1048564"/>
      <c r="KPJ1048564"/>
      <c r="KPK1048564"/>
      <c r="KPL1048564"/>
      <c r="KPM1048564"/>
      <c r="KPN1048564"/>
      <c r="KPO1048564"/>
      <c r="KPP1048564"/>
      <c r="KPQ1048564"/>
      <c r="KPR1048564"/>
      <c r="KPS1048564"/>
      <c r="KPT1048564"/>
      <c r="KPU1048564"/>
      <c r="KPV1048564"/>
      <c r="KPW1048564"/>
      <c r="KPX1048564"/>
      <c r="KPY1048564"/>
      <c r="KPZ1048564"/>
      <c r="KQA1048564"/>
      <c r="KQB1048564"/>
      <c r="KQC1048564"/>
      <c r="KQD1048564"/>
      <c r="KQE1048564"/>
      <c r="KQF1048564"/>
      <c r="KQG1048564"/>
      <c r="KQH1048564"/>
      <c r="KQI1048564"/>
      <c r="KQJ1048564"/>
      <c r="KQK1048564"/>
      <c r="KQL1048564"/>
      <c r="KQM1048564"/>
      <c r="KQN1048564"/>
      <c r="KQO1048564"/>
      <c r="KQP1048564"/>
      <c r="KQQ1048564"/>
      <c r="KQR1048564"/>
      <c r="KQS1048564"/>
      <c r="KQT1048564"/>
      <c r="KQU1048564"/>
      <c r="KQV1048564"/>
      <c r="KQW1048564"/>
      <c r="KQX1048564"/>
      <c r="KQY1048564"/>
      <c r="KQZ1048564"/>
      <c r="KRA1048564"/>
      <c r="KRB1048564"/>
      <c r="KRC1048564"/>
      <c r="KRD1048564"/>
      <c r="KRE1048564"/>
      <c r="KRF1048564"/>
      <c r="KRG1048564"/>
      <c r="KRH1048564"/>
      <c r="KRI1048564"/>
      <c r="KRJ1048564"/>
      <c r="KRK1048564"/>
      <c r="KRL1048564"/>
      <c r="KRM1048564"/>
      <c r="KRN1048564"/>
      <c r="KRO1048564"/>
      <c r="KRP1048564"/>
      <c r="KRQ1048564"/>
      <c r="KRR1048564"/>
      <c r="KRS1048564"/>
      <c r="KRT1048564"/>
      <c r="KRU1048564"/>
      <c r="KRV1048564"/>
      <c r="KRW1048564"/>
      <c r="KRX1048564"/>
      <c r="KRY1048564"/>
      <c r="KRZ1048564"/>
      <c r="KSA1048564"/>
      <c r="KSB1048564"/>
      <c r="KSC1048564"/>
      <c r="KSD1048564"/>
      <c r="KSE1048564"/>
      <c r="KSF1048564"/>
      <c r="KSG1048564"/>
      <c r="KSH1048564"/>
      <c r="KSI1048564"/>
      <c r="KSJ1048564"/>
      <c r="KSK1048564"/>
      <c r="KSL1048564"/>
      <c r="KSM1048564"/>
      <c r="KSN1048564"/>
      <c r="KSO1048564"/>
      <c r="KSP1048564"/>
      <c r="KSQ1048564"/>
      <c r="KSR1048564"/>
      <c r="KSS1048564"/>
      <c r="KST1048564"/>
      <c r="KSU1048564"/>
      <c r="KSV1048564"/>
      <c r="KSW1048564"/>
      <c r="KSX1048564"/>
      <c r="KSY1048564"/>
      <c r="KSZ1048564"/>
      <c r="KTA1048564"/>
      <c r="KTB1048564"/>
      <c r="KTC1048564"/>
      <c r="KTD1048564"/>
      <c r="KTE1048564"/>
      <c r="KTF1048564"/>
      <c r="KTG1048564"/>
      <c r="KTH1048564"/>
      <c r="KTI1048564"/>
      <c r="KTJ1048564"/>
      <c r="KTK1048564"/>
      <c r="KTL1048564"/>
      <c r="KTM1048564"/>
      <c r="KTN1048564"/>
      <c r="KTO1048564"/>
      <c r="KTP1048564"/>
      <c r="KTQ1048564"/>
      <c r="KTR1048564"/>
      <c r="KTS1048564"/>
      <c r="KTT1048564"/>
      <c r="KTU1048564"/>
      <c r="KTV1048564"/>
      <c r="KTW1048564"/>
      <c r="KTX1048564"/>
      <c r="KTY1048564"/>
      <c r="KTZ1048564"/>
      <c r="KUA1048564"/>
      <c r="KUB1048564"/>
      <c r="KUC1048564"/>
      <c r="KUD1048564"/>
      <c r="KUE1048564"/>
      <c r="KUF1048564"/>
      <c r="KUG1048564"/>
      <c r="KUH1048564"/>
      <c r="KUI1048564"/>
      <c r="KUJ1048564"/>
      <c r="KUK1048564"/>
      <c r="KUL1048564"/>
      <c r="KUM1048564"/>
      <c r="KUN1048564"/>
      <c r="KUO1048564"/>
      <c r="KUP1048564"/>
      <c r="KUQ1048564"/>
      <c r="KUR1048564"/>
      <c r="KUS1048564"/>
      <c r="KUT1048564"/>
      <c r="KUU1048564"/>
      <c r="KUV1048564"/>
      <c r="KUW1048564"/>
      <c r="KUX1048564"/>
      <c r="KUY1048564"/>
      <c r="KUZ1048564"/>
      <c r="KVA1048564"/>
      <c r="KVB1048564"/>
      <c r="KVC1048564"/>
      <c r="KVD1048564"/>
      <c r="KVE1048564"/>
      <c r="KVF1048564"/>
      <c r="KVG1048564"/>
      <c r="KVH1048564"/>
      <c r="KVI1048564"/>
      <c r="KVJ1048564"/>
      <c r="KVK1048564"/>
      <c r="KVL1048564"/>
      <c r="KVM1048564"/>
      <c r="KVN1048564"/>
      <c r="KVO1048564"/>
      <c r="KVP1048564"/>
      <c r="KVQ1048564"/>
      <c r="KVR1048564"/>
      <c r="KVS1048564"/>
      <c r="KVT1048564"/>
      <c r="KVU1048564"/>
      <c r="KVV1048564"/>
      <c r="KVW1048564"/>
      <c r="KVX1048564"/>
      <c r="KVY1048564"/>
      <c r="KVZ1048564"/>
      <c r="KWA1048564"/>
      <c r="KWB1048564"/>
      <c r="KWC1048564"/>
      <c r="KWD1048564"/>
      <c r="KWE1048564"/>
      <c r="KWF1048564"/>
      <c r="KWG1048564"/>
      <c r="KWH1048564"/>
      <c r="KWI1048564"/>
      <c r="KWJ1048564"/>
      <c r="KWK1048564"/>
      <c r="KWL1048564"/>
      <c r="KWM1048564"/>
      <c r="KWN1048564"/>
      <c r="KWO1048564"/>
      <c r="KWP1048564"/>
      <c r="KWQ1048564"/>
      <c r="KWR1048564"/>
      <c r="KWS1048564"/>
      <c r="KWT1048564"/>
      <c r="KWU1048564"/>
      <c r="KWV1048564"/>
      <c r="KWW1048564"/>
      <c r="KWX1048564"/>
      <c r="KWY1048564"/>
      <c r="KWZ1048564"/>
      <c r="KXA1048564"/>
      <c r="KXB1048564"/>
      <c r="KXC1048564"/>
      <c r="KXD1048564"/>
      <c r="KXE1048564"/>
      <c r="KXF1048564"/>
      <c r="KXG1048564"/>
      <c r="KXH1048564"/>
      <c r="KXI1048564"/>
      <c r="KXJ1048564"/>
      <c r="KXK1048564"/>
      <c r="KXL1048564"/>
      <c r="KXM1048564"/>
      <c r="KXN1048564"/>
      <c r="KXO1048564"/>
      <c r="KXP1048564"/>
      <c r="KXQ1048564"/>
      <c r="KXR1048564"/>
      <c r="KXS1048564"/>
      <c r="KXT1048564"/>
      <c r="KXU1048564"/>
      <c r="KXV1048564"/>
      <c r="KXW1048564"/>
      <c r="KXX1048564"/>
      <c r="KXY1048564"/>
      <c r="KXZ1048564"/>
      <c r="KYA1048564"/>
      <c r="KYB1048564"/>
      <c r="KYC1048564"/>
      <c r="KYD1048564"/>
      <c r="KYE1048564"/>
      <c r="KYF1048564"/>
      <c r="KYG1048564"/>
      <c r="KYH1048564"/>
      <c r="KYI1048564"/>
      <c r="KYJ1048564"/>
      <c r="KYK1048564"/>
      <c r="KYL1048564"/>
      <c r="KYM1048564"/>
      <c r="KYN1048564"/>
      <c r="KYO1048564"/>
      <c r="KYP1048564"/>
      <c r="KYQ1048564"/>
      <c r="KYR1048564"/>
      <c r="KYS1048564"/>
      <c r="KYT1048564"/>
      <c r="KYU1048564"/>
      <c r="KYV1048564"/>
      <c r="KYW1048564"/>
      <c r="KYX1048564"/>
      <c r="KYY1048564"/>
      <c r="KYZ1048564"/>
      <c r="KZA1048564"/>
      <c r="KZB1048564"/>
      <c r="KZC1048564"/>
      <c r="KZD1048564"/>
      <c r="KZE1048564"/>
      <c r="KZF1048564"/>
      <c r="KZG1048564"/>
      <c r="KZH1048564"/>
      <c r="KZI1048564"/>
      <c r="KZJ1048564"/>
      <c r="KZK1048564"/>
      <c r="KZL1048564"/>
      <c r="KZM1048564"/>
      <c r="KZN1048564"/>
      <c r="KZO1048564"/>
      <c r="KZP1048564"/>
      <c r="KZQ1048564"/>
      <c r="KZR1048564"/>
      <c r="KZS1048564"/>
      <c r="KZT1048564"/>
      <c r="KZU1048564"/>
      <c r="KZV1048564"/>
      <c r="KZW1048564"/>
      <c r="KZX1048564"/>
      <c r="KZY1048564"/>
      <c r="KZZ1048564"/>
      <c r="LAA1048564"/>
      <c r="LAB1048564"/>
      <c r="LAC1048564"/>
      <c r="LAD1048564"/>
      <c r="LAE1048564"/>
      <c r="LAF1048564"/>
      <c r="LAG1048564"/>
      <c r="LAH1048564"/>
      <c r="LAI1048564"/>
      <c r="LAJ1048564"/>
      <c r="LAK1048564"/>
      <c r="LAL1048564"/>
      <c r="LAM1048564"/>
      <c r="LAN1048564"/>
      <c r="LAO1048564"/>
      <c r="LAP1048564"/>
      <c r="LAQ1048564"/>
      <c r="LAR1048564"/>
      <c r="LAS1048564"/>
      <c r="LAT1048564"/>
      <c r="LAU1048564"/>
      <c r="LAV1048564"/>
      <c r="LAW1048564"/>
      <c r="LAX1048564"/>
      <c r="LAY1048564"/>
      <c r="LAZ1048564"/>
      <c r="LBA1048564"/>
      <c r="LBB1048564"/>
      <c r="LBC1048564"/>
      <c r="LBD1048564"/>
      <c r="LBE1048564"/>
      <c r="LBF1048564"/>
      <c r="LBG1048564"/>
      <c r="LBH1048564"/>
      <c r="LBI1048564"/>
      <c r="LBJ1048564"/>
      <c r="LBK1048564"/>
      <c r="LBL1048564"/>
      <c r="LBM1048564"/>
      <c r="LBN1048564"/>
      <c r="LBO1048564"/>
      <c r="LBP1048564"/>
      <c r="LBQ1048564"/>
      <c r="LBR1048564"/>
      <c r="LBS1048564"/>
      <c r="LBT1048564"/>
      <c r="LBU1048564"/>
      <c r="LBV1048564"/>
      <c r="LBW1048564"/>
      <c r="LBX1048564"/>
      <c r="LBY1048564"/>
      <c r="LBZ1048564"/>
      <c r="LCA1048564"/>
      <c r="LCB1048564"/>
      <c r="LCC1048564"/>
      <c r="LCD1048564"/>
      <c r="LCE1048564"/>
      <c r="LCF1048564"/>
      <c r="LCG1048564"/>
      <c r="LCH1048564"/>
      <c r="LCI1048564"/>
      <c r="LCJ1048564"/>
      <c r="LCK1048564"/>
      <c r="LCL1048564"/>
      <c r="LCM1048564"/>
      <c r="LCN1048564"/>
      <c r="LCO1048564"/>
      <c r="LCP1048564"/>
      <c r="LCQ1048564"/>
      <c r="LCR1048564"/>
      <c r="LCS1048564"/>
      <c r="LCT1048564"/>
      <c r="LCU1048564"/>
      <c r="LCV1048564"/>
      <c r="LCW1048564"/>
      <c r="LCX1048564"/>
      <c r="LCY1048564"/>
      <c r="LCZ1048564"/>
      <c r="LDA1048564"/>
      <c r="LDB1048564"/>
      <c r="LDC1048564"/>
      <c r="LDD1048564"/>
      <c r="LDE1048564"/>
      <c r="LDF1048564"/>
      <c r="LDG1048564"/>
      <c r="LDH1048564"/>
      <c r="LDI1048564"/>
      <c r="LDJ1048564"/>
      <c r="LDK1048564"/>
      <c r="LDL1048564"/>
      <c r="LDM1048564"/>
      <c r="LDN1048564"/>
      <c r="LDO1048564"/>
      <c r="LDP1048564"/>
      <c r="LDQ1048564"/>
      <c r="LDR1048564"/>
      <c r="LDS1048564"/>
      <c r="LDT1048564"/>
      <c r="LDU1048564"/>
      <c r="LDV1048564"/>
      <c r="LDW1048564"/>
      <c r="LDX1048564"/>
      <c r="LDY1048564"/>
      <c r="LDZ1048564"/>
      <c r="LEA1048564"/>
      <c r="LEB1048564"/>
      <c r="LEC1048564"/>
      <c r="LED1048564"/>
      <c r="LEE1048564"/>
      <c r="LEF1048564"/>
      <c r="LEG1048564"/>
      <c r="LEH1048564"/>
      <c r="LEI1048564"/>
      <c r="LEJ1048564"/>
      <c r="LEK1048564"/>
      <c r="LEL1048564"/>
      <c r="LEM1048564"/>
      <c r="LEN1048564"/>
      <c r="LEO1048564"/>
      <c r="LEP1048564"/>
      <c r="LEQ1048564"/>
      <c r="LER1048564"/>
      <c r="LES1048564"/>
      <c r="LET1048564"/>
      <c r="LEU1048564"/>
      <c r="LEV1048564"/>
      <c r="LEW1048564"/>
      <c r="LEX1048564"/>
      <c r="LEY1048564"/>
      <c r="LEZ1048564"/>
      <c r="LFA1048564"/>
      <c r="LFB1048564"/>
      <c r="LFC1048564"/>
      <c r="LFD1048564"/>
      <c r="LFE1048564"/>
      <c r="LFF1048564"/>
      <c r="LFG1048564"/>
      <c r="LFH1048564"/>
      <c r="LFI1048564"/>
      <c r="LFJ1048564"/>
      <c r="LFK1048564"/>
      <c r="LFL1048564"/>
      <c r="LFM1048564"/>
      <c r="LFN1048564"/>
      <c r="LFO1048564"/>
      <c r="LFP1048564"/>
      <c r="LFQ1048564"/>
      <c r="LFR1048564"/>
      <c r="LFS1048564"/>
      <c r="LFT1048564"/>
      <c r="LFU1048564"/>
      <c r="LFV1048564"/>
      <c r="LFW1048564"/>
      <c r="LFX1048564"/>
      <c r="LFY1048564"/>
      <c r="LFZ1048564"/>
      <c r="LGA1048564"/>
      <c r="LGB1048564"/>
      <c r="LGC1048564"/>
      <c r="LGD1048564"/>
      <c r="LGE1048564"/>
      <c r="LGF1048564"/>
      <c r="LGG1048564"/>
      <c r="LGH1048564"/>
      <c r="LGI1048564"/>
      <c r="LGJ1048564"/>
      <c r="LGK1048564"/>
      <c r="LGL1048564"/>
      <c r="LGM1048564"/>
      <c r="LGN1048564"/>
      <c r="LGO1048564"/>
      <c r="LGP1048564"/>
      <c r="LGQ1048564"/>
      <c r="LGR1048564"/>
      <c r="LGS1048564"/>
      <c r="LGT1048564"/>
      <c r="LGU1048564"/>
      <c r="LGV1048564"/>
      <c r="LGW1048564"/>
      <c r="LGX1048564"/>
      <c r="LGY1048564"/>
      <c r="LGZ1048564"/>
      <c r="LHA1048564"/>
      <c r="LHB1048564"/>
      <c r="LHC1048564"/>
      <c r="LHD1048564"/>
      <c r="LHE1048564"/>
      <c r="LHF1048564"/>
      <c r="LHG1048564"/>
      <c r="LHH1048564"/>
      <c r="LHI1048564"/>
      <c r="LHJ1048564"/>
      <c r="LHK1048564"/>
      <c r="LHL1048564"/>
      <c r="LHM1048564"/>
      <c r="LHN1048564"/>
      <c r="LHO1048564"/>
      <c r="LHP1048564"/>
      <c r="LHQ1048564"/>
      <c r="LHR1048564"/>
      <c r="LHS1048564"/>
      <c r="LHT1048564"/>
      <c r="LHU1048564"/>
      <c r="LHV1048564"/>
      <c r="LHW1048564"/>
      <c r="LHX1048564"/>
      <c r="LHY1048564"/>
      <c r="LHZ1048564"/>
      <c r="LIA1048564"/>
      <c r="LIB1048564"/>
      <c r="LIC1048564"/>
      <c r="LID1048564"/>
      <c r="LIE1048564"/>
      <c r="LIF1048564"/>
      <c r="LIG1048564"/>
      <c r="LIH1048564"/>
      <c r="LII1048564"/>
      <c r="LIJ1048564"/>
      <c r="LIK1048564"/>
      <c r="LIL1048564"/>
      <c r="LIM1048564"/>
      <c r="LIN1048564"/>
      <c r="LIO1048564"/>
      <c r="LIP1048564"/>
      <c r="LIQ1048564"/>
      <c r="LIR1048564"/>
      <c r="LIS1048564"/>
      <c r="LIT1048564"/>
      <c r="LIU1048564"/>
      <c r="LIV1048564"/>
      <c r="LIW1048564"/>
      <c r="LIX1048564"/>
      <c r="LIY1048564"/>
      <c r="LIZ1048564"/>
      <c r="LJA1048564"/>
      <c r="LJB1048564"/>
      <c r="LJC1048564"/>
      <c r="LJD1048564"/>
      <c r="LJE1048564"/>
      <c r="LJF1048564"/>
      <c r="LJG1048564"/>
      <c r="LJH1048564"/>
      <c r="LJI1048564"/>
      <c r="LJJ1048564"/>
      <c r="LJK1048564"/>
      <c r="LJL1048564"/>
      <c r="LJM1048564"/>
      <c r="LJN1048564"/>
      <c r="LJO1048564"/>
      <c r="LJP1048564"/>
      <c r="LJQ1048564"/>
      <c r="LJR1048564"/>
      <c r="LJS1048564"/>
      <c r="LJT1048564"/>
      <c r="LJU1048564"/>
      <c r="LJV1048564"/>
      <c r="LJW1048564"/>
      <c r="LJX1048564"/>
      <c r="LJY1048564"/>
      <c r="LJZ1048564"/>
      <c r="LKA1048564"/>
      <c r="LKB1048564"/>
      <c r="LKC1048564"/>
      <c r="LKD1048564"/>
      <c r="LKE1048564"/>
      <c r="LKF1048564"/>
      <c r="LKG1048564"/>
      <c r="LKH1048564"/>
      <c r="LKI1048564"/>
      <c r="LKJ1048564"/>
      <c r="LKK1048564"/>
      <c r="LKL1048564"/>
      <c r="LKM1048564"/>
      <c r="LKN1048564"/>
      <c r="LKO1048564"/>
      <c r="LKP1048564"/>
      <c r="LKQ1048564"/>
      <c r="LKR1048564"/>
      <c r="LKS1048564"/>
      <c r="LKT1048564"/>
      <c r="LKU1048564"/>
      <c r="LKV1048564"/>
      <c r="LKW1048564"/>
      <c r="LKX1048564"/>
      <c r="LKY1048564"/>
      <c r="LKZ1048564"/>
      <c r="LLA1048564"/>
      <c r="LLB1048564"/>
      <c r="LLC1048564"/>
      <c r="LLD1048564"/>
      <c r="LLE1048564"/>
      <c r="LLF1048564"/>
      <c r="LLG1048564"/>
      <c r="LLH1048564"/>
      <c r="LLI1048564"/>
      <c r="LLJ1048564"/>
      <c r="LLK1048564"/>
      <c r="LLL1048564"/>
      <c r="LLM1048564"/>
      <c r="LLN1048564"/>
      <c r="LLO1048564"/>
      <c r="LLP1048564"/>
      <c r="LLQ1048564"/>
      <c r="LLR1048564"/>
      <c r="LLS1048564"/>
      <c r="LLT1048564"/>
      <c r="LLU1048564"/>
      <c r="LLV1048564"/>
      <c r="LLW1048564"/>
      <c r="LLX1048564"/>
      <c r="LLY1048564"/>
      <c r="LLZ1048564"/>
      <c r="LMA1048564"/>
      <c r="LMB1048564"/>
      <c r="LMC1048564"/>
      <c r="LMD1048564"/>
      <c r="LME1048564"/>
      <c r="LMF1048564"/>
      <c r="LMG1048564"/>
      <c r="LMH1048564"/>
      <c r="LMI1048564"/>
      <c r="LMJ1048564"/>
      <c r="LMK1048564"/>
      <c r="LML1048564"/>
      <c r="LMM1048564"/>
      <c r="LMN1048564"/>
      <c r="LMO1048564"/>
      <c r="LMP1048564"/>
      <c r="LMQ1048564"/>
      <c r="LMR1048564"/>
      <c r="LMS1048564"/>
      <c r="LMT1048564"/>
      <c r="LMU1048564"/>
      <c r="LMV1048564"/>
      <c r="LMW1048564"/>
      <c r="LMX1048564"/>
      <c r="LMY1048564"/>
      <c r="LMZ1048564"/>
      <c r="LNA1048564"/>
      <c r="LNB1048564"/>
      <c r="LNC1048564"/>
      <c r="LND1048564"/>
      <c r="LNE1048564"/>
      <c r="LNF1048564"/>
      <c r="LNG1048564"/>
      <c r="LNH1048564"/>
      <c r="LNI1048564"/>
      <c r="LNJ1048564"/>
      <c r="LNK1048564"/>
      <c r="LNL1048564"/>
      <c r="LNM1048564"/>
      <c r="LNN1048564"/>
      <c r="LNO1048564"/>
      <c r="LNP1048564"/>
      <c r="LNQ1048564"/>
      <c r="LNR1048564"/>
      <c r="LNS1048564"/>
      <c r="LNT1048564"/>
      <c r="LNU1048564"/>
      <c r="LNV1048564"/>
      <c r="LNW1048564"/>
      <c r="LNX1048564"/>
      <c r="LNY1048564"/>
      <c r="LNZ1048564"/>
      <c r="LOA1048564"/>
      <c r="LOB1048564"/>
      <c r="LOC1048564"/>
      <c r="LOD1048564"/>
      <c r="LOE1048564"/>
      <c r="LOF1048564"/>
      <c r="LOG1048564"/>
      <c r="LOH1048564"/>
      <c r="LOI1048564"/>
      <c r="LOJ1048564"/>
      <c r="LOK1048564"/>
      <c r="LOL1048564"/>
      <c r="LOM1048564"/>
      <c r="LON1048564"/>
      <c r="LOO1048564"/>
      <c r="LOP1048564"/>
      <c r="LOQ1048564"/>
      <c r="LOR1048564"/>
      <c r="LOS1048564"/>
      <c r="LOT1048564"/>
      <c r="LOU1048564"/>
      <c r="LOV1048564"/>
      <c r="LOW1048564"/>
      <c r="LOX1048564"/>
      <c r="LOY1048564"/>
      <c r="LOZ1048564"/>
      <c r="LPA1048564"/>
      <c r="LPB1048564"/>
      <c r="LPC1048564"/>
      <c r="LPD1048564"/>
      <c r="LPE1048564"/>
      <c r="LPF1048564"/>
      <c r="LPG1048564"/>
      <c r="LPH1048564"/>
      <c r="LPI1048564"/>
      <c r="LPJ1048564"/>
      <c r="LPK1048564"/>
      <c r="LPL1048564"/>
      <c r="LPM1048564"/>
      <c r="LPN1048564"/>
      <c r="LPO1048564"/>
      <c r="LPP1048564"/>
      <c r="LPQ1048564"/>
      <c r="LPR1048564"/>
      <c r="LPS1048564"/>
      <c r="LPT1048564"/>
      <c r="LPU1048564"/>
      <c r="LPV1048564"/>
      <c r="LPW1048564"/>
      <c r="LPX1048564"/>
      <c r="LPY1048564"/>
      <c r="LPZ1048564"/>
      <c r="LQA1048564"/>
      <c r="LQB1048564"/>
      <c r="LQC1048564"/>
      <c r="LQD1048564"/>
      <c r="LQE1048564"/>
      <c r="LQF1048564"/>
      <c r="LQG1048564"/>
      <c r="LQH1048564"/>
      <c r="LQI1048564"/>
      <c r="LQJ1048564"/>
      <c r="LQK1048564"/>
      <c r="LQL1048564"/>
      <c r="LQM1048564"/>
      <c r="LQN1048564"/>
      <c r="LQO1048564"/>
      <c r="LQP1048564"/>
      <c r="LQQ1048564"/>
      <c r="LQR1048564"/>
      <c r="LQS1048564"/>
      <c r="LQT1048564"/>
      <c r="LQU1048564"/>
      <c r="LQV1048564"/>
      <c r="LQW1048564"/>
      <c r="LQX1048564"/>
      <c r="LQY1048564"/>
      <c r="LQZ1048564"/>
      <c r="LRA1048564"/>
      <c r="LRB1048564"/>
      <c r="LRC1048564"/>
      <c r="LRD1048564"/>
      <c r="LRE1048564"/>
      <c r="LRF1048564"/>
      <c r="LRG1048564"/>
      <c r="LRH1048564"/>
      <c r="LRI1048564"/>
      <c r="LRJ1048564"/>
      <c r="LRK1048564"/>
      <c r="LRL1048564"/>
      <c r="LRM1048564"/>
      <c r="LRN1048564"/>
      <c r="LRO1048564"/>
      <c r="LRP1048564"/>
      <c r="LRQ1048564"/>
      <c r="LRR1048564"/>
      <c r="LRS1048564"/>
      <c r="LRT1048564"/>
      <c r="LRU1048564"/>
      <c r="LRV1048564"/>
      <c r="LRW1048564"/>
      <c r="LRX1048564"/>
      <c r="LRY1048564"/>
      <c r="LRZ1048564"/>
      <c r="LSA1048564"/>
      <c r="LSB1048564"/>
      <c r="LSC1048564"/>
      <c r="LSD1048564"/>
      <c r="LSE1048564"/>
      <c r="LSF1048564"/>
      <c r="LSG1048564"/>
      <c r="LSH1048564"/>
      <c r="LSI1048564"/>
      <c r="LSJ1048564"/>
      <c r="LSK1048564"/>
      <c r="LSL1048564"/>
      <c r="LSM1048564"/>
      <c r="LSN1048564"/>
      <c r="LSO1048564"/>
      <c r="LSP1048564"/>
      <c r="LSQ1048564"/>
      <c r="LSR1048564"/>
      <c r="LSS1048564"/>
      <c r="LST1048564"/>
      <c r="LSU1048564"/>
      <c r="LSV1048564"/>
      <c r="LSW1048564"/>
      <c r="LSX1048564"/>
      <c r="LSY1048564"/>
      <c r="LSZ1048564"/>
      <c r="LTA1048564"/>
      <c r="LTB1048564"/>
      <c r="LTC1048564"/>
      <c r="LTD1048564"/>
      <c r="LTE1048564"/>
      <c r="LTF1048564"/>
      <c r="LTG1048564"/>
      <c r="LTH1048564"/>
      <c r="LTI1048564"/>
      <c r="LTJ1048564"/>
      <c r="LTK1048564"/>
      <c r="LTL1048564"/>
      <c r="LTM1048564"/>
      <c r="LTN1048564"/>
      <c r="LTO1048564"/>
      <c r="LTP1048564"/>
      <c r="LTQ1048564"/>
      <c r="LTR1048564"/>
      <c r="LTS1048564"/>
      <c r="LTT1048564"/>
      <c r="LTU1048564"/>
      <c r="LTV1048564"/>
      <c r="LTW1048564"/>
      <c r="LTX1048564"/>
      <c r="LTY1048564"/>
      <c r="LTZ1048564"/>
      <c r="LUA1048564"/>
      <c r="LUB1048564"/>
      <c r="LUC1048564"/>
      <c r="LUD1048564"/>
      <c r="LUE1048564"/>
      <c r="LUF1048564"/>
      <c r="LUG1048564"/>
      <c r="LUH1048564"/>
      <c r="LUI1048564"/>
      <c r="LUJ1048564"/>
      <c r="LUK1048564"/>
      <c r="LUL1048564"/>
      <c r="LUM1048564"/>
      <c r="LUN1048564"/>
      <c r="LUO1048564"/>
      <c r="LUP1048564"/>
      <c r="LUQ1048564"/>
      <c r="LUR1048564"/>
      <c r="LUS1048564"/>
      <c r="LUT1048564"/>
      <c r="LUU1048564"/>
      <c r="LUV1048564"/>
      <c r="LUW1048564"/>
      <c r="LUX1048564"/>
      <c r="LUY1048564"/>
      <c r="LUZ1048564"/>
      <c r="LVA1048564"/>
      <c r="LVB1048564"/>
      <c r="LVC1048564"/>
      <c r="LVD1048564"/>
      <c r="LVE1048564"/>
      <c r="LVF1048564"/>
      <c r="LVG1048564"/>
      <c r="LVH1048564"/>
      <c r="LVI1048564"/>
      <c r="LVJ1048564"/>
      <c r="LVK1048564"/>
      <c r="LVL1048564"/>
      <c r="LVM1048564"/>
      <c r="LVN1048564"/>
      <c r="LVO1048564"/>
      <c r="LVP1048564"/>
      <c r="LVQ1048564"/>
      <c r="LVR1048564"/>
      <c r="LVS1048564"/>
      <c r="LVT1048564"/>
      <c r="LVU1048564"/>
      <c r="LVV1048564"/>
      <c r="LVW1048564"/>
      <c r="LVX1048564"/>
      <c r="LVY1048564"/>
      <c r="LVZ1048564"/>
      <c r="LWA1048564"/>
      <c r="LWB1048564"/>
      <c r="LWC1048564"/>
      <c r="LWD1048564"/>
      <c r="LWE1048564"/>
      <c r="LWF1048564"/>
      <c r="LWG1048564"/>
      <c r="LWH1048564"/>
      <c r="LWI1048564"/>
      <c r="LWJ1048564"/>
      <c r="LWK1048564"/>
      <c r="LWL1048564"/>
      <c r="LWM1048564"/>
      <c r="LWN1048564"/>
      <c r="LWO1048564"/>
      <c r="LWP1048564"/>
      <c r="LWQ1048564"/>
      <c r="LWR1048564"/>
      <c r="LWS1048564"/>
      <c r="LWT1048564"/>
      <c r="LWU1048564"/>
      <c r="LWV1048564"/>
      <c r="LWW1048564"/>
      <c r="LWX1048564"/>
      <c r="LWY1048564"/>
      <c r="LWZ1048564"/>
      <c r="LXA1048564"/>
      <c r="LXB1048564"/>
      <c r="LXC1048564"/>
      <c r="LXD1048564"/>
      <c r="LXE1048564"/>
      <c r="LXF1048564"/>
      <c r="LXG1048564"/>
      <c r="LXH1048564"/>
      <c r="LXI1048564"/>
      <c r="LXJ1048564"/>
      <c r="LXK1048564"/>
      <c r="LXL1048564"/>
      <c r="LXM1048564"/>
      <c r="LXN1048564"/>
      <c r="LXO1048564"/>
      <c r="LXP1048564"/>
      <c r="LXQ1048564"/>
      <c r="LXR1048564"/>
      <c r="LXS1048564"/>
      <c r="LXT1048564"/>
      <c r="LXU1048564"/>
      <c r="LXV1048564"/>
      <c r="LXW1048564"/>
      <c r="LXX1048564"/>
      <c r="LXY1048564"/>
      <c r="LXZ1048564"/>
      <c r="LYA1048564"/>
      <c r="LYB1048564"/>
      <c r="LYC1048564"/>
      <c r="LYD1048564"/>
      <c r="LYE1048564"/>
      <c r="LYF1048564"/>
      <c r="LYG1048564"/>
      <c r="LYH1048564"/>
      <c r="LYI1048564"/>
      <c r="LYJ1048564"/>
      <c r="LYK1048564"/>
      <c r="LYL1048564"/>
      <c r="LYM1048564"/>
      <c r="LYN1048564"/>
      <c r="LYO1048564"/>
      <c r="LYP1048564"/>
      <c r="LYQ1048564"/>
      <c r="LYR1048564"/>
      <c r="LYS1048564"/>
      <c r="LYT1048564"/>
      <c r="LYU1048564"/>
      <c r="LYV1048564"/>
      <c r="LYW1048564"/>
      <c r="LYX1048564"/>
      <c r="LYY1048564"/>
      <c r="LYZ1048564"/>
      <c r="LZA1048564"/>
      <c r="LZB1048564"/>
      <c r="LZC1048564"/>
      <c r="LZD1048564"/>
      <c r="LZE1048564"/>
      <c r="LZF1048564"/>
      <c r="LZG1048564"/>
      <c r="LZH1048564"/>
      <c r="LZI1048564"/>
      <c r="LZJ1048564"/>
      <c r="LZK1048564"/>
      <c r="LZL1048564"/>
      <c r="LZM1048564"/>
      <c r="LZN1048564"/>
      <c r="LZO1048564"/>
      <c r="LZP1048564"/>
      <c r="LZQ1048564"/>
      <c r="LZR1048564"/>
      <c r="LZS1048564"/>
      <c r="LZT1048564"/>
      <c r="LZU1048564"/>
      <c r="LZV1048564"/>
      <c r="LZW1048564"/>
      <c r="LZX1048564"/>
      <c r="LZY1048564"/>
      <c r="LZZ1048564"/>
      <c r="MAA1048564"/>
      <c r="MAB1048564"/>
      <c r="MAC1048564"/>
      <c r="MAD1048564"/>
      <c r="MAE1048564"/>
      <c r="MAF1048564"/>
      <c r="MAG1048564"/>
      <c r="MAH1048564"/>
      <c r="MAI1048564"/>
      <c r="MAJ1048564"/>
      <c r="MAK1048564"/>
      <c r="MAL1048564"/>
      <c r="MAM1048564"/>
      <c r="MAN1048564"/>
      <c r="MAO1048564"/>
      <c r="MAP1048564"/>
      <c r="MAQ1048564"/>
      <c r="MAR1048564"/>
      <c r="MAS1048564"/>
      <c r="MAT1048564"/>
      <c r="MAU1048564"/>
      <c r="MAV1048564"/>
      <c r="MAW1048564"/>
      <c r="MAX1048564"/>
      <c r="MAY1048564"/>
      <c r="MAZ1048564"/>
      <c r="MBA1048564"/>
      <c r="MBB1048564"/>
      <c r="MBC1048564"/>
      <c r="MBD1048564"/>
      <c r="MBE1048564"/>
      <c r="MBF1048564"/>
      <c r="MBG1048564"/>
      <c r="MBH1048564"/>
      <c r="MBI1048564"/>
      <c r="MBJ1048564"/>
      <c r="MBK1048564"/>
      <c r="MBL1048564"/>
      <c r="MBM1048564"/>
      <c r="MBN1048564"/>
      <c r="MBO1048564"/>
      <c r="MBP1048564"/>
      <c r="MBQ1048564"/>
      <c r="MBR1048564"/>
      <c r="MBS1048564"/>
      <c r="MBT1048564"/>
      <c r="MBU1048564"/>
      <c r="MBV1048564"/>
      <c r="MBW1048564"/>
      <c r="MBX1048564"/>
      <c r="MBY1048564"/>
      <c r="MBZ1048564"/>
      <c r="MCA1048564"/>
      <c r="MCB1048564"/>
      <c r="MCC1048564"/>
      <c r="MCD1048564"/>
      <c r="MCE1048564"/>
      <c r="MCF1048564"/>
      <c r="MCG1048564"/>
      <c r="MCH1048564"/>
      <c r="MCI1048564"/>
      <c r="MCJ1048564"/>
      <c r="MCK1048564"/>
      <c r="MCL1048564"/>
      <c r="MCM1048564"/>
      <c r="MCN1048564"/>
      <c r="MCO1048564"/>
      <c r="MCP1048564"/>
      <c r="MCQ1048564"/>
      <c r="MCR1048564"/>
      <c r="MCS1048564"/>
      <c r="MCT1048564"/>
      <c r="MCU1048564"/>
      <c r="MCV1048564"/>
      <c r="MCW1048564"/>
      <c r="MCX1048564"/>
      <c r="MCY1048564"/>
      <c r="MCZ1048564"/>
      <c r="MDA1048564"/>
      <c r="MDB1048564"/>
      <c r="MDC1048564"/>
      <c r="MDD1048564"/>
      <c r="MDE1048564"/>
      <c r="MDF1048564"/>
      <c r="MDG1048564"/>
      <c r="MDH1048564"/>
      <c r="MDI1048564"/>
      <c r="MDJ1048564"/>
      <c r="MDK1048564"/>
      <c r="MDL1048564"/>
      <c r="MDM1048564"/>
      <c r="MDN1048564"/>
      <c r="MDO1048564"/>
      <c r="MDP1048564"/>
      <c r="MDQ1048564"/>
      <c r="MDR1048564"/>
      <c r="MDS1048564"/>
      <c r="MDT1048564"/>
      <c r="MDU1048564"/>
      <c r="MDV1048564"/>
      <c r="MDW1048564"/>
      <c r="MDX1048564"/>
      <c r="MDY1048564"/>
      <c r="MDZ1048564"/>
      <c r="MEA1048564"/>
      <c r="MEB1048564"/>
      <c r="MEC1048564"/>
      <c r="MED1048564"/>
      <c r="MEE1048564"/>
      <c r="MEF1048564"/>
      <c r="MEG1048564"/>
      <c r="MEH1048564"/>
      <c r="MEI1048564"/>
      <c r="MEJ1048564"/>
      <c r="MEK1048564"/>
      <c r="MEL1048564"/>
      <c r="MEM1048564"/>
      <c r="MEN1048564"/>
      <c r="MEO1048564"/>
      <c r="MEP1048564"/>
      <c r="MEQ1048564"/>
      <c r="MER1048564"/>
      <c r="MES1048564"/>
      <c r="MET1048564"/>
      <c r="MEU1048564"/>
      <c r="MEV1048564"/>
      <c r="MEW1048564"/>
      <c r="MEX1048564"/>
      <c r="MEY1048564"/>
      <c r="MEZ1048564"/>
      <c r="MFA1048564"/>
      <c r="MFB1048564"/>
      <c r="MFC1048564"/>
      <c r="MFD1048564"/>
      <c r="MFE1048564"/>
      <c r="MFF1048564"/>
      <c r="MFG1048564"/>
      <c r="MFH1048564"/>
      <c r="MFI1048564"/>
      <c r="MFJ1048564"/>
      <c r="MFK1048564"/>
      <c r="MFL1048564"/>
      <c r="MFM1048564"/>
      <c r="MFN1048564"/>
      <c r="MFO1048564"/>
      <c r="MFP1048564"/>
      <c r="MFQ1048564"/>
      <c r="MFR1048564"/>
      <c r="MFS1048564"/>
      <c r="MFT1048564"/>
      <c r="MFU1048564"/>
      <c r="MFV1048564"/>
      <c r="MFW1048564"/>
      <c r="MFX1048564"/>
      <c r="MFY1048564"/>
      <c r="MFZ1048564"/>
      <c r="MGA1048564"/>
      <c r="MGB1048564"/>
      <c r="MGC1048564"/>
      <c r="MGD1048564"/>
      <c r="MGE1048564"/>
      <c r="MGF1048564"/>
      <c r="MGG1048564"/>
      <c r="MGH1048564"/>
      <c r="MGI1048564"/>
      <c r="MGJ1048564"/>
      <c r="MGK1048564"/>
      <c r="MGL1048564"/>
      <c r="MGM1048564"/>
      <c r="MGN1048564"/>
      <c r="MGO1048564"/>
      <c r="MGP1048564"/>
      <c r="MGQ1048564"/>
      <c r="MGR1048564"/>
      <c r="MGS1048564"/>
      <c r="MGT1048564"/>
      <c r="MGU1048564"/>
      <c r="MGV1048564"/>
      <c r="MGW1048564"/>
      <c r="MGX1048564"/>
      <c r="MGY1048564"/>
      <c r="MGZ1048564"/>
      <c r="MHA1048564"/>
      <c r="MHB1048564"/>
      <c r="MHC1048564"/>
      <c r="MHD1048564"/>
      <c r="MHE1048564"/>
      <c r="MHF1048564"/>
      <c r="MHG1048564"/>
      <c r="MHH1048564"/>
      <c r="MHI1048564"/>
      <c r="MHJ1048564"/>
      <c r="MHK1048564"/>
      <c r="MHL1048564"/>
      <c r="MHM1048564"/>
      <c r="MHN1048564"/>
      <c r="MHO1048564"/>
      <c r="MHP1048564"/>
      <c r="MHQ1048564"/>
      <c r="MHR1048564"/>
      <c r="MHS1048564"/>
      <c r="MHT1048564"/>
      <c r="MHU1048564"/>
      <c r="MHV1048564"/>
      <c r="MHW1048564"/>
      <c r="MHX1048564"/>
      <c r="MHY1048564"/>
      <c r="MHZ1048564"/>
      <c r="MIA1048564"/>
      <c r="MIB1048564"/>
      <c r="MIC1048564"/>
      <c r="MID1048564"/>
      <c r="MIE1048564"/>
      <c r="MIF1048564"/>
      <c r="MIG1048564"/>
      <c r="MIH1048564"/>
      <c r="MII1048564"/>
      <c r="MIJ1048564"/>
      <c r="MIK1048564"/>
      <c r="MIL1048564"/>
      <c r="MIM1048564"/>
      <c r="MIN1048564"/>
      <c r="MIO1048564"/>
      <c r="MIP1048564"/>
      <c r="MIQ1048564"/>
      <c r="MIR1048564"/>
      <c r="MIS1048564"/>
      <c r="MIT1048564"/>
      <c r="MIU1048564"/>
      <c r="MIV1048564"/>
      <c r="MIW1048564"/>
      <c r="MIX1048564"/>
      <c r="MIY1048564"/>
      <c r="MIZ1048564"/>
      <c r="MJA1048564"/>
      <c r="MJB1048564"/>
      <c r="MJC1048564"/>
      <c r="MJD1048564"/>
      <c r="MJE1048564"/>
      <c r="MJF1048564"/>
      <c r="MJG1048564"/>
      <c r="MJH1048564"/>
      <c r="MJI1048564"/>
      <c r="MJJ1048564"/>
      <c r="MJK1048564"/>
      <c r="MJL1048564"/>
      <c r="MJM1048564"/>
      <c r="MJN1048564"/>
      <c r="MJO1048564"/>
      <c r="MJP1048564"/>
      <c r="MJQ1048564"/>
      <c r="MJR1048564"/>
      <c r="MJS1048564"/>
      <c r="MJT1048564"/>
      <c r="MJU1048564"/>
      <c r="MJV1048564"/>
      <c r="MJW1048564"/>
      <c r="MJX1048564"/>
      <c r="MJY1048564"/>
      <c r="MJZ1048564"/>
      <c r="MKA1048564"/>
      <c r="MKB1048564"/>
      <c r="MKC1048564"/>
      <c r="MKD1048564"/>
      <c r="MKE1048564"/>
      <c r="MKF1048564"/>
      <c r="MKG1048564"/>
      <c r="MKH1048564"/>
      <c r="MKI1048564"/>
      <c r="MKJ1048564"/>
      <c r="MKK1048564"/>
      <c r="MKL1048564"/>
      <c r="MKM1048564"/>
      <c r="MKN1048564"/>
      <c r="MKO1048564"/>
      <c r="MKP1048564"/>
      <c r="MKQ1048564"/>
      <c r="MKR1048564"/>
      <c r="MKS1048564"/>
      <c r="MKT1048564"/>
      <c r="MKU1048564"/>
      <c r="MKV1048564"/>
      <c r="MKW1048564"/>
      <c r="MKX1048564"/>
      <c r="MKY1048564"/>
      <c r="MKZ1048564"/>
      <c r="MLA1048564"/>
      <c r="MLB1048564"/>
      <c r="MLC1048564"/>
      <c r="MLD1048564"/>
      <c r="MLE1048564"/>
      <c r="MLF1048564"/>
      <c r="MLG1048564"/>
      <c r="MLH1048564"/>
      <c r="MLI1048564"/>
      <c r="MLJ1048564"/>
      <c r="MLK1048564"/>
      <c r="MLL1048564"/>
      <c r="MLM1048564"/>
      <c r="MLN1048564"/>
      <c r="MLO1048564"/>
      <c r="MLP1048564"/>
      <c r="MLQ1048564"/>
      <c r="MLR1048564"/>
      <c r="MLS1048564"/>
      <c r="MLT1048564"/>
      <c r="MLU1048564"/>
      <c r="MLV1048564"/>
      <c r="MLW1048564"/>
      <c r="MLX1048564"/>
      <c r="MLY1048564"/>
      <c r="MLZ1048564"/>
      <c r="MMA1048564"/>
      <c r="MMB1048564"/>
      <c r="MMC1048564"/>
      <c r="MMD1048564"/>
      <c r="MME1048564"/>
      <c r="MMF1048564"/>
      <c r="MMG1048564"/>
      <c r="MMH1048564"/>
      <c r="MMI1048564"/>
      <c r="MMJ1048564"/>
      <c r="MMK1048564"/>
      <c r="MML1048564"/>
      <c r="MMM1048564"/>
      <c r="MMN1048564"/>
      <c r="MMO1048564"/>
      <c r="MMP1048564"/>
      <c r="MMQ1048564"/>
      <c r="MMR1048564"/>
      <c r="MMS1048564"/>
      <c r="MMT1048564"/>
      <c r="MMU1048564"/>
      <c r="MMV1048564"/>
      <c r="MMW1048564"/>
      <c r="MMX1048564"/>
      <c r="MMY1048564"/>
      <c r="MMZ1048564"/>
      <c r="MNA1048564"/>
      <c r="MNB1048564"/>
      <c r="MNC1048564"/>
      <c r="MND1048564"/>
      <c r="MNE1048564"/>
      <c r="MNF1048564"/>
      <c r="MNG1048564"/>
      <c r="MNH1048564"/>
      <c r="MNI1048564"/>
      <c r="MNJ1048564"/>
      <c r="MNK1048564"/>
      <c r="MNL1048564"/>
      <c r="MNM1048564"/>
      <c r="MNN1048564"/>
      <c r="MNO1048564"/>
      <c r="MNP1048564"/>
      <c r="MNQ1048564"/>
      <c r="MNR1048564"/>
      <c r="MNS1048564"/>
      <c r="MNT1048564"/>
      <c r="MNU1048564"/>
      <c r="MNV1048564"/>
      <c r="MNW1048564"/>
      <c r="MNX1048564"/>
      <c r="MNY1048564"/>
      <c r="MNZ1048564"/>
      <c r="MOA1048564"/>
      <c r="MOB1048564"/>
      <c r="MOC1048564"/>
      <c r="MOD1048564"/>
      <c r="MOE1048564"/>
      <c r="MOF1048564"/>
      <c r="MOG1048564"/>
      <c r="MOH1048564"/>
      <c r="MOI1048564"/>
      <c r="MOJ1048564"/>
      <c r="MOK1048564"/>
      <c r="MOL1048564"/>
      <c r="MOM1048564"/>
      <c r="MON1048564"/>
      <c r="MOO1048564"/>
      <c r="MOP1048564"/>
      <c r="MOQ1048564"/>
      <c r="MOR1048564"/>
      <c r="MOS1048564"/>
      <c r="MOT1048564"/>
      <c r="MOU1048564"/>
      <c r="MOV1048564"/>
      <c r="MOW1048564"/>
      <c r="MOX1048564"/>
      <c r="MOY1048564"/>
      <c r="MOZ1048564"/>
      <c r="MPA1048564"/>
      <c r="MPB1048564"/>
      <c r="MPC1048564"/>
      <c r="MPD1048564"/>
      <c r="MPE1048564"/>
      <c r="MPF1048564"/>
      <c r="MPG1048564"/>
      <c r="MPH1048564"/>
      <c r="MPI1048564"/>
      <c r="MPJ1048564"/>
      <c r="MPK1048564"/>
      <c r="MPL1048564"/>
      <c r="MPM1048564"/>
      <c r="MPN1048564"/>
      <c r="MPO1048564"/>
      <c r="MPP1048564"/>
      <c r="MPQ1048564"/>
      <c r="MPR1048564"/>
      <c r="MPS1048564"/>
      <c r="MPT1048564"/>
      <c r="MPU1048564"/>
      <c r="MPV1048564"/>
      <c r="MPW1048564"/>
      <c r="MPX1048564"/>
      <c r="MPY1048564"/>
      <c r="MPZ1048564"/>
      <c r="MQA1048564"/>
      <c r="MQB1048564"/>
      <c r="MQC1048564"/>
      <c r="MQD1048564"/>
      <c r="MQE1048564"/>
      <c r="MQF1048564"/>
      <c r="MQG1048564"/>
      <c r="MQH1048564"/>
      <c r="MQI1048564"/>
      <c r="MQJ1048564"/>
      <c r="MQK1048564"/>
      <c r="MQL1048564"/>
      <c r="MQM1048564"/>
      <c r="MQN1048564"/>
      <c r="MQO1048564"/>
      <c r="MQP1048564"/>
      <c r="MQQ1048564"/>
      <c r="MQR1048564"/>
      <c r="MQS1048564"/>
      <c r="MQT1048564"/>
      <c r="MQU1048564"/>
      <c r="MQV1048564"/>
      <c r="MQW1048564"/>
      <c r="MQX1048564"/>
      <c r="MQY1048564"/>
      <c r="MQZ1048564"/>
      <c r="MRA1048564"/>
      <c r="MRB1048564"/>
      <c r="MRC1048564"/>
      <c r="MRD1048564"/>
      <c r="MRE1048564"/>
      <c r="MRF1048564"/>
      <c r="MRG1048564"/>
      <c r="MRH1048564"/>
      <c r="MRI1048564"/>
      <c r="MRJ1048564"/>
      <c r="MRK1048564"/>
      <c r="MRL1048564"/>
      <c r="MRM1048564"/>
      <c r="MRN1048564"/>
      <c r="MRO1048564"/>
      <c r="MRP1048564"/>
      <c r="MRQ1048564"/>
      <c r="MRR1048564"/>
      <c r="MRS1048564"/>
      <c r="MRT1048564"/>
      <c r="MRU1048564"/>
      <c r="MRV1048564"/>
      <c r="MRW1048564"/>
      <c r="MRX1048564"/>
      <c r="MRY1048564"/>
      <c r="MRZ1048564"/>
      <c r="MSA1048564"/>
      <c r="MSB1048564"/>
      <c r="MSC1048564"/>
      <c r="MSD1048564"/>
      <c r="MSE1048564"/>
      <c r="MSF1048564"/>
      <c r="MSG1048564"/>
      <c r="MSH1048564"/>
      <c r="MSI1048564"/>
      <c r="MSJ1048564"/>
      <c r="MSK1048564"/>
      <c r="MSL1048564"/>
      <c r="MSM1048564"/>
      <c r="MSN1048564"/>
      <c r="MSO1048564"/>
      <c r="MSP1048564"/>
      <c r="MSQ1048564"/>
      <c r="MSR1048564"/>
      <c r="MSS1048564"/>
      <c r="MST1048564"/>
      <c r="MSU1048564"/>
      <c r="MSV1048564"/>
      <c r="MSW1048564"/>
      <c r="MSX1048564"/>
      <c r="MSY1048564"/>
      <c r="MSZ1048564"/>
      <c r="MTA1048564"/>
      <c r="MTB1048564"/>
      <c r="MTC1048564"/>
      <c r="MTD1048564"/>
      <c r="MTE1048564"/>
      <c r="MTF1048564"/>
      <c r="MTG1048564"/>
      <c r="MTH1048564"/>
      <c r="MTI1048564"/>
      <c r="MTJ1048564"/>
      <c r="MTK1048564"/>
      <c r="MTL1048564"/>
      <c r="MTM1048564"/>
      <c r="MTN1048564"/>
      <c r="MTO1048564"/>
      <c r="MTP1048564"/>
      <c r="MTQ1048564"/>
      <c r="MTR1048564"/>
      <c r="MTS1048564"/>
      <c r="MTT1048564"/>
      <c r="MTU1048564"/>
      <c r="MTV1048564"/>
      <c r="MTW1048564"/>
      <c r="MTX1048564"/>
      <c r="MTY1048564"/>
      <c r="MTZ1048564"/>
      <c r="MUA1048564"/>
      <c r="MUB1048564"/>
      <c r="MUC1048564"/>
      <c r="MUD1048564"/>
      <c r="MUE1048564"/>
      <c r="MUF1048564"/>
      <c r="MUG1048564"/>
      <c r="MUH1048564"/>
      <c r="MUI1048564"/>
      <c r="MUJ1048564"/>
      <c r="MUK1048564"/>
      <c r="MUL1048564"/>
      <c r="MUM1048564"/>
      <c r="MUN1048564"/>
      <c r="MUO1048564"/>
      <c r="MUP1048564"/>
      <c r="MUQ1048564"/>
      <c r="MUR1048564"/>
      <c r="MUS1048564"/>
      <c r="MUT1048564"/>
      <c r="MUU1048564"/>
      <c r="MUV1048564"/>
      <c r="MUW1048564"/>
      <c r="MUX1048564"/>
      <c r="MUY1048564"/>
      <c r="MUZ1048564"/>
      <c r="MVA1048564"/>
      <c r="MVB1048564"/>
      <c r="MVC1048564"/>
      <c r="MVD1048564"/>
      <c r="MVE1048564"/>
      <c r="MVF1048564"/>
      <c r="MVG1048564"/>
      <c r="MVH1048564"/>
      <c r="MVI1048564"/>
      <c r="MVJ1048564"/>
      <c r="MVK1048564"/>
      <c r="MVL1048564"/>
      <c r="MVM1048564"/>
      <c r="MVN1048564"/>
      <c r="MVO1048564"/>
      <c r="MVP1048564"/>
      <c r="MVQ1048564"/>
      <c r="MVR1048564"/>
      <c r="MVS1048564"/>
      <c r="MVT1048564"/>
      <c r="MVU1048564"/>
      <c r="MVV1048564"/>
      <c r="MVW1048564"/>
      <c r="MVX1048564"/>
      <c r="MVY1048564"/>
      <c r="MVZ1048564"/>
      <c r="MWA1048564"/>
      <c r="MWB1048564"/>
      <c r="MWC1048564"/>
      <c r="MWD1048564"/>
      <c r="MWE1048564"/>
      <c r="MWF1048564"/>
      <c r="MWG1048564"/>
      <c r="MWH1048564"/>
      <c r="MWI1048564"/>
      <c r="MWJ1048564"/>
      <c r="MWK1048564"/>
      <c r="MWL1048564"/>
      <c r="MWM1048564"/>
      <c r="MWN1048564"/>
      <c r="MWO1048564"/>
      <c r="MWP1048564"/>
      <c r="MWQ1048564"/>
      <c r="MWR1048564"/>
      <c r="MWS1048564"/>
      <c r="MWT1048564"/>
      <c r="MWU1048564"/>
      <c r="MWV1048564"/>
      <c r="MWW1048564"/>
      <c r="MWX1048564"/>
      <c r="MWY1048564"/>
      <c r="MWZ1048564"/>
      <c r="MXA1048564"/>
      <c r="MXB1048564"/>
      <c r="MXC1048564"/>
      <c r="MXD1048564"/>
      <c r="MXE1048564"/>
      <c r="MXF1048564"/>
      <c r="MXG1048564"/>
      <c r="MXH1048564"/>
      <c r="MXI1048564"/>
      <c r="MXJ1048564"/>
      <c r="MXK1048564"/>
      <c r="MXL1048564"/>
      <c r="MXM1048564"/>
      <c r="MXN1048564"/>
      <c r="MXO1048564"/>
      <c r="MXP1048564"/>
      <c r="MXQ1048564"/>
      <c r="MXR1048564"/>
      <c r="MXS1048564"/>
      <c r="MXT1048564"/>
      <c r="MXU1048564"/>
      <c r="MXV1048564"/>
      <c r="MXW1048564"/>
      <c r="MXX1048564"/>
      <c r="MXY1048564"/>
      <c r="MXZ1048564"/>
      <c r="MYA1048564"/>
      <c r="MYB1048564"/>
      <c r="MYC1048564"/>
      <c r="MYD1048564"/>
      <c r="MYE1048564"/>
      <c r="MYF1048564"/>
      <c r="MYG1048564"/>
      <c r="MYH1048564"/>
      <c r="MYI1048564"/>
      <c r="MYJ1048564"/>
      <c r="MYK1048564"/>
      <c r="MYL1048564"/>
      <c r="MYM1048564"/>
      <c r="MYN1048564"/>
      <c r="MYO1048564"/>
      <c r="MYP1048564"/>
      <c r="MYQ1048564"/>
      <c r="MYR1048564"/>
      <c r="MYS1048564"/>
      <c r="MYT1048564"/>
      <c r="MYU1048564"/>
      <c r="MYV1048564"/>
      <c r="MYW1048564"/>
      <c r="MYX1048564"/>
      <c r="MYY1048564"/>
      <c r="MYZ1048564"/>
      <c r="MZA1048564"/>
      <c r="MZB1048564"/>
      <c r="MZC1048564"/>
      <c r="MZD1048564"/>
      <c r="MZE1048564"/>
      <c r="MZF1048564"/>
      <c r="MZG1048564"/>
      <c r="MZH1048564"/>
      <c r="MZI1048564"/>
      <c r="MZJ1048564"/>
      <c r="MZK1048564"/>
      <c r="MZL1048564"/>
      <c r="MZM1048564"/>
      <c r="MZN1048564"/>
      <c r="MZO1048564"/>
      <c r="MZP1048564"/>
      <c r="MZQ1048564"/>
      <c r="MZR1048564"/>
      <c r="MZS1048564"/>
      <c r="MZT1048564"/>
      <c r="MZU1048564"/>
      <c r="MZV1048564"/>
      <c r="MZW1048564"/>
      <c r="MZX1048564"/>
      <c r="MZY1048564"/>
      <c r="MZZ1048564"/>
      <c r="NAA1048564"/>
      <c r="NAB1048564"/>
      <c r="NAC1048564"/>
      <c r="NAD1048564"/>
      <c r="NAE1048564"/>
      <c r="NAF1048564"/>
      <c r="NAG1048564"/>
      <c r="NAH1048564"/>
      <c r="NAI1048564"/>
      <c r="NAJ1048564"/>
      <c r="NAK1048564"/>
      <c r="NAL1048564"/>
      <c r="NAM1048564"/>
      <c r="NAN1048564"/>
      <c r="NAO1048564"/>
      <c r="NAP1048564"/>
      <c r="NAQ1048564"/>
      <c r="NAR1048564"/>
      <c r="NAS1048564"/>
      <c r="NAT1048564"/>
      <c r="NAU1048564"/>
      <c r="NAV1048564"/>
      <c r="NAW1048564"/>
      <c r="NAX1048564"/>
      <c r="NAY1048564"/>
      <c r="NAZ1048564"/>
      <c r="NBA1048564"/>
      <c r="NBB1048564"/>
      <c r="NBC1048564"/>
      <c r="NBD1048564"/>
      <c r="NBE1048564"/>
      <c r="NBF1048564"/>
      <c r="NBG1048564"/>
      <c r="NBH1048564"/>
      <c r="NBI1048564"/>
      <c r="NBJ1048564"/>
      <c r="NBK1048564"/>
      <c r="NBL1048564"/>
      <c r="NBM1048564"/>
      <c r="NBN1048564"/>
      <c r="NBO1048564"/>
      <c r="NBP1048564"/>
      <c r="NBQ1048564"/>
      <c r="NBR1048564"/>
      <c r="NBS1048564"/>
      <c r="NBT1048564"/>
      <c r="NBU1048564"/>
      <c r="NBV1048564"/>
      <c r="NBW1048564"/>
      <c r="NBX1048564"/>
      <c r="NBY1048564"/>
      <c r="NBZ1048564"/>
      <c r="NCA1048564"/>
      <c r="NCB1048564"/>
      <c r="NCC1048564"/>
      <c r="NCD1048564"/>
      <c r="NCE1048564"/>
      <c r="NCF1048564"/>
      <c r="NCG1048564"/>
      <c r="NCH1048564"/>
      <c r="NCI1048564"/>
      <c r="NCJ1048564"/>
      <c r="NCK1048564"/>
      <c r="NCL1048564"/>
      <c r="NCM1048564"/>
      <c r="NCN1048564"/>
      <c r="NCO1048564"/>
      <c r="NCP1048564"/>
      <c r="NCQ1048564"/>
      <c r="NCR1048564"/>
      <c r="NCS1048564"/>
      <c r="NCT1048564"/>
      <c r="NCU1048564"/>
      <c r="NCV1048564"/>
      <c r="NCW1048564"/>
      <c r="NCX1048564"/>
      <c r="NCY1048564"/>
      <c r="NCZ1048564"/>
      <c r="NDA1048564"/>
      <c r="NDB1048564"/>
      <c r="NDC1048564"/>
      <c r="NDD1048564"/>
      <c r="NDE1048564"/>
      <c r="NDF1048564"/>
      <c r="NDG1048564"/>
      <c r="NDH1048564"/>
      <c r="NDI1048564"/>
      <c r="NDJ1048564"/>
      <c r="NDK1048564"/>
      <c r="NDL1048564"/>
      <c r="NDM1048564"/>
      <c r="NDN1048564"/>
      <c r="NDO1048564"/>
      <c r="NDP1048564"/>
      <c r="NDQ1048564"/>
      <c r="NDR1048564"/>
      <c r="NDS1048564"/>
      <c r="NDT1048564"/>
      <c r="NDU1048564"/>
      <c r="NDV1048564"/>
      <c r="NDW1048564"/>
      <c r="NDX1048564"/>
      <c r="NDY1048564"/>
      <c r="NDZ1048564"/>
      <c r="NEA1048564"/>
      <c r="NEB1048564"/>
      <c r="NEC1048564"/>
      <c r="NED1048564"/>
      <c r="NEE1048564"/>
      <c r="NEF1048564"/>
      <c r="NEG1048564"/>
      <c r="NEH1048564"/>
      <c r="NEI1048564"/>
      <c r="NEJ1048564"/>
      <c r="NEK1048564"/>
      <c r="NEL1048564"/>
      <c r="NEM1048564"/>
      <c r="NEN1048564"/>
      <c r="NEO1048564"/>
      <c r="NEP1048564"/>
      <c r="NEQ1048564"/>
      <c r="NER1048564"/>
      <c r="NES1048564"/>
      <c r="NET1048564"/>
      <c r="NEU1048564"/>
      <c r="NEV1048564"/>
      <c r="NEW1048564"/>
      <c r="NEX1048564"/>
      <c r="NEY1048564"/>
      <c r="NEZ1048564"/>
      <c r="NFA1048564"/>
      <c r="NFB1048564"/>
      <c r="NFC1048564"/>
      <c r="NFD1048564"/>
      <c r="NFE1048564"/>
      <c r="NFF1048564"/>
      <c r="NFG1048564"/>
      <c r="NFH1048564"/>
      <c r="NFI1048564"/>
      <c r="NFJ1048564"/>
      <c r="NFK1048564"/>
      <c r="NFL1048564"/>
      <c r="NFM1048564"/>
      <c r="NFN1048564"/>
      <c r="NFO1048564"/>
      <c r="NFP1048564"/>
      <c r="NFQ1048564"/>
      <c r="NFR1048564"/>
      <c r="NFS1048564"/>
      <c r="NFT1048564"/>
      <c r="NFU1048564"/>
      <c r="NFV1048564"/>
      <c r="NFW1048564"/>
      <c r="NFX1048564"/>
      <c r="NFY1048564"/>
      <c r="NFZ1048564"/>
      <c r="NGA1048564"/>
      <c r="NGB1048564"/>
      <c r="NGC1048564"/>
      <c r="NGD1048564"/>
      <c r="NGE1048564"/>
      <c r="NGF1048564"/>
      <c r="NGG1048564"/>
      <c r="NGH1048564"/>
      <c r="NGI1048564"/>
      <c r="NGJ1048564"/>
      <c r="NGK1048564"/>
      <c r="NGL1048564"/>
      <c r="NGM1048564"/>
      <c r="NGN1048564"/>
      <c r="NGO1048564"/>
      <c r="NGP1048564"/>
      <c r="NGQ1048564"/>
      <c r="NGR1048564"/>
      <c r="NGS1048564"/>
      <c r="NGT1048564"/>
      <c r="NGU1048564"/>
      <c r="NGV1048564"/>
      <c r="NGW1048564"/>
      <c r="NGX1048564"/>
      <c r="NGY1048564"/>
      <c r="NGZ1048564"/>
      <c r="NHA1048564"/>
      <c r="NHB1048564"/>
      <c r="NHC1048564"/>
      <c r="NHD1048564"/>
      <c r="NHE1048564"/>
      <c r="NHF1048564"/>
      <c r="NHG1048564"/>
      <c r="NHH1048564"/>
      <c r="NHI1048564"/>
      <c r="NHJ1048564"/>
      <c r="NHK1048564"/>
      <c r="NHL1048564"/>
      <c r="NHM1048564"/>
      <c r="NHN1048564"/>
      <c r="NHO1048564"/>
      <c r="NHP1048564"/>
      <c r="NHQ1048564"/>
      <c r="NHR1048564"/>
      <c r="NHS1048564"/>
      <c r="NHT1048564"/>
      <c r="NHU1048564"/>
      <c r="NHV1048564"/>
      <c r="NHW1048564"/>
      <c r="NHX1048564"/>
      <c r="NHY1048564"/>
      <c r="NHZ1048564"/>
      <c r="NIA1048564"/>
      <c r="NIB1048564"/>
      <c r="NIC1048564"/>
      <c r="NID1048564"/>
      <c r="NIE1048564"/>
      <c r="NIF1048564"/>
      <c r="NIG1048564"/>
      <c r="NIH1048564"/>
      <c r="NII1048564"/>
      <c r="NIJ1048564"/>
      <c r="NIK1048564"/>
      <c r="NIL1048564"/>
      <c r="NIM1048564"/>
      <c r="NIN1048564"/>
      <c r="NIO1048564"/>
      <c r="NIP1048564"/>
      <c r="NIQ1048564"/>
      <c r="NIR1048564"/>
      <c r="NIS1048564"/>
      <c r="NIT1048564"/>
      <c r="NIU1048564"/>
      <c r="NIV1048564"/>
      <c r="NIW1048564"/>
      <c r="NIX1048564"/>
      <c r="NIY1048564"/>
      <c r="NIZ1048564"/>
      <c r="NJA1048564"/>
      <c r="NJB1048564"/>
      <c r="NJC1048564"/>
      <c r="NJD1048564"/>
      <c r="NJE1048564"/>
      <c r="NJF1048564"/>
      <c r="NJG1048564"/>
      <c r="NJH1048564"/>
      <c r="NJI1048564"/>
      <c r="NJJ1048564"/>
      <c r="NJK1048564"/>
      <c r="NJL1048564"/>
      <c r="NJM1048564"/>
      <c r="NJN1048564"/>
      <c r="NJO1048564"/>
      <c r="NJP1048564"/>
      <c r="NJQ1048564"/>
      <c r="NJR1048564"/>
      <c r="NJS1048564"/>
      <c r="NJT1048564"/>
      <c r="NJU1048564"/>
      <c r="NJV1048564"/>
      <c r="NJW1048564"/>
      <c r="NJX1048564"/>
      <c r="NJY1048564"/>
      <c r="NJZ1048564"/>
      <c r="NKA1048564"/>
      <c r="NKB1048564"/>
      <c r="NKC1048564"/>
      <c r="NKD1048564"/>
      <c r="NKE1048564"/>
      <c r="NKF1048564"/>
      <c r="NKG1048564"/>
      <c r="NKH1048564"/>
      <c r="NKI1048564"/>
      <c r="NKJ1048564"/>
      <c r="NKK1048564"/>
      <c r="NKL1048564"/>
      <c r="NKM1048564"/>
      <c r="NKN1048564"/>
      <c r="NKO1048564"/>
      <c r="NKP1048564"/>
      <c r="NKQ1048564"/>
      <c r="NKR1048564"/>
      <c r="NKS1048564"/>
      <c r="NKT1048564"/>
      <c r="NKU1048564"/>
      <c r="NKV1048564"/>
      <c r="NKW1048564"/>
      <c r="NKX1048564"/>
      <c r="NKY1048564"/>
      <c r="NKZ1048564"/>
      <c r="NLA1048564"/>
      <c r="NLB1048564"/>
      <c r="NLC1048564"/>
      <c r="NLD1048564"/>
      <c r="NLE1048564"/>
      <c r="NLF1048564"/>
      <c r="NLG1048564"/>
      <c r="NLH1048564"/>
      <c r="NLI1048564"/>
      <c r="NLJ1048564"/>
      <c r="NLK1048564"/>
      <c r="NLL1048564"/>
      <c r="NLM1048564"/>
      <c r="NLN1048564"/>
      <c r="NLO1048564"/>
      <c r="NLP1048564"/>
      <c r="NLQ1048564"/>
      <c r="NLR1048564"/>
      <c r="NLS1048564"/>
      <c r="NLT1048564"/>
      <c r="NLU1048564"/>
      <c r="NLV1048564"/>
      <c r="NLW1048564"/>
      <c r="NLX1048564"/>
      <c r="NLY1048564"/>
      <c r="NLZ1048564"/>
      <c r="NMA1048564"/>
      <c r="NMB1048564"/>
      <c r="NMC1048564"/>
      <c r="NMD1048564"/>
      <c r="NME1048564"/>
      <c r="NMF1048564"/>
      <c r="NMG1048564"/>
      <c r="NMH1048564"/>
      <c r="NMI1048564"/>
      <c r="NMJ1048564"/>
      <c r="NMK1048564"/>
      <c r="NML1048564"/>
      <c r="NMM1048564"/>
      <c r="NMN1048564"/>
      <c r="NMO1048564"/>
      <c r="NMP1048564"/>
      <c r="NMQ1048564"/>
      <c r="NMR1048564"/>
      <c r="NMS1048564"/>
      <c r="NMT1048564"/>
      <c r="NMU1048564"/>
      <c r="NMV1048564"/>
      <c r="NMW1048564"/>
      <c r="NMX1048564"/>
      <c r="NMY1048564"/>
      <c r="NMZ1048564"/>
      <c r="NNA1048564"/>
      <c r="NNB1048564"/>
      <c r="NNC1048564"/>
      <c r="NND1048564"/>
      <c r="NNE1048564"/>
      <c r="NNF1048564"/>
      <c r="NNG1048564"/>
      <c r="NNH1048564"/>
      <c r="NNI1048564"/>
      <c r="NNJ1048564"/>
      <c r="NNK1048564"/>
      <c r="NNL1048564"/>
      <c r="NNM1048564"/>
      <c r="NNN1048564"/>
      <c r="NNO1048564"/>
      <c r="NNP1048564"/>
      <c r="NNQ1048564"/>
      <c r="NNR1048564"/>
      <c r="NNS1048564"/>
      <c r="NNT1048564"/>
      <c r="NNU1048564"/>
      <c r="NNV1048564"/>
      <c r="NNW1048564"/>
      <c r="NNX1048564"/>
      <c r="NNY1048564"/>
      <c r="NNZ1048564"/>
      <c r="NOA1048564"/>
      <c r="NOB1048564"/>
      <c r="NOC1048564"/>
      <c r="NOD1048564"/>
      <c r="NOE1048564"/>
      <c r="NOF1048564"/>
      <c r="NOG1048564"/>
      <c r="NOH1048564"/>
      <c r="NOI1048564"/>
      <c r="NOJ1048564"/>
      <c r="NOK1048564"/>
      <c r="NOL1048564"/>
      <c r="NOM1048564"/>
      <c r="NON1048564"/>
      <c r="NOO1048564"/>
      <c r="NOP1048564"/>
      <c r="NOQ1048564"/>
      <c r="NOR1048564"/>
      <c r="NOS1048564"/>
      <c r="NOT1048564"/>
      <c r="NOU1048564"/>
      <c r="NOV1048564"/>
      <c r="NOW1048564"/>
      <c r="NOX1048564"/>
      <c r="NOY1048564"/>
      <c r="NOZ1048564"/>
      <c r="NPA1048564"/>
      <c r="NPB1048564"/>
      <c r="NPC1048564"/>
      <c r="NPD1048564"/>
      <c r="NPE1048564"/>
      <c r="NPF1048564"/>
      <c r="NPG1048564"/>
      <c r="NPH1048564"/>
      <c r="NPI1048564"/>
      <c r="NPJ1048564"/>
      <c r="NPK1048564"/>
      <c r="NPL1048564"/>
      <c r="NPM1048564"/>
      <c r="NPN1048564"/>
      <c r="NPO1048564"/>
      <c r="NPP1048564"/>
      <c r="NPQ1048564"/>
      <c r="NPR1048564"/>
      <c r="NPS1048564"/>
      <c r="NPT1048564"/>
      <c r="NPU1048564"/>
      <c r="NPV1048564"/>
      <c r="NPW1048564"/>
      <c r="NPX1048564"/>
      <c r="NPY1048564"/>
      <c r="NPZ1048564"/>
      <c r="NQA1048564"/>
      <c r="NQB1048564"/>
      <c r="NQC1048564"/>
      <c r="NQD1048564"/>
      <c r="NQE1048564"/>
      <c r="NQF1048564"/>
      <c r="NQG1048564"/>
      <c r="NQH1048564"/>
      <c r="NQI1048564"/>
      <c r="NQJ1048564"/>
      <c r="NQK1048564"/>
      <c r="NQL1048564"/>
      <c r="NQM1048564"/>
      <c r="NQN1048564"/>
      <c r="NQO1048564"/>
      <c r="NQP1048564"/>
      <c r="NQQ1048564"/>
      <c r="NQR1048564"/>
      <c r="NQS1048564"/>
      <c r="NQT1048564"/>
      <c r="NQU1048564"/>
      <c r="NQV1048564"/>
      <c r="NQW1048564"/>
      <c r="NQX1048564"/>
      <c r="NQY1048564"/>
      <c r="NQZ1048564"/>
      <c r="NRA1048564"/>
      <c r="NRB1048564"/>
      <c r="NRC1048564"/>
      <c r="NRD1048564"/>
      <c r="NRE1048564"/>
      <c r="NRF1048564"/>
      <c r="NRG1048564"/>
      <c r="NRH1048564"/>
      <c r="NRI1048564"/>
      <c r="NRJ1048564"/>
      <c r="NRK1048564"/>
      <c r="NRL1048564"/>
      <c r="NRM1048564"/>
      <c r="NRN1048564"/>
      <c r="NRO1048564"/>
      <c r="NRP1048564"/>
      <c r="NRQ1048564"/>
      <c r="NRR1048564"/>
      <c r="NRS1048564"/>
      <c r="NRT1048564"/>
      <c r="NRU1048564"/>
      <c r="NRV1048564"/>
      <c r="NRW1048564"/>
      <c r="NRX1048564"/>
      <c r="NRY1048564"/>
      <c r="NRZ1048564"/>
      <c r="NSA1048564"/>
      <c r="NSB1048564"/>
      <c r="NSC1048564"/>
      <c r="NSD1048564"/>
      <c r="NSE1048564"/>
      <c r="NSF1048564"/>
      <c r="NSG1048564"/>
      <c r="NSH1048564"/>
      <c r="NSI1048564"/>
      <c r="NSJ1048564"/>
      <c r="NSK1048564"/>
      <c r="NSL1048564"/>
      <c r="NSM1048564"/>
      <c r="NSN1048564"/>
      <c r="NSO1048564"/>
      <c r="NSP1048564"/>
      <c r="NSQ1048564"/>
      <c r="NSR1048564"/>
      <c r="NSS1048564"/>
      <c r="NST1048564"/>
      <c r="NSU1048564"/>
      <c r="NSV1048564"/>
      <c r="NSW1048564"/>
      <c r="NSX1048564"/>
      <c r="NSY1048564"/>
      <c r="NSZ1048564"/>
      <c r="NTA1048564"/>
      <c r="NTB1048564"/>
      <c r="NTC1048564"/>
      <c r="NTD1048564"/>
      <c r="NTE1048564"/>
      <c r="NTF1048564"/>
      <c r="NTG1048564"/>
      <c r="NTH1048564"/>
      <c r="NTI1048564"/>
      <c r="NTJ1048564"/>
      <c r="NTK1048564"/>
      <c r="NTL1048564"/>
      <c r="NTM1048564"/>
      <c r="NTN1048564"/>
      <c r="NTO1048564"/>
      <c r="NTP1048564"/>
      <c r="NTQ1048564"/>
      <c r="NTR1048564"/>
      <c r="NTS1048564"/>
      <c r="NTT1048564"/>
      <c r="NTU1048564"/>
      <c r="NTV1048564"/>
      <c r="NTW1048564"/>
      <c r="NTX1048564"/>
      <c r="NTY1048564"/>
      <c r="NTZ1048564"/>
      <c r="NUA1048564"/>
      <c r="NUB1048564"/>
      <c r="NUC1048564"/>
      <c r="NUD1048564"/>
      <c r="NUE1048564"/>
      <c r="NUF1048564"/>
      <c r="NUG1048564"/>
      <c r="NUH1048564"/>
      <c r="NUI1048564"/>
      <c r="NUJ1048564"/>
      <c r="NUK1048564"/>
      <c r="NUL1048564"/>
      <c r="NUM1048564"/>
      <c r="NUN1048564"/>
      <c r="NUO1048564"/>
      <c r="NUP1048564"/>
      <c r="NUQ1048564"/>
      <c r="NUR1048564"/>
      <c r="NUS1048564"/>
      <c r="NUT1048564"/>
      <c r="NUU1048564"/>
      <c r="NUV1048564"/>
      <c r="NUW1048564"/>
      <c r="NUX1048564"/>
      <c r="NUY1048564"/>
      <c r="NUZ1048564"/>
      <c r="NVA1048564"/>
      <c r="NVB1048564"/>
      <c r="NVC1048564"/>
      <c r="NVD1048564"/>
      <c r="NVE1048564"/>
      <c r="NVF1048564"/>
      <c r="NVG1048564"/>
      <c r="NVH1048564"/>
      <c r="NVI1048564"/>
      <c r="NVJ1048564"/>
      <c r="NVK1048564"/>
      <c r="NVL1048564"/>
      <c r="NVM1048564"/>
      <c r="NVN1048564"/>
      <c r="NVO1048564"/>
      <c r="NVP1048564"/>
      <c r="NVQ1048564"/>
      <c r="NVR1048564"/>
      <c r="NVS1048564"/>
      <c r="NVT1048564"/>
      <c r="NVU1048564"/>
      <c r="NVV1048564"/>
      <c r="NVW1048564"/>
      <c r="NVX1048564"/>
      <c r="NVY1048564"/>
      <c r="NVZ1048564"/>
      <c r="NWA1048564"/>
      <c r="NWB1048564"/>
      <c r="NWC1048564"/>
      <c r="NWD1048564"/>
      <c r="NWE1048564"/>
      <c r="NWF1048564"/>
      <c r="NWG1048564"/>
      <c r="NWH1048564"/>
      <c r="NWI1048564"/>
      <c r="NWJ1048564"/>
      <c r="NWK1048564"/>
      <c r="NWL1048564"/>
      <c r="NWM1048564"/>
      <c r="NWN1048564"/>
      <c r="NWO1048564"/>
      <c r="NWP1048564"/>
      <c r="NWQ1048564"/>
      <c r="NWR1048564"/>
      <c r="NWS1048564"/>
      <c r="NWT1048564"/>
      <c r="NWU1048564"/>
      <c r="NWV1048564"/>
      <c r="NWW1048564"/>
      <c r="NWX1048564"/>
      <c r="NWY1048564"/>
      <c r="NWZ1048564"/>
      <c r="NXA1048564"/>
      <c r="NXB1048564"/>
      <c r="NXC1048564"/>
      <c r="NXD1048564"/>
      <c r="NXE1048564"/>
      <c r="NXF1048564"/>
      <c r="NXG1048564"/>
      <c r="NXH1048564"/>
      <c r="NXI1048564"/>
      <c r="NXJ1048564"/>
      <c r="NXK1048564"/>
      <c r="NXL1048564"/>
      <c r="NXM1048564"/>
      <c r="NXN1048564"/>
      <c r="NXO1048564"/>
      <c r="NXP1048564"/>
      <c r="NXQ1048564"/>
      <c r="NXR1048564"/>
      <c r="NXS1048564"/>
      <c r="NXT1048564"/>
      <c r="NXU1048564"/>
      <c r="NXV1048564"/>
      <c r="NXW1048564"/>
      <c r="NXX1048564"/>
      <c r="NXY1048564"/>
      <c r="NXZ1048564"/>
      <c r="NYA1048564"/>
      <c r="NYB1048564"/>
      <c r="NYC1048564"/>
      <c r="NYD1048564"/>
      <c r="NYE1048564"/>
      <c r="NYF1048564"/>
      <c r="NYG1048564"/>
      <c r="NYH1048564"/>
      <c r="NYI1048564"/>
      <c r="NYJ1048564"/>
      <c r="NYK1048564"/>
      <c r="NYL1048564"/>
      <c r="NYM1048564"/>
      <c r="NYN1048564"/>
      <c r="NYO1048564"/>
      <c r="NYP1048564"/>
      <c r="NYQ1048564"/>
      <c r="NYR1048564"/>
      <c r="NYS1048564"/>
      <c r="NYT1048564"/>
      <c r="NYU1048564"/>
      <c r="NYV1048564"/>
      <c r="NYW1048564"/>
      <c r="NYX1048564"/>
      <c r="NYY1048564"/>
      <c r="NYZ1048564"/>
      <c r="NZA1048564"/>
      <c r="NZB1048564"/>
      <c r="NZC1048564"/>
      <c r="NZD1048564"/>
      <c r="NZE1048564"/>
      <c r="NZF1048564"/>
      <c r="NZG1048564"/>
      <c r="NZH1048564"/>
      <c r="NZI1048564"/>
      <c r="NZJ1048564"/>
      <c r="NZK1048564"/>
      <c r="NZL1048564"/>
      <c r="NZM1048564"/>
      <c r="NZN1048564"/>
      <c r="NZO1048564"/>
      <c r="NZP1048564"/>
      <c r="NZQ1048564"/>
      <c r="NZR1048564"/>
      <c r="NZS1048564"/>
      <c r="NZT1048564"/>
      <c r="NZU1048564"/>
      <c r="NZV1048564"/>
      <c r="NZW1048564"/>
      <c r="NZX1048564"/>
      <c r="NZY1048564"/>
      <c r="NZZ1048564"/>
      <c r="OAA1048564"/>
      <c r="OAB1048564"/>
      <c r="OAC1048564"/>
      <c r="OAD1048564"/>
      <c r="OAE1048564"/>
      <c r="OAF1048564"/>
      <c r="OAG1048564"/>
      <c r="OAH1048564"/>
      <c r="OAI1048564"/>
      <c r="OAJ1048564"/>
      <c r="OAK1048564"/>
      <c r="OAL1048564"/>
      <c r="OAM1048564"/>
      <c r="OAN1048564"/>
      <c r="OAO1048564"/>
      <c r="OAP1048564"/>
      <c r="OAQ1048564"/>
      <c r="OAR1048564"/>
      <c r="OAS1048564"/>
      <c r="OAT1048564"/>
      <c r="OAU1048564"/>
      <c r="OAV1048564"/>
      <c r="OAW1048564"/>
      <c r="OAX1048564"/>
      <c r="OAY1048564"/>
      <c r="OAZ1048564"/>
      <c r="OBA1048564"/>
      <c r="OBB1048564"/>
      <c r="OBC1048564"/>
      <c r="OBD1048564"/>
      <c r="OBE1048564"/>
      <c r="OBF1048564"/>
      <c r="OBG1048564"/>
      <c r="OBH1048564"/>
      <c r="OBI1048564"/>
      <c r="OBJ1048564"/>
      <c r="OBK1048564"/>
      <c r="OBL1048564"/>
      <c r="OBM1048564"/>
      <c r="OBN1048564"/>
      <c r="OBO1048564"/>
      <c r="OBP1048564"/>
      <c r="OBQ1048564"/>
      <c r="OBR1048564"/>
      <c r="OBS1048564"/>
      <c r="OBT1048564"/>
      <c r="OBU1048564"/>
      <c r="OBV1048564"/>
      <c r="OBW1048564"/>
      <c r="OBX1048564"/>
      <c r="OBY1048564"/>
      <c r="OBZ1048564"/>
      <c r="OCA1048564"/>
      <c r="OCB1048564"/>
      <c r="OCC1048564"/>
      <c r="OCD1048564"/>
      <c r="OCE1048564"/>
      <c r="OCF1048564"/>
      <c r="OCG1048564"/>
      <c r="OCH1048564"/>
      <c r="OCI1048564"/>
      <c r="OCJ1048564"/>
      <c r="OCK1048564"/>
      <c r="OCL1048564"/>
      <c r="OCM1048564"/>
      <c r="OCN1048564"/>
      <c r="OCO1048564"/>
      <c r="OCP1048564"/>
      <c r="OCQ1048564"/>
      <c r="OCR1048564"/>
      <c r="OCS1048564"/>
      <c r="OCT1048564"/>
      <c r="OCU1048564"/>
      <c r="OCV1048564"/>
      <c r="OCW1048564"/>
      <c r="OCX1048564"/>
      <c r="OCY1048564"/>
      <c r="OCZ1048564"/>
      <c r="ODA1048564"/>
      <c r="ODB1048564"/>
      <c r="ODC1048564"/>
      <c r="ODD1048564"/>
      <c r="ODE1048564"/>
      <c r="ODF1048564"/>
      <c r="ODG1048564"/>
      <c r="ODH1048564"/>
      <c r="ODI1048564"/>
      <c r="ODJ1048564"/>
      <c r="ODK1048564"/>
      <c r="ODL1048564"/>
      <c r="ODM1048564"/>
      <c r="ODN1048564"/>
      <c r="ODO1048564"/>
      <c r="ODP1048564"/>
      <c r="ODQ1048564"/>
      <c r="ODR1048564"/>
      <c r="ODS1048564"/>
      <c r="ODT1048564"/>
      <c r="ODU1048564"/>
      <c r="ODV1048564"/>
      <c r="ODW1048564"/>
      <c r="ODX1048564"/>
      <c r="ODY1048564"/>
      <c r="ODZ1048564"/>
      <c r="OEA1048564"/>
      <c r="OEB1048564"/>
      <c r="OEC1048564"/>
      <c r="OED1048564"/>
      <c r="OEE1048564"/>
      <c r="OEF1048564"/>
      <c r="OEG1048564"/>
      <c r="OEH1048564"/>
      <c r="OEI1048564"/>
      <c r="OEJ1048564"/>
      <c r="OEK1048564"/>
      <c r="OEL1048564"/>
      <c r="OEM1048564"/>
      <c r="OEN1048564"/>
      <c r="OEO1048564"/>
      <c r="OEP1048564"/>
      <c r="OEQ1048564"/>
      <c r="OER1048564"/>
      <c r="OES1048564"/>
      <c r="OET1048564"/>
      <c r="OEU1048564"/>
      <c r="OEV1048564"/>
      <c r="OEW1048564"/>
      <c r="OEX1048564"/>
      <c r="OEY1048564"/>
      <c r="OEZ1048564"/>
      <c r="OFA1048564"/>
      <c r="OFB1048564"/>
      <c r="OFC1048564"/>
      <c r="OFD1048564"/>
      <c r="OFE1048564"/>
      <c r="OFF1048564"/>
      <c r="OFG1048564"/>
      <c r="OFH1048564"/>
      <c r="OFI1048564"/>
      <c r="OFJ1048564"/>
      <c r="OFK1048564"/>
      <c r="OFL1048564"/>
      <c r="OFM1048564"/>
      <c r="OFN1048564"/>
      <c r="OFO1048564"/>
      <c r="OFP1048564"/>
      <c r="OFQ1048564"/>
      <c r="OFR1048564"/>
      <c r="OFS1048564"/>
      <c r="OFT1048564"/>
      <c r="OFU1048564"/>
      <c r="OFV1048564"/>
      <c r="OFW1048564"/>
      <c r="OFX1048564"/>
      <c r="OFY1048564"/>
      <c r="OFZ1048564"/>
      <c r="OGA1048564"/>
      <c r="OGB1048564"/>
      <c r="OGC1048564"/>
      <c r="OGD1048564"/>
      <c r="OGE1048564"/>
      <c r="OGF1048564"/>
      <c r="OGG1048564"/>
      <c r="OGH1048564"/>
      <c r="OGI1048564"/>
      <c r="OGJ1048564"/>
      <c r="OGK1048564"/>
      <c r="OGL1048564"/>
      <c r="OGM1048564"/>
      <c r="OGN1048564"/>
      <c r="OGO1048564"/>
      <c r="OGP1048564"/>
      <c r="OGQ1048564"/>
      <c r="OGR1048564"/>
      <c r="OGS1048564"/>
      <c r="OGT1048564"/>
      <c r="OGU1048564"/>
      <c r="OGV1048564"/>
      <c r="OGW1048564"/>
      <c r="OGX1048564"/>
      <c r="OGY1048564"/>
      <c r="OGZ1048564"/>
      <c r="OHA1048564"/>
      <c r="OHB1048564"/>
      <c r="OHC1048564"/>
      <c r="OHD1048564"/>
      <c r="OHE1048564"/>
      <c r="OHF1048564"/>
      <c r="OHG1048564"/>
      <c r="OHH1048564"/>
      <c r="OHI1048564"/>
      <c r="OHJ1048564"/>
      <c r="OHK1048564"/>
      <c r="OHL1048564"/>
      <c r="OHM1048564"/>
      <c r="OHN1048564"/>
      <c r="OHO1048564"/>
      <c r="OHP1048564"/>
      <c r="OHQ1048564"/>
      <c r="OHR1048564"/>
      <c r="OHS1048564"/>
      <c r="OHT1048564"/>
      <c r="OHU1048564"/>
      <c r="OHV1048564"/>
      <c r="OHW1048564"/>
      <c r="OHX1048564"/>
      <c r="OHY1048564"/>
      <c r="OHZ1048564"/>
      <c r="OIA1048564"/>
      <c r="OIB1048564"/>
      <c r="OIC1048564"/>
      <c r="OID1048564"/>
      <c r="OIE1048564"/>
      <c r="OIF1048564"/>
      <c r="OIG1048564"/>
      <c r="OIH1048564"/>
      <c r="OII1048564"/>
      <c r="OIJ1048564"/>
      <c r="OIK1048564"/>
      <c r="OIL1048564"/>
      <c r="OIM1048564"/>
      <c r="OIN1048564"/>
      <c r="OIO1048564"/>
      <c r="OIP1048564"/>
      <c r="OIQ1048564"/>
      <c r="OIR1048564"/>
      <c r="OIS1048564"/>
      <c r="OIT1048564"/>
      <c r="OIU1048564"/>
      <c r="OIV1048564"/>
      <c r="OIW1048564"/>
      <c r="OIX1048564"/>
      <c r="OIY1048564"/>
      <c r="OIZ1048564"/>
      <c r="OJA1048564"/>
      <c r="OJB1048564"/>
      <c r="OJC1048564"/>
      <c r="OJD1048564"/>
      <c r="OJE1048564"/>
      <c r="OJF1048564"/>
      <c r="OJG1048564"/>
      <c r="OJH1048564"/>
      <c r="OJI1048564"/>
      <c r="OJJ1048564"/>
      <c r="OJK1048564"/>
      <c r="OJL1048564"/>
      <c r="OJM1048564"/>
      <c r="OJN1048564"/>
      <c r="OJO1048564"/>
      <c r="OJP1048564"/>
      <c r="OJQ1048564"/>
      <c r="OJR1048564"/>
      <c r="OJS1048564"/>
      <c r="OJT1048564"/>
      <c r="OJU1048564"/>
      <c r="OJV1048564"/>
      <c r="OJW1048564"/>
      <c r="OJX1048564"/>
      <c r="OJY1048564"/>
      <c r="OJZ1048564"/>
      <c r="OKA1048564"/>
      <c r="OKB1048564"/>
      <c r="OKC1048564"/>
      <c r="OKD1048564"/>
      <c r="OKE1048564"/>
      <c r="OKF1048564"/>
      <c r="OKG1048564"/>
      <c r="OKH1048564"/>
      <c r="OKI1048564"/>
      <c r="OKJ1048564"/>
      <c r="OKK1048564"/>
      <c r="OKL1048564"/>
      <c r="OKM1048564"/>
      <c r="OKN1048564"/>
      <c r="OKO1048564"/>
      <c r="OKP1048564"/>
      <c r="OKQ1048564"/>
      <c r="OKR1048564"/>
      <c r="OKS1048564"/>
      <c r="OKT1048564"/>
      <c r="OKU1048564"/>
      <c r="OKV1048564"/>
      <c r="OKW1048564"/>
      <c r="OKX1048564"/>
      <c r="OKY1048564"/>
      <c r="OKZ1048564"/>
      <c r="OLA1048564"/>
      <c r="OLB1048564"/>
      <c r="OLC1048564"/>
      <c r="OLD1048564"/>
      <c r="OLE1048564"/>
      <c r="OLF1048564"/>
      <c r="OLG1048564"/>
      <c r="OLH1048564"/>
      <c r="OLI1048564"/>
      <c r="OLJ1048564"/>
      <c r="OLK1048564"/>
      <c r="OLL1048564"/>
      <c r="OLM1048564"/>
      <c r="OLN1048564"/>
      <c r="OLO1048564"/>
      <c r="OLP1048564"/>
      <c r="OLQ1048564"/>
      <c r="OLR1048564"/>
      <c r="OLS1048564"/>
      <c r="OLT1048564"/>
      <c r="OLU1048564"/>
      <c r="OLV1048564"/>
      <c r="OLW1048564"/>
      <c r="OLX1048564"/>
      <c r="OLY1048564"/>
      <c r="OLZ1048564"/>
      <c r="OMA1048564"/>
      <c r="OMB1048564"/>
      <c r="OMC1048564"/>
      <c r="OMD1048564"/>
      <c r="OME1048564"/>
      <c r="OMF1048564"/>
      <c r="OMG1048564"/>
      <c r="OMH1048564"/>
      <c r="OMI1048564"/>
      <c r="OMJ1048564"/>
      <c r="OMK1048564"/>
      <c r="OML1048564"/>
      <c r="OMM1048564"/>
      <c r="OMN1048564"/>
      <c r="OMO1048564"/>
      <c r="OMP1048564"/>
      <c r="OMQ1048564"/>
      <c r="OMR1048564"/>
      <c r="OMS1048564"/>
      <c r="OMT1048564"/>
      <c r="OMU1048564"/>
      <c r="OMV1048564"/>
      <c r="OMW1048564"/>
      <c r="OMX1048564"/>
      <c r="OMY1048564"/>
      <c r="OMZ1048564"/>
      <c r="ONA1048564"/>
      <c r="ONB1048564"/>
      <c r="ONC1048564"/>
      <c r="OND1048564"/>
      <c r="ONE1048564"/>
      <c r="ONF1048564"/>
      <c r="ONG1048564"/>
      <c r="ONH1048564"/>
      <c r="ONI1048564"/>
      <c r="ONJ1048564"/>
      <c r="ONK1048564"/>
      <c r="ONL1048564"/>
      <c r="ONM1048564"/>
      <c r="ONN1048564"/>
      <c r="ONO1048564"/>
      <c r="ONP1048564"/>
      <c r="ONQ1048564"/>
      <c r="ONR1048564"/>
      <c r="ONS1048564"/>
      <c r="ONT1048564"/>
      <c r="ONU1048564"/>
      <c r="ONV1048564"/>
      <c r="ONW1048564"/>
      <c r="ONX1048564"/>
      <c r="ONY1048564"/>
      <c r="ONZ1048564"/>
      <c r="OOA1048564"/>
      <c r="OOB1048564"/>
      <c r="OOC1048564"/>
      <c r="OOD1048564"/>
      <c r="OOE1048564"/>
      <c r="OOF1048564"/>
      <c r="OOG1048564"/>
      <c r="OOH1048564"/>
      <c r="OOI1048564"/>
      <c r="OOJ1048564"/>
      <c r="OOK1048564"/>
      <c r="OOL1048564"/>
      <c r="OOM1048564"/>
      <c r="OON1048564"/>
      <c r="OOO1048564"/>
      <c r="OOP1048564"/>
      <c r="OOQ1048564"/>
      <c r="OOR1048564"/>
      <c r="OOS1048564"/>
      <c r="OOT1048564"/>
      <c r="OOU1048564"/>
      <c r="OOV1048564"/>
      <c r="OOW1048564"/>
      <c r="OOX1048564"/>
      <c r="OOY1048564"/>
      <c r="OOZ1048564"/>
      <c r="OPA1048564"/>
      <c r="OPB1048564"/>
      <c r="OPC1048564"/>
      <c r="OPD1048564"/>
      <c r="OPE1048564"/>
      <c r="OPF1048564"/>
      <c r="OPG1048564"/>
      <c r="OPH1048564"/>
      <c r="OPI1048564"/>
      <c r="OPJ1048564"/>
      <c r="OPK1048564"/>
      <c r="OPL1048564"/>
      <c r="OPM1048564"/>
      <c r="OPN1048564"/>
      <c r="OPO1048564"/>
      <c r="OPP1048564"/>
      <c r="OPQ1048564"/>
      <c r="OPR1048564"/>
      <c r="OPS1048564"/>
      <c r="OPT1048564"/>
      <c r="OPU1048564"/>
      <c r="OPV1048564"/>
      <c r="OPW1048564"/>
      <c r="OPX1048564"/>
      <c r="OPY1048564"/>
      <c r="OPZ1048564"/>
      <c r="OQA1048564"/>
      <c r="OQB1048564"/>
      <c r="OQC1048564"/>
      <c r="OQD1048564"/>
      <c r="OQE1048564"/>
      <c r="OQF1048564"/>
      <c r="OQG1048564"/>
      <c r="OQH1048564"/>
      <c r="OQI1048564"/>
      <c r="OQJ1048564"/>
      <c r="OQK1048564"/>
      <c r="OQL1048564"/>
      <c r="OQM1048564"/>
      <c r="OQN1048564"/>
      <c r="OQO1048564"/>
      <c r="OQP1048564"/>
      <c r="OQQ1048564"/>
      <c r="OQR1048564"/>
      <c r="OQS1048564"/>
      <c r="OQT1048564"/>
      <c r="OQU1048564"/>
      <c r="OQV1048564"/>
      <c r="OQW1048564"/>
      <c r="OQX1048564"/>
      <c r="OQY1048564"/>
      <c r="OQZ1048564"/>
      <c r="ORA1048564"/>
      <c r="ORB1048564"/>
      <c r="ORC1048564"/>
      <c r="ORD1048564"/>
      <c r="ORE1048564"/>
      <c r="ORF1048564"/>
      <c r="ORG1048564"/>
      <c r="ORH1048564"/>
      <c r="ORI1048564"/>
      <c r="ORJ1048564"/>
      <c r="ORK1048564"/>
      <c r="ORL1048564"/>
      <c r="ORM1048564"/>
      <c r="ORN1048564"/>
      <c r="ORO1048564"/>
      <c r="ORP1048564"/>
      <c r="ORQ1048564"/>
      <c r="ORR1048564"/>
      <c r="ORS1048564"/>
      <c r="ORT1048564"/>
      <c r="ORU1048564"/>
      <c r="ORV1048564"/>
      <c r="ORW1048564"/>
      <c r="ORX1048564"/>
      <c r="ORY1048564"/>
      <c r="ORZ1048564"/>
      <c r="OSA1048564"/>
      <c r="OSB1048564"/>
      <c r="OSC1048564"/>
      <c r="OSD1048564"/>
      <c r="OSE1048564"/>
      <c r="OSF1048564"/>
      <c r="OSG1048564"/>
      <c r="OSH1048564"/>
      <c r="OSI1048564"/>
      <c r="OSJ1048564"/>
      <c r="OSK1048564"/>
      <c r="OSL1048564"/>
      <c r="OSM1048564"/>
      <c r="OSN1048564"/>
      <c r="OSO1048564"/>
      <c r="OSP1048564"/>
      <c r="OSQ1048564"/>
      <c r="OSR1048564"/>
      <c r="OSS1048564"/>
      <c r="OST1048564"/>
      <c r="OSU1048564"/>
      <c r="OSV1048564"/>
      <c r="OSW1048564"/>
      <c r="OSX1048564"/>
      <c r="OSY1048564"/>
      <c r="OSZ1048564"/>
      <c r="OTA1048564"/>
      <c r="OTB1048564"/>
      <c r="OTC1048564"/>
      <c r="OTD1048564"/>
      <c r="OTE1048564"/>
      <c r="OTF1048564"/>
      <c r="OTG1048564"/>
      <c r="OTH1048564"/>
      <c r="OTI1048564"/>
      <c r="OTJ1048564"/>
      <c r="OTK1048564"/>
      <c r="OTL1048564"/>
      <c r="OTM1048564"/>
      <c r="OTN1048564"/>
      <c r="OTO1048564"/>
      <c r="OTP1048564"/>
      <c r="OTQ1048564"/>
      <c r="OTR1048564"/>
      <c r="OTS1048564"/>
      <c r="OTT1048564"/>
      <c r="OTU1048564"/>
      <c r="OTV1048564"/>
      <c r="OTW1048564"/>
      <c r="OTX1048564"/>
      <c r="OTY1048564"/>
      <c r="OTZ1048564"/>
      <c r="OUA1048564"/>
      <c r="OUB1048564"/>
      <c r="OUC1048564"/>
      <c r="OUD1048564"/>
      <c r="OUE1048564"/>
      <c r="OUF1048564"/>
      <c r="OUG1048564"/>
      <c r="OUH1048564"/>
      <c r="OUI1048564"/>
      <c r="OUJ1048564"/>
      <c r="OUK1048564"/>
      <c r="OUL1048564"/>
      <c r="OUM1048564"/>
      <c r="OUN1048564"/>
      <c r="OUO1048564"/>
      <c r="OUP1048564"/>
      <c r="OUQ1048564"/>
      <c r="OUR1048564"/>
      <c r="OUS1048564"/>
      <c r="OUT1048564"/>
      <c r="OUU1048564"/>
      <c r="OUV1048564"/>
      <c r="OUW1048564"/>
      <c r="OUX1048564"/>
      <c r="OUY1048564"/>
      <c r="OUZ1048564"/>
      <c r="OVA1048564"/>
      <c r="OVB1048564"/>
      <c r="OVC1048564"/>
      <c r="OVD1048564"/>
      <c r="OVE1048564"/>
      <c r="OVF1048564"/>
      <c r="OVG1048564"/>
      <c r="OVH1048564"/>
      <c r="OVI1048564"/>
      <c r="OVJ1048564"/>
      <c r="OVK1048564"/>
      <c r="OVL1048564"/>
      <c r="OVM1048564"/>
      <c r="OVN1048564"/>
      <c r="OVO1048564"/>
      <c r="OVP1048564"/>
      <c r="OVQ1048564"/>
      <c r="OVR1048564"/>
      <c r="OVS1048564"/>
      <c r="OVT1048564"/>
      <c r="OVU1048564"/>
      <c r="OVV1048564"/>
      <c r="OVW1048564"/>
      <c r="OVX1048564"/>
      <c r="OVY1048564"/>
      <c r="OVZ1048564"/>
      <c r="OWA1048564"/>
      <c r="OWB1048564"/>
      <c r="OWC1048564"/>
      <c r="OWD1048564"/>
      <c r="OWE1048564"/>
      <c r="OWF1048564"/>
      <c r="OWG1048564"/>
      <c r="OWH1048564"/>
      <c r="OWI1048564"/>
      <c r="OWJ1048564"/>
      <c r="OWK1048564"/>
      <c r="OWL1048564"/>
      <c r="OWM1048564"/>
      <c r="OWN1048564"/>
      <c r="OWO1048564"/>
      <c r="OWP1048564"/>
      <c r="OWQ1048564"/>
      <c r="OWR1048564"/>
      <c r="OWS1048564"/>
      <c r="OWT1048564"/>
      <c r="OWU1048564"/>
      <c r="OWV1048564"/>
      <c r="OWW1048564"/>
      <c r="OWX1048564"/>
      <c r="OWY1048564"/>
      <c r="OWZ1048564"/>
      <c r="OXA1048564"/>
      <c r="OXB1048564"/>
      <c r="OXC1048564"/>
      <c r="OXD1048564"/>
      <c r="OXE1048564"/>
      <c r="OXF1048564"/>
      <c r="OXG1048564"/>
      <c r="OXH1048564"/>
      <c r="OXI1048564"/>
      <c r="OXJ1048564"/>
      <c r="OXK1048564"/>
      <c r="OXL1048564"/>
      <c r="OXM1048564"/>
      <c r="OXN1048564"/>
      <c r="OXO1048564"/>
      <c r="OXP1048564"/>
      <c r="OXQ1048564"/>
      <c r="OXR1048564"/>
      <c r="OXS1048564"/>
      <c r="OXT1048564"/>
      <c r="OXU1048564"/>
      <c r="OXV1048564"/>
      <c r="OXW1048564"/>
      <c r="OXX1048564"/>
      <c r="OXY1048564"/>
      <c r="OXZ1048564"/>
      <c r="OYA1048564"/>
      <c r="OYB1048564"/>
      <c r="OYC1048564"/>
      <c r="OYD1048564"/>
      <c r="OYE1048564"/>
      <c r="OYF1048564"/>
      <c r="OYG1048564"/>
      <c r="OYH1048564"/>
      <c r="OYI1048564"/>
      <c r="OYJ1048564"/>
      <c r="OYK1048564"/>
      <c r="OYL1048564"/>
      <c r="OYM1048564"/>
      <c r="OYN1048564"/>
      <c r="OYO1048564"/>
      <c r="OYP1048564"/>
      <c r="OYQ1048564"/>
      <c r="OYR1048564"/>
      <c r="OYS1048564"/>
      <c r="OYT1048564"/>
      <c r="OYU1048564"/>
      <c r="OYV1048564"/>
      <c r="OYW1048564"/>
      <c r="OYX1048564"/>
      <c r="OYY1048564"/>
      <c r="OYZ1048564"/>
      <c r="OZA1048564"/>
      <c r="OZB1048564"/>
      <c r="OZC1048564"/>
      <c r="OZD1048564"/>
      <c r="OZE1048564"/>
      <c r="OZF1048564"/>
      <c r="OZG1048564"/>
      <c r="OZH1048564"/>
      <c r="OZI1048564"/>
      <c r="OZJ1048564"/>
      <c r="OZK1048564"/>
      <c r="OZL1048564"/>
      <c r="OZM1048564"/>
      <c r="OZN1048564"/>
      <c r="OZO1048564"/>
      <c r="OZP1048564"/>
      <c r="OZQ1048564"/>
      <c r="OZR1048564"/>
      <c r="OZS1048564"/>
      <c r="OZT1048564"/>
      <c r="OZU1048564"/>
      <c r="OZV1048564"/>
      <c r="OZW1048564"/>
      <c r="OZX1048564"/>
      <c r="OZY1048564"/>
      <c r="OZZ1048564"/>
      <c r="PAA1048564"/>
      <c r="PAB1048564"/>
      <c r="PAC1048564"/>
      <c r="PAD1048564"/>
      <c r="PAE1048564"/>
      <c r="PAF1048564"/>
      <c r="PAG1048564"/>
      <c r="PAH1048564"/>
      <c r="PAI1048564"/>
      <c r="PAJ1048564"/>
      <c r="PAK1048564"/>
      <c r="PAL1048564"/>
      <c r="PAM1048564"/>
      <c r="PAN1048564"/>
      <c r="PAO1048564"/>
      <c r="PAP1048564"/>
      <c r="PAQ1048564"/>
      <c r="PAR1048564"/>
      <c r="PAS1048564"/>
      <c r="PAT1048564"/>
      <c r="PAU1048564"/>
      <c r="PAV1048564"/>
      <c r="PAW1048564"/>
      <c r="PAX1048564"/>
      <c r="PAY1048564"/>
      <c r="PAZ1048564"/>
      <c r="PBA1048564"/>
      <c r="PBB1048564"/>
      <c r="PBC1048564"/>
      <c r="PBD1048564"/>
      <c r="PBE1048564"/>
      <c r="PBF1048564"/>
      <c r="PBG1048564"/>
      <c r="PBH1048564"/>
      <c r="PBI1048564"/>
      <c r="PBJ1048564"/>
      <c r="PBK1048564"/>
      <c r="PBL1048564"/>
      <c r="PBM1048564"/>
      <c r="PBN1048564"/>
      <c r="PBO1048564"/>
      <c r="PBP1048564"/>
      <c r="PBQ1048564"/>
      <c r="PBR1048564"/>
      <c r="PBS1048564"/>
      <c r="PBT1048564"/>
      <c r="PBU1048564"/>
      <c r="PBV1048564"/>
      <c r="PBW1048564"/>
      <c r="PBX1048564"/>
      <c r="PBY1048564"/>
      <c r="PBZ1048564"/>
      <c r="PCA1048564"/>
      <c r="PCB1048564"/>
      <c r="PCC1048564"/>
      <c r="PCD1048564"/>
      <c r="PCE1048564"/>
      <c r="PCF1048564"/>
      <c r="PCG1048564"/>
      <c r="PCH1048564"/>
      <c r="PCI1048564"/>
      <c r="PCJ1048564"/>
      <c r="PCK1048564"/>
      <c r="PCL1048564"/>
      <c r="PCM1048564"/>
      <c r="PCN1048564"/>
      <c r="PCO1048564"/>
      <c r="PCP1048564"/>
      <c r="PCQ1048564"/>
      <c r="PCR1048564"/>
      <c r="PCS1048564"/>
      <c r="PCT1048564"/>
      <c r="PCU1048564"/>
      <c r="PCV1048564"/>
      <c r="PCW1048564"/>
      <c r="PCX1048564"/>
      <c r="PCY1048564"/>
      <c r="PCZ1048564"/>
      <c r="PDA1048564"/>
      <c r="PDB1048564"/>
      <c r="PDC1048564"/>
      <c r="PDD1048564"/>
      <c r="PDE1048564"/>
      <c r="PDF1048564"/>
      <c r="PDG1048564"/>
      <c r="PDH1048564"/>
      <c r="PDI1048564"/>
      <c r="PDJ1048564"/>
      <c r="PDK1048564"/>
      <c r="PDL1048564"/>
      <c r="PDM1048564"/>
      <c r="PDN1048564"/>
      <c r="PDO1048564"/>
      <c r="PDP1048564"/>
      <c r="PDQ1048564"/>
      <c r="PDR1048564"/>
      <c r="PDS1048564"/>
      <c r="PDT1048564"/>
      <c r="PDU1048564"/>
      <c r="PDV1048564"/>
      <c r="PDW1048564"/>
      <c r="PDX1048564"/>
      <c r="PDY1048564"/>
      <c r="PDZ1048564"/>
      <c r="PEA1048564"/>
      <c r="PEB1048564"/>
      <c r="PEC1048564"/>
      <c r="PED1048564"/>
      <c r="PEE1048564"/>
      <c r="PEF1048564"/>
      <c r="PEG1048564"/>
      <c r="PEH1048564"/>
      <c r="PEI1048564"/>
      <c r="PEJ1048564"/>
      <c r="PEK1048564"/>
      <c r="PEL1048564"/>
      <c r="PEM1048564"/>
      <c r="PEN1048564"/>
      <c r="PEO1048564"/>
      <c r="PEP1048564"/>
      <c r="PEQ1048564"/>
      <c r="PER1048564"/>
      <c r="PES1048564"/>
      <c r="PET1048564"/>
      <c r="PEU1048564"/>
      <c r="PEV1048564"/>
      <c r="PEW1048564"/>
      <c r="PEX1048564"/>
      <c r="PEY1048564"/>
      <c r="PEZ1048564"/>
      <c r="PFA1048564"/>
      <c r="PFB1048564"/>
      <c r="PFC1048564"/>
      <c r="PFD1048564"/>
      <c r="PFE1048564"/>
      <c r="PFF1048564"/>
      <c r="PFG1048564"/>
      <c r="PFH1048564"/>
      <c r="PFI1048564"/>
      <c r="PFJ1048564"/>
      <c r="PFK1048564"/>
      <c r="PFL1048564"/>
      <c r="PFM1048564"/>
      <c r="PFN1048564"/>
      <c r="PFO1048564"/>
      <c r="PFP1048564"/>
      <c r="PFQ1048564"/>
      <c r="PFR1048564"/>
      <c r="PFS1048564"/>
      <c r="PFT1048564"/>
      <c r="PFU1048564"/>
      <c r="PFV1048564"/>
      <c r="PFW1048564"/>
      <c r="PFX1048564"/>
      <c r="PFY1048564"/>
      <c r="PFZ1048564"/>
      <c r="PGA1048564"/>
      <c r="PGB1048564"/>
      <c r="PGC1048564"/>
      <c r="PGD1048564"/>
      <c r="PGE1048564"/>
      <c r="PGF1048564"/>
      <c r="PGG1048564"/>
      <c r="PGH1048564"/>
      <c r="PGI1048564"/>
      <c r="PGJ1048564"/>
      <c r="PGK1048564"/>
      <c r="PGL1048564"/>
      <c r="PGM1048564"/>
      <c r="PGN1048564"/>
      <c r="PGO1048564"/>
      <c r="PGP1048564"/>
      <c r="PGQ1048564"/>
      <c r="PGR1048564"/>
      <c r="PGS1048564"/>
      <c r="PGT1048564"/>
      <c r="PGU1048564"/>
      <c r="PGV1048564"/>
      <c r="PGW1048564"/>
      <c r="PGX1048564"/>
      <c r="PGY1048564"/>
      <c r="PGZ1048564"/>
      <c r="PHA1048564"/>
      <c r="PHB1048564"/>
      <c r="PHC1048564"/>
      <c r="PHD1048564"/>
      <c r="PHE1048564"/>
      <c r="PHF1048564"/>
      <c r="PHG1048564"/>
      <c r="PHH1048564"/>
      <c r="PHI1048564"/>
      <c r="PHJ1048564"/>
      <c r="PHK1048564"/>
      <c r="PHL1048564"/>
      <c r="PHM1048564"/>
      <c r="PHN1048564"/>
      <c r="PHO1048564"/>
      <c r="PHP1048564"/>
      <c r="PHQ1048564"/>
      <c r="PHR1048564"/>
      <c r="PHS1048564"/>
      <c r="PHT1048564"/>
      <c r="PHU1048564"/>
      <c r="PHV1048564"/>
      <c r="PHW1048564"/>
      <c r="PHX1048564"/>
      <c r="PHY1048564"/>
      <c r="PHZ1048564"/>
      <c r="PIA1048564"/>
      <c r="PIB1048564"/>
      <c r="PIC1048564"/>
      <c r="PID1048564"/>
      <c r="PIE1048564"/>
      <c r="PIF1048564"/>
      <c r="PIG1048564"/>
      <c r="PIH1048564"/>
      <c r="PII1048564"/>
      <c r="PIJ1048564"/>
      <c r="PIK1048564"/>
      <c r="PIL1048564"/>
      <c r="PIM1048564"/>
      <c r="PIN1048564"/>
      <c r="PIO1048564"/>
      <c r="PIP1048564"/>
      <c r="PIQ1048564"/>
      <c r="PIR1048564"/>
      <c r="PIS1048564"/>
      <c r="PIT1048564"/>
      <c r="PIU1048564"/>
      <c r="PIV1048564"/>
      <c r="PIW1048564"/>
      <c r="PIX1048564"/>
      <c r="PIY1048564"/>
      <c r="PIZ1048564"/>
      <c r="PJA1048564"/>
      <c r="PJB1048564"/>
      <c r="PJC1048564"/>
      <c r="PJD1048564"/>
      <c r="PJE1048564"/>
      <c r="PJF1048564"/>
      <c r="PJG1048564"/>
      <c r="PJH1048564"/>
      <c r="PJI1048564"/>
      <c r="PJJ1048564"/>
      <c r="PJK1048564"/>
      <c r="PJL1048564"/>
      <c r="PJM1048564"/>
      <c r="PJN1048564"/>
      <c r="PJO1048564"/>
      <c r="PJP1048564"/>
      <c r="PJQ1048564"/>
      <c r="PJR1048564"/>
      <c r="PJS1048564"/>
      <c r="PJT1048564"/>
      <c r="PJU1048564"/>
      <c r="PJV1048564"/>
      <c r="PJW1048564"/>
      <c r="PJX1048564"/>
      <c r="PJY1048564"/>
      <c r="PJZ1048564"/>
      <c r="PKA1048564"/>
      <c r="PKB1048564"/>
      <c r="PKC1048564"/>
      <c r="PKD1048564"/>
      <c r="PKE1048564"/>
      <c r="PKF1048564"/>
      <c r="PKG1048564"/>
      <c r="PKH1048564"/>
      <c r="PKI1048564"/>
      <c r="PKJ1048564"/>
      <c r="PKK1048564"/>
      <c r="PKL1048564"/>
      <c r="PKM1048564"/>
      <c r="PKN1048564"/>
      <c r="PKO1048564"/>
      <c r="PKP1048564"/>
      <c r="PKQ1048564"/>
      <c r="PKR1048564"/>
      <c r="PKS1048564"/>
      <c r="PKT1048564"/>
      <c r="PKU1048564"/>
      <c r="PKV1048564"/>
      <c r="PKW1048564"/>
      <c r="PKX1048564"/>
      <c r="PKY1048564"/>
      <c r="PKZ1048564"/>
      <c r="PLA1048564"/>
      <c r="PLB1048564"/>
      <c r="PLC1048564"/>
      <c r="PLD1048564"/>
      <c r="PLE1048564"/>
      <c r="PLF1048564"/>
      <c r="PLG1048564"/>
      <c r="PLH1048564"/>
      <c r="PLI1048564"/>
      <c r="PLJ1048564"/>
      <c r="PLK1048564"/>
      <c r="PLL1048564"/>
      <c r="PLM1048564"/>
      <c r="PLN1048564"/>
      <c r="PLO1048564"/>
      <c r="PLP1048564"/>
      <c r="PLQ1048564"/>
      <c r="PLR1048564"/>
      <c r="PLS1048564"/>
      <c r="PLT1048564"/>
      <c r="PLU1048564"/>
      <c r="PLV1048564"/>
      <c r="PLW1048564"/>
      <c r="PLX1048564"/>
      <c r="PLY1048564"/>
      <c r="PLZ1048564"/>
      <c r="PMA1048564"/>
      <c r="PMB1048564"/>
      <c r="PMC1048564"/>
      <c r="PMD1048564"/>
      <c r="PME1048564"/>
      <c r="PMF1048564"/>
      <c r="PMG1048564"/>
      <c r="PMH1048564"/>
      <c r="PMI1048564"/>
      <c r="PMJ1048564"/>
      <c r="PMK1048564"/>
      <c r="PML1048564"/>
      <c r="PMM1048564"/>
      <c r="PMN1048564"/>
      <c r="PMO1048564"/>
      <c r="PMP1048564"/>
      <c r="PMQ1048564"/>
      <c r="PMR1048564"/>
      <c r="PMS1048564"/>
      <c r="PMT1048564"/>
      <c r="PMU1048564"/>
      <c r="PMV1048564"/>
      <c r="PMW1048564"/>
      <c r="PMX1048564"/>
      <c r="PMY1048564"/>
      <c r="PMZ1048564"/>
      <c r="PNA1048564"/>
      <c r="PNB1048564"/>
      <c r="PNC1048564"/>
      <c r="PND1048564"/>
      <c r="PNE1048564"/>
      <c r="PNF1048564"/>
      <c r="PNG1048564"/>
      <c r="PNH1048564"/>
      <c r="PNI1048564"/>
      <c r="PNJ1048564"/>
      <c r="PNK1048564"/>
      <c r="PNL1048564"/>
      <c r="PNM1048564"/>
      <c r="PNN1048564"/>
      <c r="PNO1048564"/>
      <c r="PNP1048564"/>
      <c r="PNQ1048564"/>
      <c r="PNR1048564"/>
      <c r="PNS1048564"/>
      <c r="PNT1048564"/>
      <c r="PNU1048564"/>
      <c r="PNV1048564"/>
      <c r="PNW1048564"/>
      <c r="PNX1048564"/>
      <c r="PNY1048564"/>
      <c r="PNZ1048564"/>
      <c r="POA1048564"/>
      <c r="POB1048564"/>
      <c r="POC1048564"/>
      <c r="POD1048564"/>
      <c r="POE1048564"/>
      <c r="POF1048564"/>
      <c r="POG1048564"/>
      <c r="POH1048564"/>
      <c r="POI1048564"/>
      <c r="POJ1048564"/>
      <c r="POK1048564"/>
      <c r="POL1048564"/>
      <c r="POM1048564"/>
      <c r="PON1048564"/>
      <c r="POO1048564"/>
      <c r="POP1048564"/>
      <c r="POQ1048564"/>
      <c r="POR1048564"/>
      <c r="POS1048564"/>
      <c r="POT1048564"/>
      <c r="POU1048564"/>
      <c r="POV1048564"/>
      <c r="POW1048564"/>
      <c r="POX1048564"/>
      <c r="POY1048564"/>
      <c r="POZ1048564"/>
      <c r="PPA1048564"/>
      <c r="PPB1048564"/>
      <c r="PPC1048564"/>
      <c r="PPD1048564"/>
      <c r="PPE1048564"/>
      <c r="PPF1048564"/>
      <c r="PPG1048564"/>
      <c r="PPH1048564"/>
      <c r="PPI1048564"/>
      <c r="PPJ1048564"/>
      <c r="PPK1048564"/>
      <c r="PPL1048564"/>
      <c r="PPM1048564"/>
      <c r="PPN1048564"/>
      <c r="PPO1048564"/>
      <c r="PPP1048564"/>
      <c r="PPQ1048564"/>
      <c r="PPR1048564"/>
      <c r="PPS1048564"/>
      <c r="PPT1048564"/>
      <c r="PPU1048564"/>
      <c r="PPV1048564"/>
      <c r="PPW1048564"/>
      <c r="PPX1048564"/>
      <c r="PPY1048564"/>
      <c r="PPZ1048564"/>
      <c r="PQA1048564"/>
      <c r="PQB1048564"/>
      <c r="PQC1048564"/>
      <c r="PQD1048564"/>
      <c r="PQE1048564"/>
      <c r="PQF1048564"/>
      <c r="PQG1048564"/>
      <c r="PQH1048564"/>
      <c r="PQI1048564"/>
      <c r="PQJ1048564"/>
      <c r="PQK1048564"/>
      <c r="PQL1048564"/>
      <c r="PQM1048564"/>
      <c r="PQN1048564"/>
      <c r="PQO1048564"/>
      <c r="PQP1048564"/>
      <c r="PQQ1048564"/>
      <c r="PQR1048564"/>
      <c r="PQS1048564"/>
      <c r="PQT1048564"/>
      <c r="PQU1048564"/>
      <c r="PQV1048564"/>
      <c r="PQW1048564"/>
      <c r="PQX1048564"/>
      <c r="PQY1048564"/>
      <c r="PQZ1048564"/>
      <c r="PRA1048564"/>
      <c r="PRB1048564"/>
      <c r="PRC1048564"/>
      <c r="PRD1048564"/>
      <c r="PRE1048564"/>
      <c r="PRF1048564"/>
      <c r="PRG1048564"/>
      <c r="PRH1048564"/>
      <c r="PRI1048564"/>
      <c r="PRJ1048564"/>
      <c r="PRK1048564"/>
      <c r="PRL1048564"/>
      <c r="PRM1048564"/>
      <c r="PRN1048564"/>
      <c r="PRO1048564"/>
      <c r="PRP1048564"/>
      <c r="PRQ1048564"/>
      <c r="PRR1048564"/>
      <c r="PRS1048564"/>
      <c r="PRT1048564"/>
      <c r="PRU1048564"/>
      <c r="PRV1048564"/>
      <c r="PRW1048564"/>
      <c r="PRX1048564"/>
      <c r="PRY1048564"/>
      <c r="PRZ1048564"/>
      <c r="PSA1048564"/>
      <c r="PSB1048564"/>
      <c r="PSC1048564"/>
      <c r="PSD1048564"/>
      <c r="PSE1048564"/>
      <c r="PSF1048564"/>
      <c r="PSG1048564"/>
      <c r="PSH1048564"/>
      <c r="PSI1048564"/>
      <c r="PSJ1048564"/>
      <c r="PSK1048564"/>
      <c r="PSL1048564"/>
      <c r="PSM1048564"/>
      <c r="PSN1048564"/>
      <c r="PSO1048564"/>
      <c r="PSP1048564"/>
      <c r="PSQ1048564"/>
      <c r="PSR1048564"/>
      <c r="PSS1048564"/>
      <c r="PST1048564"/>
      <c r="PSU1048564"/>
      <c r="PSV1048564"/>
      <c r="PSW1048564"/>
      <c r="PSX1048564"/>
      <c r="PSY1048564"/>
      <c r="PSZ1048564"/>
      <c r="PTA1048564"/>
      <c r="PTB1048564"/>
      <c r="PTC1048564"/>
      <c r="PTD1048564"/>
      <c r="PTE1048564"/>
      <c r="PTF1048564"/>
      <c r="PTG1048564"/>
      <c r="PTH1048564"/>
      <c r="PTI1048564"/>
      <c r="PTJ1048564"/>
      <c r="PTK1048564"/>
      <c r="PTL1048564"/>
      <c r="PTM1048564"/>
      <c r="PTN1048564"/>
      <c r="PTO1048564"/>
      <c r="PTP1048564"/>
      <c r="PTQ1048564"/>
      <c r="PTR1048564"/>
      <c r="PTS1048564"/>
      <c r="PTT1048564"/>
      <c r="PTU1048564"/>
      <c r="PTV1048564"/>
      <c r="PTW1048564"/>
      <c r="PTX1048564"/>
      <c r="PTY1048564"/>
      <c r="PTZ1048564"/>
      <c r="PUA1048564"/>
      <c r="PUB1048564"/>
      <c r="PUC1048564"/>
      <c r="PUD1048564"/>
      <c r="PUE1048564"/>
      <c r="PUF1048564"/>
      <c r="PUG1048564"/>
      <c r="PUH1048564"/>
      <c r="PUI1048564"/>
      <c r="PUJ1048564"/>
      <c r="PUK1048564"/>
      <c r="PUL1048564"/>
      <c r="PUM1048564"/>
      <c r="PUN1048564"/>
      <c r="PUO1048564"/>
      <c r="PUP1048564"/>
      <c r="PUQ1048564"/>
      <c r="PUR1048564"/>
      <c r="PUS1048564"/>
      <c r="PUT1048564"/>
      <c r="PUU1048564"/>
      <c r="PUV1048564"/>
      <c r="PUW1048564"/>
      <c r="PUX1048564"/>
      <c r="PUY1048564"/>
      <c r="PUZ1048564"/>
      <c r="PVA1048564"/>
      <c r="PVB1048564"/>
      <c r="PVC1048564"/>
      <c r="PVD1048564"/>
      <c r="PVE1048564"/>
      <c r="PVF1048564"/>
      <c r="PVG1048564"/>
      <c r="PVH1048564"/>
      <c r="PVI1048564"/>
      <c r="PVJ1048564"/>
      <c r="PVK1048564"/>
      <c r="PVL1048564"/>
      <c r="PVM1048564"/>
      <c r="PVN1048564"/>
      <c r="PVO1048564"/>
      <c r="PVP1048564"/>
      <c r="PVQ1048564"/>
      <c r="PVR1048564"/>
      <c r="PVS1048564"/>
      <c r="PVT1048564"/>
      <c r="PVU1048564"/>
      <c r="PVV1048564"/>
      <c r="PVW1048564"/>
      <c r="PVX1048564"/>
      <c r="PVY1048564"/>
      <c r="PVZ1048564"/>
      <c r="PWA1048564"/>
      <c r="PWB1048564"/>
      <c r="PWC1048564"/>
      <c r="PWD1048564"/>
      <c r="PWE1048564"/>
      <c r="PWF1048564"/>
      <c r="PWG1048564"/>
      <c r="PWH1048564"/>
      <c r="PWI1048564"/>
      <c r="PWJ1048564"/>
      <c r="PWK1048564"/>
      <c r="PWL1048564"/>
      <c r="PWM1048564"/>
      <c r="PWN1048564"/>
      <c r="PWO1048564"/>
      <c r="PWP1048564"/>
      <c r="PWQ1048564"/>
      <c r="PWR1048564"/>
      <c r="PWS1048564"/>
      <c r="PWT1048564"/>
      <c r="PWU1048564"/>
      <c r="PWV1048564"/>
      <c r="PWW1048564"/>
      <c r="PWX1048564"/>
      <c r="PWY1048564"/>
      <c r="PWZ1048564"/>
      <c r="PXA1048564"/>
      <c r="PXB1048564"/>
      <c r="PXC1048564"/>
      <c r="PXD1048564"/>
      <c r="PXE1048564"/>
      <c r="PXF1048564"/>
      <c r="PXG1048564"/>
      <c r="PXH1048564"/>
      <c r="PXI1048564"/>
      <c r="PXJ1048564"/>
      <c r="PXK1048564"/>
      <c r="PXL1048564"/>
      <c r="PXM1048564"/>
      <c r="PXN1048564"/>
      <c r="PXO1048564"/>
      <c r="PXP1048564"/>
      <c r="PXQ1048564"/>
      <c r="PXR1048564"/>
      <c r="PXS1048564"/>
      <c r="PXT1048564"/>
      <c r="PXU1048564"/>
      <c r="PXV1048564"/>
      <c r="PXW1048564"/>
      <c r="PXX1048564"/>
      <c r="PXY1048564"/>
      <c r="PXZ1048564"/>
      <c r="PYA1048564"/>
      <c r="PYB1048564"/>
      <c r="PYC1048564"/>
      <c r="PYD1048564"/>
      <c r="PYE1048564"/>
      <c r="PYF1048564"/>
      <c r="PYG1048564"/>
      <c r="PYH1048564"/>
      <c r="PYI1048564"/>
      <c r="PYJ1048564"/>
      <c r="PYK1048564"/>
      <c r="PYL1048564"/>
      <c r="PYM1048564"/>
      <c r="PYN1048564"/>
      <c r="PYO1048564"/>
      <c r="PYP1048564"/>
      <c r="PYQ1048564"/>
      <c r="PYR1048564"/>
      <c r="PYS1048564"/>
      <c r="PYT1048564"/>
      <c r="PYU1048564"/>
      <c r="PYV1048564"/>
      <c r="PYW1048564"/>
      <c r="PYX1048564"/>
      <c r="PYY1048564"/>
      <c r="PYZ1048564"/>
      <c r="PZA1048564"/>
      <c r="PZB1048564"/>
      <c r="PZC1048564"/>
      <c r="PZD1048564"/>
      <c r="PZE1048564"/>
      <c r="PZF1048564"/>
      <c r="PZG1048564"/>
      <c r="PZH1048564"/>
      <c r="PZI1048564"/>
      <c r="PZJ1048564"/>
      <c r="PZK1048564"/>
      <c r="PZL1048564"/>
      <c r="PZM1048564"/>
      <c r="PZN1048564"/>
      <c r="PZO1048564"/>
      <c r="PZP1048564"/>
      <c r="PZQ1048564"/>
      <c r="PZR1048564"/>
      <c r="PZS1048564"/>
      <c r="PZT1048564"/>
      <c r="PZU1048564"/>
      <c r="PZV1048564"/>
      <c r="PZW1048564"/>
      <c r="PZX1048564"/>
      <c r="PZY1048564"/>
      <c r="PZZ1048564"/>
      <c r="QAA1048564"/>
      <c r="QAB1048564"/>
      <c r="QAC1048564"/>
      <c r="QAD1048564"/>
      <c r="QAE1048564"/>
      <c r="QAF1048564"/>
      <c r="QAG1048564"/>
      <c r="QAH1048564"/>
      <c r="QAI1048564"/>
      <c r="QAJ1048564"/>
      <c r="QAK1048564"/>
      <c r="QAL1048564"/>
      <c r="QAM1048564"/>
      <c r="QAN1048564"/>
      <c r="QAO1048564"/>
      <c r="QAP1048564"/>
      <c r="QAQ1048564"/>
      <c r="QAR1048564"/>
      <c r="QAS1048564"/>
      <c r="QAT1048564"/>
      <c r="QAU1048564"/>
      <c r="QAV1048564"/>
      <c r="QAW1048564"/>
      <c r="QAX1048564"/>
      <c r="QAY1048564"/>
      <c r="QAZ1048564"/>
      <c r="QBA1048564"/>
      <c r="QBB1048564"/>
      <c r="QBC1048564"/>
      <c r="QBD1048564"/>
      <c r="QBE1048564"/>
      <c r="QBF1048564"/>
      <c r="QBG1048564"/>
      <c r="QBH1048564"/>
      <c r="QBI1048564"/>
      <c r="QBJ1048564"/>
      <c r="QBK1048564"/>
      <c r="QBL1048564"/>
      <c r="QBM1048564"/>
      <c r="QBN1048564"/>
      <c r="QBO1048564"/>
      <c r="QBP1048564"/>
      <c r="QBQ1048564"/>
      <c r="QBR1048564"/>
      <c r="QBS1048564"/>
      <c r="QBT1048564"/>
      <c r="QBU1048564"/>
      <c r="QBV1048564"/>
      <c r="QBW1048564"/>
      <c r="QBX1048564"/>
      <c r="QBY1048564"/>
      <c r="QBZ1048564"/>
      <c r="QCA1048564"/>
      <c r="QCB1048564"/>
      <c r="QCC1048564"/>
      <c r="QCD1048564"/>
      <c r="QCE1048564"/>
      <c r="QCF1048564"/>
      <c r="QCG1048564"/>
      <c r="QCH1048564"/>
      <c r="QCI1048564"/>
      <c r="QCJ1048564"/>
      <c r="QCK1048564"/>
      <c r="QCL1048564"/>
      <c r="QCM1048564"/>
      <c r="QCN1048564"/>
      <c r="QCO1048564"/>
      <c r="QCP1048564"/>
      <c r="QCQ1048564"/>
      <c r="QCR1048564"/>
      <c r="QCS1048564"/>
      <c r="QCT1048564"/>
      <c r="QCU1048564"/>
      <c r="QCV1048564"/>
      <c r="QCW1048564"/>
      <c r="QCX1048564"/>
      <c r="QCY1048564"/>
      <c r="QCZ1048564"/>
      <c r="QDA1048564"/>
      <c r="QDB1048564"/>
      <c r="QDC1048564"/>
      <c r="QDD1048564"/>
      <c r="QDE1048564"/>
      <c r="QDF1048564"/>
      <c r="QDG1048564"/>
      <c r="QDH1048564"/>
      <c r="QDI1048564"/>
      <c r="QDJ1048564"/>
      <c r="QDK1048564"/>
      <c r="QDL1048564"/>
      <c r="QDM1048564"/>
      <c r="QDN1048564"/>
      <c r="QDO1048564"/>
      <c r="QDP1048564"/>
      <c r="QDQ1048564"/>
      <c r="QDR1048564"/>
      <c r="QDS1048564"/>
      <c r="QDT1048564"/>
      <c r="QDU1048564"/>
      <c r="QDV1048564"/>
      <c r="QDW1048564"/>
      <c r="QDX1048564"/>
      <c r="QDY1048564"/>
      <c r="QDZ1048564"/>
      <c r="QEA1048564"/>
      <c r="QEB1048564"/>
      <c r="QEC1048564"/>
      <c r="QED1048564"/>
      <c r="QEE1048564"/>
      <c r="QEF1048564"/>
      <c r="QEG1048564"/>
      <c r="QEH1048564"/>
      <c r="QEI1048564"/>
      <c r="QEJ1048564"/>
      <c r="QEK1048564"/>
      <c r="QEL1048564"/>
      <c r="QEM1048564"/>
      <c r="QEN1048564"/>
      <c r="QEO1048564"/>
      <c r="QEP1048564"/>
      <c r="QEQ1048564"/>
      <c r="QER1048564"/>
      <c r="QES1048564"/>
      <c r="QET1048564"/>
      <c r="QEU1048564"/>
      <c r="QEV1048564"/>
      <c r="QEW1048564"/>
      <c r="QEX1048564"/>
      <c r="QEY1048564"/>
      <c r="QEZ1048564"/>
      <c r="QFA1048564"/>
      <c r="QFB1048564"/>
      <c r="QFC1048564"/>
      <c r="QFD1048564"/>
      <c r="QFE1048564"/>
      <c r="QFF1048564"/>
      <c r="QFG1048564"/>
      <c r="QFH1048564"/>
      <c r="QFI1048564"/>
      <c r="QFJ1048564"/>
      <c r="QFK1048564"/>
      <c r="QFL1048564"/>
      <c r="QFM1048564"/>
      <c r="QFN1048564"/>
      <c r="QFO1048564"/>
      <c r="QFP1048564"/>
      <c r="QFQ1048564"/>
      <c r="QFR1048564"/>
      <c r="QFS1048564"/>
      <c r="QFT1048564"/>
      <c r="QFU1048564"/>
      <c r="QFV1048564"/>
      <c r="QFW1048564"/>
      <c r="QFX1048564"/>
      <c r="QFY1048564"/>
      <c r="QFZ1048564"/>
      <c r="QGA1048564"/>
      <c r="QGB1048564"/>
      <c r="QGC1048564"/>
      <c r="QGD1048564"/>
      <c r="QGE1048564"/>
      <c r="QGF1048564"/>
      <c r="QGG1048564"/>
      <c r="QGH1048564"/>
      <c r="QGI1048564"/>
      <c r="QGJ1048564"/>
      <c r="QGK1048564"/>
      <c r="QGL1048564"/>
      <c r="QGM1048564"/>
      <c r="QGN1048564"/>
      <c r="QGO1048564"/>
      <c r="QGP1048564"/>
      <c r="QGQ1048564"/>
      <c r="QGR1048564"/>
      <c r="QGS1048564"/>
      <c r="QGT1048564"/>
      <c r="QGU1048564"/>
      <c r="QGV1048564"/>
      <c r="QGW1048564"/>
      <c r="QGX1048564"/>
      <c r="QGY1048564"/>
      <c r="QGZ1048564"/>
      <c r="QHA1048564"/>
      <c r="QHB1048564"/>
      <c r="QHC1048564"/>
      <c r="QHD1048564"/>
      <c r="QHE1048564"/>
      <c r="QHF1048564"/>
      <c r="QHG1048564"/>
      <c r="QHH1048564"/>
      <c r="QHI1048564"/>
      <c r="QHJ1048564"/>
      <c r="QHK1048564"/>
      <c r="QHL1048564"/>
      <c r="QHM1048564"/>
      <c r="QHN1048564"/>
      <c r="QHO1048564"/>
      <c r="QHP1048564"/>
      <c r="QHQ1048564"/>
      <c r="QHR1048564"/>
      <c r="QHS1048564"/>
      <c r="QHT1048564"/>
      <c r="QHU1048564"/>
      <c r="QHV1048564"/>
      <c r="QHW1048564"/>
      <c r="QHX1048564"/>
      <c r="QHY1048564"/>
      <c r="QHZ1048564"/>
      <c r="QIA1048564"/>
      <c r="QIB1048564"/>
      <c r="QIC1048564"/>
      <c r="QID1048564"/>
      <c r="QIE1048564"/>
      <c r="QIF1048564"/>
      <c r="QIG1048564"/>
      <c r="QIH1048564"/>
      <c r="QII1048564"/>
      <c r="QIJ1048564"/>
      <c r="QIK1048564"/>
      <c r="QIL1048564"/>
      <c r="QIM1048564"/>
      <c r="QIN1048564"/>
      <c r="QIO1048564"/>
      <c r="QIP1048564"/>
      <c r="QIQ1048564"/>
      <c r="QIR1048564"/>
      <c r="QIS1048564"/>
      <c r="QIT1048564"/>
      <c r="QIU1048564"/>
      <c r="QIV1048564"/>
      <c r="QIW1048564"/>
      <c r="QIX1048564"/>
      <c r="QIY1048564"/>
      <c r="QIZ1048564"/>
      <c r="QJA1048564"/>
      <c r="QJB1048564"/>
      <c r="QJC1048564"/>
      <c r="QJD1048564"/>
      <c r="QJE1048564"/>
      <c r="QJF1048564"/>
      <c r="QJG1048564"/>
      <c r="QJH1048564"/>
      <c r="QJI1048564"/>
      <c r="QJJ1048564"/>
      <c r="QJK1048564"/>
      <c r="QJL1048564"/>
      <c r="QJM1048564"/>
      <c r="QJN1048564"/>
      <c r="QJO1048564"/>
      <c r="QJP1048564"/>
      <c r="QJQ1048564"/>
      <c r="QJR1048564"/>
      <c r="QJS1048564"/>
      <c r="QJT1048564"/>
      <c r="QJU1048564"/>
      <c r="QJV1048564"/>
      <c r="QJW1048564"/>
      <c r="QJX1048564"/>
      <c r="QJY1048564"/>
      <c r="QJZ1048564"/>
      <c r="QKA1048564"/>
      <c r="QKB1048564"/>
      <c r="QKC1048564"/>
      <c r="QKD1048564"/>
      <c r="QKE1048564"/>
      <c r="QKF1048564"/>
      <c r="QKG1048564"/>
      <c r="QKH1048564"/>
      <c r="QKI1048564"/>
      <c r="QKJ1048564"/>
      <c r="QKK1048564"/>
      <c r="QKL1048564"/>
      <c r="QKM1048564"/>
      <c r="QKN1048564"/>
      <c r="QKO1048564"/>
      <c r="QKP1048564"/>
      <c r="QKQ1048564"/>
      <c r="QKR1048564"/>
      <c r="QKS1048564"/>
      <c r="QKT1048564"/>
      <c r="QKU1048564"/>
      <c r="QKV1048564"/>
      <c r="QKW1048564"/>
      <c r="QKX1048564"/>
      <c r="QKY1048564"/>
      <c r="QKZ1048564"/>
      <c r="QLA1048564"/>
      <c r="QLB1048564"/>
      <c r="QLC1048564"/>
      <c r="QLD1048564"/>
      <c r="QLE1048564"/>
      <c r="QLF1048564"/>
      <c r="QLG1048564"/>
      <c r="QLH1048564"/>
      <c r="QLI1048564"/>
      <c r="QLJ1048564"/>
      <c r="QLK1048564"/>
      <c r="QLL1048564"/>
      <c r="QLM1048564"/>
      <c r="QLN1048564"/>
      <c r="QLO1048564"/>
      <c r="QLP1048564"/>
      <c r="QLQ1048564"/>
      <c r="QLR1048564"/>
      <c r="QLS1048564"/>
      <c r="QLT1048564"/>
      <c r="QLU1048564"/>
      <c r="QLV1048564"/>
      <c r="QLW1048564"/>
      <c r="QLX1048564"/>
      <c r="QLY1048564"/>
      <c r="QLZ1048564"/>
      <c r="QMA1048564"/>
      <c r="QMB1048564"/>
      <c r="QMC1048564"/>
      <c r="QMD1048564"/>
      <c r="QME1048564"/>
      <c r="QMF1048564"/>
      <c r="QMG1048564"/>
      <c r="QMH1048564"/>
      <c r="QMI1048564"/>
      <c r="QMJ1048564"/>
      <c r="QMK1048564"/>
      <c r="QML1048564"/>
      <c r="QMM1048564"/>
      <c r="QMN1048564"/>
      <c r="QMO1048564"/>
      <c r="QMP1048564"/>
      <c r="QMQ1048564"/>
      <c r="QMR1048564"/>
      <c r="QMS1048564"/>
      <c r="QMT1048564"/>
      <c r="QMU1048564"/>
      <c r="QMV1048564"/>
      <c r="QMW1048564"/>
      <c r="QMX1048564"/>
      <c r="QMY1048564"/>
      <c r="QMZ1048564"/>
      <c r="QNA1048564"/>
      <c r="QNB1048564"/>
      <c r="QNC1048564"/>
      <c r="QND1048564"/>
      <c r="QNE1048564"/>
      <c r="QNF1048564"/>
      <c r="QNG1048564"/>
      <c r="QNH1048564"/>
      <c r="QNI1048564"/>
      <c r="QNJ1048564"/>
      <c r="QNK1048564"/>
      <c r="QNL1048564"/>
      <c r="QNM1048564"/>
      <c r="QNN1048564"/>
      <c r="QNO1048564"/>
      <c r="QNP1048564"/>
      <c r="QNQ1048564"/>
      <c r="QNR1048564"/>
      <c r="QNS1048564"/>
      <c r="QNT1048564"/>
      <c r="QNU1048564"/>
      <c r="QNV1048564"/>
      <c r="QNW1048564"/>
      <c r="QNX1048564"/>
      <c r="QNY1048564"/>
      <c r="QNZ1048564"/>
      <c r="QOA1048564"/>
      <c r="QOB1048564"/>
      <c r="QOC1048564"/>
      <c r="QOD1048564"/>
      <c r="QOE1048564"/>
      <c r="QOF1048564"/>
      <c r="QOG1048564"/>
      <c r="QOH1048564"/>
      <c r="QOI1048564"/>
      <c r="QOJ1048564"/>
      <c r="QOK1048564"/>
      <c r="QOL1048564"/>
      <c r="QOM1048564"/>
      <c r="QON1048564"/>
      <c r="QOO1048564"/>
      <c r="QOP1048564"/>
      <c r="QOQ1048564"/>
      <c r="QOR1048564"/>
      <c r="QOS1048564"/>
      <c r="QOT1048564"/>
      <c r="QOU1048564"/>
      <c r="QOV1048564"/>
      <c r="QOW1048564"/>
      <c r="QOX1048564"/>
      <c r="QOY1048564"/>
      <c r="QOZ1048564"/>
      <c r="QPA1048564"/>
      <c r="QPB1048564"/>
      <c r="QPC1048564"/>
      <c r="QPD1048564"/>
      <c r="QPE1048564"/>
      <c r="QPF1048564"/>
      <c r="QPG1048564"/>
      <c r="QPH1048564"/>
      <c r="QPI1048564"/>
      <c r="QPJ1048564"/>
      <c r="QPK1048564"/>
      <c r="QPL1048564"/>
      <c r="QPM1048564"/>
      <c r="QPN1048564"/>
      <c r="QPO1048564"/>
      <c r="QPP1048564"/>
      <c r="QPQ1048564"/>
      <c r="QPR1048564"/>
      <c r="QPS1048564"/>
      <c r="QPT1048564"/>
      <c r="QPU1048564"/>
      <c r="QPV1048564"/>
      <c r="QPW1048564"/>
      <c r="QPX1048564"/>
      <c r="QPY1048564"/>
      <c r="QPZ1048564"/>
      <c r="QQA1048564"/>
      <c r="QQB1048564"/>
      <c r="QQC1048564"/>
      <c r="QQD1048564"/>
      <c r="QQE1048564"/>
      <c r="QQF1048564"/>
      <c r="QQG1048564"/>
      <c r="QQH1048564"/>
      <c r="QQI1048564"/>
      <c r="QQJ1048564"/>
      <c r="QQK1048564"/>
      <c r="QQL1048564"/>
      <c r="QQM1048564"/>
      <c r="QQN1048564"/>
      <c r="QQO1048564"/>
      <c r="QQP1048564"/>
      <c r="QQQ1048564"/>
      <c r="QQR1048564"/>
      <c r="QQS1048564"/>
      <c r="QQT1048564"/>
      <c r="QQU1048564"/>
      <c r="QQV1048564"/>
      <c r="QQW1048564"/>
      <c r="QQX1048564"/>
      <c r="QQY1048564"/>
      <c r="QQZ1048564"/>
      <c r="QRA1048564"/>
      <c r="QRB1048564"/>
      <c r="QRC1048564"/>
      <c r="QRD1048564"/>
      <c r="QRE1048564"/>
      <c r="QRF1048564"/>
      <c r="QRG1048564"/>
      <c r="QRH1048564"/>
      <c r="QRI1048564"/>
      <c r="QRJ1048564"/>
      <c r="QRK1048564"/>
      <c r="QRL1048564"/>
      <c r="QRM1048564"/>
      <c r="QRN1048564"/>
      <c r="QRO1048564"/>
      <c r="QRP1048564"/>
      <c r="QRQ1048564"/>
      <c r="QRR1048564"/>
      <c r="QRS1048564"/>
      <c r="QRT1048564"/>
      <c r="QRU1048564"/>
      <c r="QRV1048564"/>
      <c r="QRW1048564"/>
      <c r="QRX1048564"/>
      <c r="QRY1048564"/>
      <c r="QRZ1048564"/>
      <c r="QSA1048564"/>
      <c r="QSB1048564"/>
      <c r="QSC1048564"/>
      <c r="QSD1048564"/>
      <c r="QSE1048564"/>
      <c r="QSF1048564"/>
      <c r="QSG1048564"/>
      <c r="QSH1048564"/>
      <c r="QSI1048564"/>
      <c r="QSJ1048564"/>
      <c r="QSK1048564"/>
      <c r="QSL1048564"/>
      <c r="QSM1048564"/>
      <c r="QSN1048564"/>
      <c r="QSO1048564"/>
      <c r="QSP1048564"/>
      <c r="QSQ1048564"/>
      <c r="QSR1048564"/>
      <c r="QSS1048564"/>
      <c r="QST1048564"/>
      <c r="QSU1048564"/>
      <c r="QSV1048564"/>
      <c r="QSW1048564"/>
      <c r="QSX1048564"/>
      <c r="QSY1048564"/>
      <c r="QSZ1048564"/>
      <c r="QTA1048564"/>
      <c r="QTB1048564"/>
      <c r="QTC1048564"/>
      <c r="QTD1048564"/>
      <c r="QTE1048564"/>
      <c r="QTF1048564"/>
      <c r="QTG1048564"/>
      <c r="QTH1048564"/>
      <c r="QTI1048564"/>
      <c r="QTJ1048564"/>
      <c r="QTK1048564"/>
      <c r="QTL1048564"/>
      <c r="QTM1048564"/>
      <c r="QTN1048564"/>
      <c r="QTO1048564"/>
      <c r="QTP1048564"/>
      <c r="QTQ1048564"/>
      <c r="QTR1048564"/>
      <c r="QTS1048564"/>
      <c r="QTT1048564"/>
      <c r="QTU1048564"/>
      <c r="QTV1048564"/>
      <c r="QTW1048564"/>
      <c r="QTX1048564"/>
      <c r="QTY1048564"/>
      <c r="QTZ1048564"/>
      <c r="QUA1048564"/>
      <c r="QUB1048564"/>
      <c r="QUC1048564"/>
      <c r="QUD1048564"/>
      <c r="QUE1048564"/>
      <c r="QUF1048564"/>
      <c r="QUG1048564"/>
      <c r="QUH1048564"/>
      <c r="QUI1048564"/>
      <c r="QUJ1048564"/>
      <c r="QUK1048564"/>
      <c r="QUL1048564"/>
      <c r="QUM1048564"/>
      <c r="QUN1048564"/>
      <c r="QUO1048564"/>
      <c r="QUP1048564"/>
      <c r="QUQ1048564"/>
      <c r="QUR1048564"/>
      <c r="QUS1048564"/>
      <c r="QUT1048564"/>
      <c r="QUU1048564"/>
      <c r="QUV1048564"/>
      <c r="QUW1048564"/>
      <c r="QUX1048564"/>
      <c r="QUY1048564"/>
      <c r="QUZ1048564"/>
      <c r="QVA1048564"/>
      <c r="QVB1048564"/>
      <c r="QVC1048564"/>
      <c r="QVD1048564"/>
      <c r="QVE1048564"/>
      <c r="QVF1048564"/>
      <c r="QVG1048564"/>
      <c r="QVH1048564"/>
      <c r="QVI1048564"/>
      <c r="QVJ1048564"/>
      <c r="QVK1048564"/>
      <c r="QVL1048564"/>
      <c r="QVM1048564"/>
      <c r="QVN1048564"/>
      <c r="QVO1048564"/>
      <c r="QVP1048564"/>
      <c r="QVQ1048564"/>
      <c r="QVR1048564"/>
      <c r="QVS1048564"/>
      <c r="QVT1048564"/>
      <c r="QVU1048564"/>
      <c r="QVV1048564"/>
      <c r="QVW1048564"/>
      <c r="QVX1048564"/>
      <c r="QVY1048564"/>
      <c r="QVZ1048564"/>
      <c r="QWA1048564"/>
      <c r="QWB1048564"/>
      <c r="QWC1048564"/>
      <c r="QWD1048564"/>
      <c r="QWE1048564"/>
      <c r="QWF1048564"/>
      <c r="QWG1048564"/>
      <c r="QWH1048564"/>
      <c r="QWI1048564"/>
      <c r="QWJ1048564"/>
      <c r="QWK1048564"/>
      <c r="QWL1048564"/>
      <c r="QWM1048564"/>
      <c r="QWN1048564"/>
      <c r="QWO1048564"/>
      <c r="QWP1048564"/>
      <c r="QWQ1048564"/>
      <c r="QWR1048564"/>
      <c r="QWS1048564"/>
      <c r="QWT1048564"/>
      <c r="QWU1048564"/>
      <c r="QWV1048564"/>
      <c r="QWW1048564"/>
      <c r="QWX1048564"/>
      <c r="QWY1048564"/>
      <c r="QWZ1048564"/>
      <c r="QXA1048564"/>
      <c r="QXB1048564"/>
      <c r="QXC1048564"/>
      <c r="QXD1048564"/>
      <c r="QXE1048564"/>
      <c r="QXF1048564"/>
      <c r="QXG1048564"/>
      <c r="QXH1048564"/>
      <c r="QXI1048564"/>
      <c r="QXJ1048564"/>
      <c r="QXK1048564"/>
      <c r="QXL1048564"/>
      <c r="QXM1048564"/>
      <c r="QXN1048564"/>
      <c r="QXO1048564"/>
      <c r="QXP1048564"/>
      <c r="QXQ1048564"/>
      <c r="QXR1048564"/>
      <c r="QXS1048564"/>
      <c r="QXT1048564"/>
      <c r="QXU1048564"/>
      <c r="QXV1048564"/>
      <c r="QXW1048564"/>
      <c r="QXX1048564"/>
      <c r="QXY1048564"/>
      <c r="QXZ1048564"/>
      <c r="QYA1048564"/>
      <c r="QYB1048564"/>
      <c r="QYC1048564"/>
      <c r="QYD1048564"/>
      <c r="QYE1048564"/>
      <c r="QYF1048564"/>
      <c r="QYG1048564"/>
      <c r="QYH1048564"/>
      <c r="QYI1048564"/>
      <c r="QYJ1048564"/>
      <c r="QYK1048564"/>
      <c r="QYL1048564"/>
      <c r="QYM1048564"/>
      <c r="QYN1048564"/>
      <c r="QYO1048564"/>
      <c r="QYP1048564"/>
      <c r="QYQ1048564"/>
      <c r="QYR1048564"/>
      <c r="QYS1048564"/>
      <c r="QYT1048564"/>
      <c r="QYU1048564"/>
      <c r="QYV1048564"/>
      <c r="QYW1048564"/>
      <c r="QYX1048564"/>
      <c r="QYY1048564"/>
      <c r="QYZ1048564"/>
      <c r="QZA1048564"/>
      <c r="QZB1048564"/>
      <c r="QZC1048564"/>
      <c r="QZD1048564"/>
      <c r="QZE1048564"/>
      <c r="QZF1048564"/>
      <c r="QZG1048564"/>
      <c r="QZH1048564"/>
      <c r="QZI1048564"/>
      <c r="QZJ1048564"/>
      <c r="QZK1048564"/>
      <c r="QZL1048564"/>
      <c r="QZM1048564"/>
      <c r="QZN1048564"/>
      <c r="QZO1048564"/>
      <c r="QZP1048564"/>
      <c r="QZQ1048564"/>
      <c r="QZR1048564"/>
      <c r="QZS1048564"/>
      <c r="QZT1048564"/>
      <c r="QZU1048564"/>
      <c r="QZV1048564"/>
      <c r="QZW1048564"/>
      <c r="QZX1048564"/>
      <c r="QZY1048564"/>
      <c r="QZZ1048564"/>
      <c r="RAA1048564"/>
      <c r="RAB1048564"/>
      <c r="RAC1048564"/>
      <c r="RAD1048564"/>
      <c r="RAE1048564"/>
      <c r="RAF1048564"/>
      <c r="RAG1048564"/>
      <c r="RAH1048564"/>
      <c r="RAI1048564"/>
      <c r="RAJ1048564"/>
      <c r="RAK1048564"/>
      <c r="RAL1048564"/>
      <c r="RAM1048564"/>
      <c r="RAN1048564"/>
      <c r="RAO1048564"/>
      <c r="RAP1048564"/>
      <c r="RAQ1048564"/>
      <c r="RAR1048564"/>
      <c r="RAS1048564"/>
      <c r="RAT1048564"/>
      <c r="RAU1048564"/>
      <c r="RAV1048564"/>
      <c r="RAW1048564"/>
      <c r="RAX1048564"/>
      <c r="RAY1048564"/>
      <c r="RAZ1048564"/>
      <c r="RBA1048564"/>
      <c r="RBB1048564"/>
      <c r="RBC1048564"/>
      <c r="RBD1048564"/>
      <c r="RBE1048564"/>
      <c r="RBF1048564"/>
      <c r="RBG1048564"/>
      <c r="RBH1048564"/>
      <c r="RBI1048564"/>
      <c r="RBJ1048564"/>
      <c r="RBK1048564"/>
      <c r="RBL1048564"/>
      <c r="RBM1048564"/>
      <c r="RBN1048564"/>
      <c r="RBO1048564"/>
      <c r="RBP1048564"/>
      <c r="RBQ1048564"/>
      <c r="RBR1048564"/>
      <c r="RBS1048564"/>
      <c r="RBT1048564"/>
      <c r="RBU1048564"/>
      <c r="RBV1048564"/>
      <c r="RBW1048564"/>
      <c r="RBX1048564"/>
      <c r="RBY1048564"/>
      <c r="RBZ1048564"/>
      <c r="RCA1048564"/>
      <c r="RCB1048564"/>
      <c r="RCC1048564"/>
      <c r="RCD1048564"/>
      <c r="RCE1048564"/>
      <c r="RCF1048564"/>
      <c r="RCG1048564"/>
      <c r="RCH1048564"/>
      <c r="RCI1048564"/>
      <c r="RCJ1048564"/>
      <c r="RCK1048564"/>
      <c r="RCL1048564"/>
      <c r="RCM1048564"/>
      <c r="RCN1048564"/>
      <c r="RCO1048564"/>
      <c r="RCP1048564"/>
      <c r="RCQ1048564"/>
      <c r="RCR1048564"/>
      <c r="RCS1048564"/>
      <c r="RCT1048564"/>
      <c r="RCU1048564"/>
      <c r="RCV1048564"/>
      <c r="RCW1048564"/>
      <c r="RCX1048564"/>
      <c r="RCY1048564"/>
      <c r="RCZ1048564"/>
      <c r="RDA1048564"/>
      <c r="RDB1048564"/>
      <c r="RDC1048564"/>
      <c r="RDD1048564"/>
      <c r="RDE1048564"/>
      <c r="RDF1048564"/>
      <c r="RDG1048564"/>
      <c r="RDH1048564"/>
      <c r="RDI1048564"/>
      <c r="RDJ1048564"/>
      <c r="RDK1048564"/>
      <c r="RDL1048564"/>
      <c r="RDM1048564"/>
      <c r="RDN1048564"/>
      <c r="RDO1048564"/>
      <c r="RDP1048564"/>
      <c r="RDQ1048564"/>
      <c r="RDR1048564"/>
      <c r="RDS1048564"/>
      <c r="RDT1048564"/>
      <c r="RDU1048564"/>
      <c r="RDV1048564"/>
      <c r="RDW1048564"/>
      <c r="RDX1048564"/>
      <c r="RDY1048564"/>
      <c r="RDZ1048564"/>
      <c r="REA1048564"/>
      <c r="REB1048564"/>
      <c r="REC1048564"/>
      <c r="RED1048564"/>
      <c r="REE1048564"/>
      <c r="REF1048564"/>
      <c r="REG1048564"/>
      <c r="REH1048564"/>
      <c r="REI1048564"/>
      <c r="REJ1048564"/>
      <c r="REK1048564"/>
      <c r="REL1048564"/>
      <c r="REM1048564"/>
      <c r="REN1048564"/>
      <c r="REO1048564"/>
      <c r="REP1048564"/>
      <c r="REQ1048564"/>
      <c r="RER1048564"/>
      <c r="RES1048564"/>
      <c r="RET1048564"/>
      <c r="REU1048564"/>
      <c r="REV1048564"/>
      <c r="REW1048564"/>
      <c r="REX1048564"/>
      <c r="REY1048564"/>
      <c r="REZ1048564"/>
      <c r="RFA1048564"/>
      <c r="RFB1048564"/>
      <c r="RFC1048564"/>
      <c r="RFD1048564"/>
      <c r="RFE1048564"/>
      <c r="RFF1048564"/>
      <c r="RFG1048564"/>
      <c r="RFH1048564"/>
      <c r="RFI1048564"/>
      <c r="RFJ1048564"/>
      <c r="RFK1048564"/>
      <c r="RFL1048564"/>
      <c r="RFM1048564"/>
      <c r="RFN1048564"/>
      <c r="RFO1048564"/>
      <c r="RFP1048564"/>
      <c r="RFQ1048564"/>
      <c r="RFR1048564"/>
      <c r="RFS1048564"/>
      <c r="RFT1048564"/>
      <c r="RFU1048564"/>
      <c r="RFV1048564"/>
      <c r="RFW1048564"/>
      <c r="RFX1048564"/>
      <c r="RFY1048564"/>
      <c r="RFZ1048564"/>
      <c r="RGA1048564"/>
      <c r="RGB1048564"/>
      <c r="RGC1048564"/>
      <c r="RGD1048564"/>
      <c r="RGE1048564"/>
      <c r="RGF1048564"/>
      <c r="RGG1048564"/>
      <c r="RGH1048564"/>
      <c r="RGI1048564"/>
      <c r="RGJ1048564"/>
      <c r="RGK1048564"/>
      <c r="RGL1048564"/>
      <c r="RGM1048564"/>
      <c r="RGN1048564"/>
      <c r="RGO1048564"/>
      <c r="RGP1048564"/>
      <c r="RGQ1048564"/>
      <c r="RGR1048564"/>
      <c r="RGS1048564"/>
      <c r="RGT1048564"/>
      <c r="RGU1048564"/>
      <c r="RGV1048564"/>
      <c r="RGW1048564"/>
      <c r="RGX1048564"/>
      <c r="RGY1048564"/>
      <c r="RGZ1048564"/>
      <c r="RHA1048564"/>
      <c r="RHB1048564"/>
      <c r="RHC1048564"/>
      <c r="RHD1048564"/>
      <c r="RHE1048564"/>
      <c r="RHF1048564"/>
      <c r="RHG1048564"/>
      <c r="RHH1048564"/>
      <c r="RHI1048564"/>
      <c r="RHJ1048564"/>
      <c r="RHK1048564"/>
      <c r="RHL1048564"/>
      <c r="RHM1048564"/>
      <c r="RHN1048564"/>
      <c r="RHO1048564"/>
      <c r="RHP1048564"/>
      <c r="RHQ1048564"/>
      <c r="RHR1048564"/>
      <c r="RHS1048564"/>
      <c r="RHT1048564"/>
      <c r="RHU1048564"/>
      <c r="RHV1048564"/>
      <c r="RHW1048564"/>
      <c r="RHX1048564"/>
      <c r="RHY1048564"/>
      <c r="RHZ1048564"/>
      <c r="RIA1048564"/>
      <c r="RIB1048564"/>
      <c r="RIC1048564"/>
      <c r="RID1048564"/>
      <c r="RIE1048564"/>
      <c r="RIF1048564"/>
      <c r="RIG1048564"/>
      <c r="RIH1048564"/>
      <c r="RII1048564"/>
      <c r="RIJ1048564"/>
      <c r="RIK1048564"/>
      <c r="RIL1048564"/>
      <c r="RIM1048564"/>
      <c r="RIN1048564"/>
      <c r="RIO1048564"/>
      <c r="RIP1048564"/>
      <c r="RIQ1048564"/>
      <c r="RIR1048564"/>
      <c r="RIS1048564"/>
      <c r="RIT1048564"/>
      <c r="RIU1048564"/>
      <c r="RIV1048564"/>
      <c r="RIW1048564"/>
      <c r="RIX1048564"/>
      <c r="RIY1048564"/>
      <c r="RIZ1048564"/>
      <c r="RJA1048564"/>
      <c r="RJB1048564"/>
      <c r="RJC1048564"/>
      <c r="RJD1048564"/>
      <c r="RJE1048564"/>
      <c r="RJF1048564"/>
      <c r="RJG1048564"/>
      <c r="RJH1048564"/>
      <c r="RJI1048564"/>
      <c r="RJJ1048564"/>
      <c r="RJK1048564"/>
      <c r="RJL1048564"/>
      <c r="RJM1048564"/>
      <c r="RJN1048564"/>
      <c r="RJO1048564"/>
      <c r="RJP1048564"/>
      <c r="RJQ1048564"/>
      <c r="RJR1048564"/>
      <c r="RJS1048564"/>
      <c r="RJT1048564"/>
      <c r="RJU1048564"/>
      <c r="RJV1048564"/>
      <c r="RJW1048564"/>
      <c r="RJX1048564"/>
      <c r="RJY1048564"/>
      <c r="RJZ1048564"/>
      <c r="RKA1048564"/>
      <c r="RKB1048564"/>
      <c r="RKC1048564"/>
      <c r="RKD1048564"/>
      <c r="RKE1048564"/>
      <c r="RKF1048564"/>
      <c r="RKG1048564"/>
      <c r="RKH1048564"/>
      <c r="RKI1048564"/>
      <c r="RKJ1048564"/>
      <c r="RKK1048564"/>
      <c r="RKL1048564"/>
      <c r="RKM1048564"/>
      <c r="RKN1048564"/>
      <c r="RKO1048564"/>
      <c r="RKP1048564"/>
      <c r="RKQ1048564"/>
      <c r="RKR1048564"/>
      <c r="RKS1048564"/>
      <c r="RKT1048564"/>
      <c r="RKU1048564"/>
      <c r="RKV1048564"/>
      <c r="RKW1048564"/>
      <c r="RKX1048564"/>
      <c r="RKY1048564"/>
      <c r="RKZ1048564"/>
      <c r="RLA1048564"/>
      <c r="RLB1048564"/>
      <c r="RLC1048564"/>
      <c r="RLD1048564"/>
      <c r="RLE1048564"/>
      <c r="RLF1048564"/>
      <c r="RLG1048564"/>
      <c r="RLH1048564"/>
      <c r="RLI1048564"/>
      <c r="RLJ1048564"/>
      <c r="RLK1048564"/>
      <c r="RLL1048564"/>
      <c r="RLM1048564"/>
      <c r="RLN1048564"/>
      <c r="RLO1048564"/>
      <c r="RLP1048564"/>
      <c r="RLQ1048564"/>
      <c r="RLR1048564"/>
      <c r="RLS1048564"/>
      <c r="RLT1048564"/>
      <c r="RLU1048564"/>
      <c r="RLV1048564"/>
      <c r="RLW1048564"/>
      <c r="RLX1048564"/>
      <c r="RLY1048564"/>
      <c r="RLZ1048564"/>
      <c r="RMA1048564"/>
      <c r="RMB1048564"/>
      <c r="RMC1048564"/>
      <c r="RMD1048564"/>
      <c r="RME1048564"/>
      <c r="RMF1048564"/>
      <c r="RMG1048564"/>
      <c r="RMH1048564"/>
      <c r="RMI1048564"/>
      <c r="RMJ1048564"/>
      <c r="RMK1048564"/>
      <c r="RML1048564"/>
      <c r="RMM1048564"/>
      <c r="RMN1048564"/>
      <c r="RMO1048564"/>
      <c r="RMP1048564"/>
      <c r="RMQ1048564"/>
      <c r="RMR1048564"/>
      <c r="RMS1048564"/>
      <c r="RMT1048564"/>
      <c r="RMU1048564"/>
      <c r="RMV1048564"/>
      <c r="RMW1048564"/>
      <c r="RMX1048564"/>
      <c r="RMY1048564"/>
      <c r="RMZ1048564"/>
      <c r="RNA1048564"/>
      <c r="RNB1048564"/>
      <c r="RNC1048564"/>
      <c r="RND1048564"/>
      <c r="RNE1048564"/>
      <c r="RNF1048564"/>
      <c r="RNG1048564"/>
      <c r="RNH1048564"/>
      <c r="RNI1048564"/>
      <c r="RNJ1048564"/>
      <c r="RNK1048564"/>
      <c r="RNL1048564"/>
      <c r="RNM1048564"/>
      <c r="RNN1048564"/>
      <c r="RNO1048564"/>
      <c r="RNP1048564"/>
      <c r="RNQ1048564"/>
      <c r="RNR1048564"/>
      <c r="RNS1048564"/>
      <c r="RNT1048564"/>
      <c r="RNU1048564"/>
      <c r="RNV1048564"/>
      <c r="RNW1048564"/>
      <c r="RNX1048564"/>
      <c r="RNY1048564"/>
      <c r="RNZ1048564"/>
      <c r="ROA1048564"/>
      <c r="ROB1048564"/>
      <c r="ROC1048564"/>
      <c r="ROD1048564"/>
      <c r="ROE1048564"/>
      <c r="ROF1048564"/>
      <c r="ROG1048564"/>
      <c r="ROH1048564"/>
      <c r="ROI1048564"/>
      <c r="ROJ1048564"/>
      <c r="ROK1048564"/>
      <c r="ROL1048564"/>
      <c r="ROM1048564"/>
      <c r="RON1048564"/>
      <c r="ROO1048564"/>
      <c r="ROP1048564"/>
      <c r="ROQ1048564"/>
      <c r="ROR1048564"/>
      <c r="ROS1048564"/>
      <c r="ROT1048564"/>
      <c r="ROU1048564"/>
      <c r="ROV1048564"/>
      <c r="ROW1048564"/>
      <c r="ROX1048564"/>
      <c r="ROY1048564"/>
      <c r="ROZ1048564"/>
      <c r="RPA1048564"/>
      <c r="RPB1048564"/>
      <c r="RPC1048564"/>
      <c r="RPD1048564"/>
      <c r="RPE1048564"/>
      <c r="RPF1048564"/>
      <c r="RPG1048564"/>
      <c r="RPH1048564"/>
      <c r="RPI1048564"/>
      <c r="RPJ1048564"/>
      <c r="RPK1048564"/>
      <c r="RPL1048564"/>
      <c r="RPM1048564"/>
      <c r="RPN1048564"/>
      <c r="RPO1048564"/>
      <c r="RPP1048564"/>
      <c r="RPQ1048564"/>
      <c r="RPR1048564"/>
      <c r="RPS1048564"/>
      <c r="RPT1048564"/>
      <c r="RPU1048564"/>
      <c r="RPV1048564"/>
      <c r="RPW1048564"/>
      <c r="RPX1048564"/>
      <c r="RPY1048564"/>
      <c r="RPZ1048564"/>
      <c r="RQA1048564"/>
      <c r="RQB1048564"/>
      <c r="RQC1048564"/>
      <c r="RQD1048564"/>
      <c r="RQE1048564"/>
      <c r="RQF1048564"/>
      <c r="RQG1048564"/>
      <c r="RQH1048564"/>
      <c r="RQI1048564"/>
      <c r="RQJ1048564"/>
      <c r="RQK1048564"/>
      <c r="RQL1048564"/>
      <c r="RQM1048564"/>
      <c r="RQN1048564"/>
      <c r="RQO1048564"/>
      <c r="RQP1048564"/>
      <c r="RQQ1048564"/>
      <c r="RQR1048564"/>
      <c r="RQS1048564"/>
      <c r="RQT1048564"/>
      <c r="RQU1048564"/>
      <c r="RQV1048564"/>
      <c r="RQW1048564"/>
      <c r="RQX1048564"/>
      <c r="RQY1048564"/>
      <c r="RQZ1048564"/>
      <c r="RRA1048564"/>
      <c r="RRB1048564"/>
      <c r="RRC1048564"/>
      <c r="RRD1048564"/>
      <c r="RRE1048564"/>
      <c r="RRF1048564"/>
      <c r="RRG1048564"/>
      <c r="RRH1048564"/>
      <c r="RRI1048564"/>
      <c r="RRJ1048564"/>
      <c r="RRK1048564"/>
      <c r="RRL1048564"/>
      <c r="RRM1048564"/>
      <c r="RRN1048564"/>
      <c r="RRO1048564"/>
      <c r="RRP1048564"/>
      <c r="RRQ1048564"/>
      <c r="RRR1048564"/>
      <c r="RRS1048564"/>
      <c r="RRT1048564"/>
      <c r="RRU1048564"/>
      <c r="RRV1048564"/>
      <c r="RRW1048564"/>
      <c r="RRX1048564"/>
      <c r="RRY1048564"/>
      <c r="RRZ1048564"/>
      <c r="RSA1048564"/>
      <c r="RSB1048564"/>
      <c r="RSC1048564"/>
      <c r="RSD1048564"/>
      <c r="RSE1048564"/>
      <c r="RSF1048564"/>
      <c r="RSG1048564"/>
      <c r="RSH1048564"/>
      <c r="RSI1048564"/>
      <c r="RSJ1048564"/>
      <c r="RSK1048564"/>
      <c r="RSL1048564"/>
      <c r="RSM1048564"/>
      <c r="RSN1048564"/>
      <c r="RSO1048564"/>
      <c r="RSP1048564"/>
      <c r="RSQ1048564"/>
      <c r="RSR1048564"/>
      <c r="RSS1048564"/>
      <c r="RST1048564"/>
      <c r="RSU1048564"/>
      <c r="RSV1048564"/>
      <c r="RSW1048564"/>
      <c r="RSX1048564"/>
      <c r="RSY1048564"/>
      <c r="RSZ1048564"/>
      <c r="RTA1048564"/>
      <c r="RTB1048564"/>
      <c r="RTC1048564"/>
      <c r="RTD1048564"/>
      <c r="RTE1048564"/>
      <c r="RTF1048564"/>
      <c r="RTG1048564"/>
      <c r="RTH1048564"/>
      <c r="RTI1048564"/>
      <c r="RTJ1048564"/>
      <c r="RTK1048564"/>
      <c r="RTL1048564"/>
      <c r="RTM1048564"/>
      <c r="RTN1048564"/>
      <c r="RTO1048564"/>
      <c r="RTP1048564"/>
      <c r="RTQ1048564"/>
      <c r="RTR1048564"/>
      <c r="RTS1048564"/>
      <c r="RTT1048564"/>
      <c r="RTU1048564"/>
      <c r="RTV1048564"/>
      <c r="RTW1048564"/>
      <c r="RTX1048564"/>
      <c r="RTY1048564"/>
      <c r="RTZ1048564"/>
      <c r="RUA1048564"/>
      <c r="RUB1048564"/>
      <c r="RUC1048564"/>
      <c r="RUD1048564"/>
      <c r="RUE1048564"/>
      <c r="RUF1048564"/>
      <c r="RUG1048564"/>
      <c r="RUH1048564"/>
      <c r="RUI1048564"/>
      <c r="RUJ1048564"/>
      <c r="RUK1048564"/>
      <c r="RUL1048564"/>
      <c r="RUM1048564"/>
      <c r="RUN1048564"/>
      <c r="RUO1048564"/>
      <c r="RUP1048564"/>
      <c r="RUQ1048564"/>
      <c r="RUR1048564"/>
      <c r="RUS1048564"/>
      <c r="RUT1048564"/>
      <c r="RUU1048564"/>
      <c r="RUV1048564"/>
      <c r="RUW1048564"/>
      <c r="RUX1048564"/>
      <c r="RUY1048564"/>
      <c r="RUZ1048564"/>
      <c r="RVA1048564"/>
      <c r="RVB1048564"/>
      <c r="RVC1048564"/>
      <c r="RVD1048564"/>
      <c r="RVE1048564"/>
      <c r="RVF1048564"/>
      <c r="RVG1048564"/>
      <c r="RVH1048564"/>
      <c r="RVI1048564"/>
      <c r="RVJ1048564"/>
      <c r="RVK1048564"/>
      <c r="RVL1048564"/>
      <c r="RVM1048564"/>
      <c r="RVN1048564"/>
      <c r="RVO1048564"/>
      <c r="RVP1048564"/>
      <c r="RVQ1048564"/>
      <c r="RVR1048564"/>
      <c r="RVS1048564"/>
      <c r="RVT1048564"/>
      <c r="RVU1048564"/>
      <c r="RVV1048564"/>
      <c r="RVW1048564"/>
      <c r="RVX1048564"/>
      <c r="RVY1048564"/>
      <c r="RVZ1048564"/>
      <c r="RWA1048564"/>
      <c r="RWB1048564"/>
      <c r="RWC1048564"/>
      <c r="RWD1048564"/>
      <c r="RWE1048564"/>
      <c r="RWF1048564"/>
      <c r="RWG1048564"/>
      <c r="RWH1048564"/>
      <c r="RWI1048564"/>
      <c r="RWJ1048564"/>
      <c r="RWK1048564"/>
      <c r="RWL1048564"/>
      <c r="RWM1048564"/>
      <c r="RWN1048564"/>
      <c r="RWO1048564"/>
      <c r="RWP1048564"/>
      <c r="RWQ1048564"/>
      <c r="RWR1048564"/>
      <c r="RWS1048564"/>
      <c r="RWT1048564"/>
      <c r="RWU1048564"/>
      <c r="RWV1048564"/>
      <c r="RWW1048564"/>
      <c r="RWX1048564"/>
      <c r="RWY1048564"/>
      <c r="RWZ1048564"/>
      <c r="RXA1048564"/>
      <c r="RXB1048564"/>
      <c r="RXC1048564"/>
      <c r="RXD1048564"/>
      <c r="RXE1048564"/>
      <c r="RXF1048564"/>
      <c r="RXG1048564"/>
      <c r="RXH1048564"/>
      <c r="RXI1048564"/>
      <c r="RXJ1048564"/>
      <c r="RXK1048564"/>
      <c r="RXL1048564"/>
      <c r="RXM1048564"/>
      <c r="RXN1048564"/>
      <c r="RXO1048564"/>
      <c r="RXP1048564"/>
      <c r="RXQ1048564"/>
      <c r="RXR1048564"/>
      <c r="RXS1048564"/>
      <c r="RXT1048564"/>
      <c r="RXU1048564"/>
      <c r="RXV1048564"/>
      <c r="RXW1048564"/>
      <c r="RXX1048564"/>
      <c r="RXY1048564"/>
      <c r="RXZ1048564"/>
      <c r="RYA1048564"/>
      <c r="RYB1048564"/>
      <c r="RYC1048564"/>
      <c r="RYD1048564"/>
      <c r="RYE1048564"/>
      <c r="RYF1048564"/>
      <c r="RYG1048564"/>
      <c r="RYH1048564"/>
      <c r="RYI1048564"/>
      <c r="RYJ1048564"/>
      <c r="RYK1048564"/>
      <c r="RYL1048564"/>
      <c r="RYM1048564"/>
      <c r="RYN1048564"/>
      <c r="RYO1048564"/>
      <c r="RYP1048564"/>
      <c r="RYQ1048564"/>
      <c r="RYR1048564"/>
      <c r="RYS1048564"/>
      <c r="RYT1048564"/>
      <c r="RYU1048564"/>
      <c r="RYV1048564"/>
      <c r="RYW1048564"/>
      <c r="RYX1048564"/>
      <c r="RYY1048564"/>
      <c r="RYZ1048564"/>
      <c r="RZA1048564"/>
      <c r="RZB1048564"/>
      <c r="RZC1048564"/>
      <c r="RZD1048564"/>
      <c r="RZE1048564"/>
      <c r="RZF1048564"/>
      <c r="RZG1048564"/>
      <c r="RZH1048564"/>
      <c r="RZI1048564"/>
      <c r="RZJ1048564"/>
      <c r="RZK1048564"/>
      <c r="RZL1048564"/>
      <c r="RZM1048564"/>
      <c r="RZN1048564"/>
      <c r="RZO1048564"/>
      <c r="RZP1048564"/>
      <c r="RZQ1048564"/>
      <c r="RZR1048564"/>
      <c r="RZS1048564"/>
      <c r="RZT1048564"/>
      <c r="RZU1048564"/>
      <c r="RZV1048564"/>
      <c r="RZW1048564"/>
      <c r="RZX1048564"/>
      <c r="RZY1048564"/>
      <c r="RZZ1048564"/>
      <c r="SAA1048564"/>
      <c r="SAB1048564"/>
      <c r="SAC1048564"/>
      <c r="SAD1048564"/>
      <c r="SAE1048564"/>
      <c r="SAF1048564"/>
      <c r="SAG1048564"/>
      <c r="SAH1048564"/>
      <c r="SAI1048564"/>
      <c r="SAJ1048564"/>
      <c r="SAK1048564"/>
      <c r="SAL1048564"/>
      <c r="SAM1048564"/>
      <c r="SAN1048564"/>
      <c r="SAO1048564"/>
      <c r="SAP1048564"/>
      <c r="SAQ1048564"/>
      <c r="SAR1048564"/>
      <c r="SAS1048564"/>
      <c r="SAT1048564"/>
      <c r="SAU1048564"/>
      <c r="SAV1048564"/>
      <c r="SAW1048564"/>
      <c r="SAX1048564"/>
      <c r="SAY1048564"/>
      <c r="SAZ1048564"/>
      <c r="SBA1048564"/>
      <c r="SBB1048564"/>
      <c r="SBC1048564"/>
      <c r="SBD1048564"/>
      <c r="SBE1048564"/>
      <c r="SBF1048564"/>
      <c r="SBG1048564"/>
      <c r="SBH1048564"/>
      <c r="SBI1048564"/>
      <c r="SBJ1048564"/>
      <c r="SBK1048564"/>
      <c r="SBL1048564"/>
      <c r="SBM1048564"/>
      <c r="SBN1048564"/>
      <c r="SBO1048564"/>
      <c r="SBP1048564"/>
      <c r="SBQ1048564"/>
      <c r="SBR1048564"/>
      <c r="SBS1048564"/>
      <c r="SBT1048564"/>
      <c r="SBU1048564"/>
      <c r="SBV1048564"/>
      <c r="SBW1048564"/>
      <c r="SBX1048564"/>
      <c r="SBY1048564"/>
      <c r="SBZ1048564"/>
      <c r="SCA1048564"/>
      <c r="SCB1048564"/>
      <c r="SCC1048564"/>
      <c r="SCD1048564"/>
      <c r="SCE1048564"/>
      <c r="SCF1048564"/>
      <c r="SCG1048564"/>
      <c r="SCH1048564"/>
      <c r="SCI1048564"/>
      <c r="SCJ1048564"/>
      <c r="SCK1048564"/>
      <c r="SCL1048564"/>
      <c r="SCM1048564"/>
      <c r="SCN1048564"/>
      <c r="SCO1048564"/>
      <c r="SCP1048564"/>
      <c r="SCQ1048564"/>
      <c r="SCR1048564"/>
      <c r="SCS1048564"/>
      <c r="SCT1048564"/>
      <c r="SCU1048564"/>
      <c r="SCV1048564"/>
      <c r="SCW1048564"/>
      <c r="SCX1048564"/>
      <c r="SCY1048564"/>
      <c r="SCZ1048564"/>
      <c r="SDA1048564"/>
      <c r="SDB1048564"/>
      <c r="SDC1048564"/>
      <c r="SDD1048564"/>
      <c r="SDE1048564"/>
      <c r="SDF1048564"/>
      <c r="SDG1048564"/>
      <c r="SDH1048564"/>
      <c r="SDI1048564"/>
      <c r="SDJ1048564"/>
      <c r="SDK1048564"/>
      <c r="SDL1048564"/>
      <c r="SDM1048564"/>
      <c r="SDN1048564"/>
      <c r="SDO1048564"/>
      <c r="SDP1048564"/>
      <c r="SDQ1048564"/>
      <c r="SDR1048564"/>
      <c r="SDS1048564"/>
      <c r="SDT1048564"/>
      <c r="SDU1048564"/>
      <c r="SDV1048564"/>
      <c r="SDW1048564"/>
      <c r="SDX1048564"/>
      <c r="SDY1048564"/>
      <c r="SDZ1048564"/>
      <c r="SEA1048564"/>
      <c r="SEB1048564"/>
      <c r="SEC1048564"/>
      <c r="SED1048564"/>
      <c r="SEE1048564"/>
      <c r="SEF1048564"/>
      <c r="SEG1048564"/>
      <c r="SEH1048564"/>
      <c r="SEI1048564"/>
      <c r="SEJ1048564"/>
      <c r="SEK1048564"/>
      <c r="SEL1048564"/>
      <c r="SEM1048564"/>
      <c r="SEN1048564"/>
      <c r="SEO1048564"/>
      <c r="SEP1048564"/>
      <c r="SEQ1048564"/>
      <c r="SER1048564"/>
      <c r="SES1048564"/>
      <c r="SET1048564"/>
      <c r="SEU1048564"/>
      <c r="SEV1048564"/>
      <c r="SEW1048564"/>
      <c r="SEX1048564"/>
      <c r="SEY1048564"/>
      <c r="SEZ1048564"/>
      <c r="SFA1048564"/>
      <c r="SFB1048564"/>
      <c r="SFC1048564"/>
      <c r="SFD1048564"/>
      <c r="SFE1048564"/>
      <c r="SFF1048564"/>
      <c r="SFG1048564"/>
      <c r="SFH1048564"/>
      <c r="SFI1048564"/>
      <c r="SFJ1048564"/>
      <c r="SFK1048564"/>
      <c r="SFL1048564"/>
      <c r="SFM1048564"/>
      <c r="SFN1048564"/>
      <c r="SFO1048564"/>
      <c r="SFP1048564"/>
      <c r="SFQ1048564"/>
      <c r="SFR1048564"/>
      <c r="SFS1048564"/>
      <c r="SFT1048564"/>
      <c r="SFU1048564"/>
      <c r="SFV1048564"/>
      <c r="SFW1048564"/>
      <c r="SFX1048564"/>
      <c r="SFY1048564"/>
      <c r="SFZ1048564"/>
      <c r="SGA1048564"/>
      <c r="SGB1048564"/>
      <c r="SGC1048564"/>
      <c r="SGD1048564"/>
      <c r="SGE1048564"/>
      <c r="SGF1048564"/>
      <c r="SGG1048564"/>
      <c r="SGH1048564"/>
      <c r="SGI1048564"/>
      <c r="SGJ1048564"/>
      <c r="SGK1048564"/>
      <c r="SGL1048564"/>
      <c r="SGM1048564"/>
      <c r="SGN1048564"/>
      <c r="SGO1048564"/>
      <c r="SGP1048564"/>
      <c r="SGQ1048564"/>
      <c r="SGR1048564"/>
      <c r="SGS1048564"/>
      <c r="SGT1048564"/>
      <c r="SGU1048564"/>
      <c r="SGV1048564"/>
      <c r="SGW1048564"/>
      <c r="SGX1048564"/>
      <c r="SGY1048564"/>
      <c r="SGZ1048564"/>
      <c r="SHA1048564"/>
      <c r="SHB1048564"/>
      <c r="SHC1048564"/>
      <c r="SHD1048564"/>
      <c r="SHE1048564"/>
      <c r="SHF1048564"/>
      <c r="SHG1048564"/>
      <c r="SHH1048564"/>
      <c r="SHI1048564"/>
      <c r="SHJ1048564"/>
      <c r="SHK1048564"/>
      <c r="SHL1048564"/>
      <c r="SHM1048564"/>
      <c r="SHN1048564"/>
      <c r="SHO1048564"/>
      <c r="SHP1048564"/>
      <c r="SHQ1048564"/>
      <c r="SHR1048564"/>
      <c r="SHS1048564"/>
      <c r="SHT1048564"/>
      <c r="SHU1048564"/>
      <c r="SHV1048564"/>
      <c r="SHW1048564"/>
      <c r="SHX1048564"/>
      <c r="SHY1048564"/>
      <c r="SHZ1048564"/>
      <c r="SIA1048564"/>
      <c r="SIB1048564"/>
      <c r="SIC1048564"/>
      <c r="SID1048564"/>
      <c r="SIE1048564"/>
      <c r="SIF1048564"/>
      <c r="SIG1048564"/>
      <c r="SIH1048564"/>
      <c r="SII1048564"/>
      <c r="SIJ1048564"/>
      <c r="SIK1048564"/>
      <c r="SIL1048564"/>
      <c r="SIM1048564"/>
      <c r="SIN1048564"/>
      <c r="SIO1048564"/>
      <c r="SIP1048564"/>
      <c r="SIQ1048564"/>
      <c r="SIR1048564"/>
      <c r="SIS1048564"/>
      <c r="SIT1048564"/>
      <c r="SIU1048564"/>
      <c r="SIV1048564"/>
      <c r="SIW1048564"/>
      <c r="SIX1048564"/>
      <c r="SIY1048564"/>
      <c r="SIZ1048564"/>
      <c r="SJA1048564"/>
      <c r="SJB1048564"/>
      <c r="SJC1048564"/>
      <c r="SJD1048564"/>
      <c r="SJE1048564"/>
      <c r="SJF1048564"/>
      <c r="SJG1048564"/>
      <c r="SJH1048564"/>
      <c r="SJI1048564"/>
      <c r="SJJ1048564"/>
      <c r="SJK1048564"/>
      <c r="SJL1048564"/>
      <c r="SJM1048564"/>
      <c r="SJN1048564"/>
      <c r="SJO1048564"/>
      <c r="SJP1048564"/>
      <c r="SJQ1048564"/>
      <c r="SJR1048564"/>
      <c r="SJS1048564"/>
      <c r="SJT1048564"/>
      <c r="SJU1048564"/>
      <c r="SJV1048564"/>
      <c r="SJW1048564"/>
      <c r="SJX1048564"/>
      <c r="SJY1048564"/>
      <c r="SJZ1048564"/>
      <c r="SKA1048564"/>
      <c r="SKB1048564"/>
      <c r="SKC1048564"/>
      <c r="SKD1048564"/>
      <c r="SKE1048564"/>
      <c r="SKF1048564"/>
      <c r="SKG1048564"/>
      <c r="SKH1048564"/>
      <c r="SKI1048564"/>
      <c r="SKJ1048564"/>
      <c r="SKK1048564"/>
      <c r="SKL1048564"/>
      <c r="SKM1048564"/>
      <c r="SKN1048564"/>
      <c r="SKO1048564"/>
      <c r="SKP1048564"/>
      <c r="SKQ1048564"/>
      <c r="SKR1048564"/>
      <c r="SKS1048564"/>
      <c r="SKT1048564"/>
      <c r="SKU1048564"/>
      <c r="SKV1048564"/>
      <c r="SKW1048564"/>
      <c r="SKX1048564"/>
      <c r="SKY1048564"/>
      <c r="SKZ1048564"/>
      <c r="SLA1048564"/>
      <c r="SLB1048564"/>
      <c r="SLC1048564"/>
      <c r="SLD1048564"/>
      <c r="SLE1048564"/>
      <c r="SLF1048564"/>
      <c r="SLG1048564"/>
      <c r="SLH1048564"/>
      <c r="SLI1048564"/>
      <c r="SLJ1048564"/>
      <c r="SLK1048564"/>
      <c r="SLL1048564"/>
      <c r="SLM1048564"/>
      <c r="SLN1048564"/>
      <c r="SLO1048564"/>
      <c r="SLP1048564"/>
      <c r="SLQ1048564"/>
      <c r="SLR1048564"/>
      <c r="SLS1048564"/>
      <c r="SLT1048564"/>
      <c r="SLU1048564"/>
      <c r="SLV1048564"/>
      <c r="SLW1048564"/>
      <c r="SLX1048564"/>
      <c r="SLY1048564"/>
      <c r="SLZ1048564"/>
      <c r="SMA1048564"/>
      <c r="SMB1048564"/>
      <c r="SMC1048564"/>
      <c r="SMD1048564"/>
      <c r="SME1048564"/>
      <c r="SMF1048564"/>
      <c r="SMG1048564"/>
      <c r="SMH1048564"/>
      <c r="SMI1048564"/>
      <c r="SMJ1048564"/>
      <c r="SMK1048564"/>
      <c r="SML1048564"/>
      <c r="SMM1048564"/>
      <c r="SMN1048564"/>
      <c r="SMO1048564"/>
      <c r="SMP1048564"/>
      <c r="SMQ1048564"/>
      <c r="SMR1048564"/>
      <c r="SMS1048564"/>
      <c r="SMT1048564"/>
      <c r="SMU1048564"/>
      <c r="SMV1048564"/>
      <c r="SMW1048564"/>
      <c r="SMX1048564"/>
      <c r="SMY1048564"/>
      <c r="SMZ1048564"/>
      <c r="SNA1048564"/>
      <c r="SNB1048564"/>
      <c r="SNC1048564"/>
      <c r="SND1048564"/>
      <c r="SNE1048564"/>
      <c r="SNF1048564"/>
      <c r="SNG1048564"/>
      <c r="SNH1048564"/>
      <c r="SNI1048564"/>
      <c r="SNJ1048564"/>
      <c r="SNK1048564"/>
      <c r="SNL1048564"/>
      <c r="SNM1048564"/>
      <c r="SNN1048564"/>
      <c r="SNO1048564"/>
      <c r="SNP1048564"/>
      <c r="SNQ1048564"/>
      <c r="SNR1048564"/>
      <c r="SNS1048564"/>
      <c r="SNT1048564"/>
      <c r="SNU1048564"/>
      <c r="SNV1048564"/>
      <c r="SNW1048564"/>
      <c r="SNX1048564"/>
      <c r="SNY1048564"/>
      <c r="SNZ1048564"/>
      <c r="SOA1048564"/>
      <c r="SOB1048564"/>
      <c r="SOC1048564"/>
      <c r="SOD1048564"/>
      <c r="SOE1048564"/>
      <c r="SOF1048564"/>
      <c r="SOG1048564"/>
      <c r="SOH1048564"/>
      <c r="SOI1048564"/>
      <c r="SOJ1048564"/>
      <c r="SOK1048564"/>
      <c r="SOL1048564"/>
      <c r="SOM1048564"/>
      <c r="SON1048564"/>
      <c r="SOO1048564"/>
      <c r="SOP1048564"/>
      <c r="SOQ1048564"/>
      <c r="SOR1048564"/>
      <c r="SOS1048564"/>
      <c r="SOT1048564"/>
      <c r="SOU1048564"/>
      <c r="SOV1048564"/>
      <c r="SOW1048564"/>
      <c r="SOX1048564"/>
      <c r="SOY1048564"/>
      <c r="SOZ1048564"/>
      <c r="SPA1048564"/>
      <c r="SPB1048564"/>
      <c r="SPC1048564"/>
      <c r="SPD1048564"/>
      <c r="SPE1048564"/>
      <c r="SPF1048564"/>
      <c r="SPG1048564"/>
      <c r="SPH1048564"/>
      <c r="SPI1048564"/>
      <c r="SPJ1048564"/>
      <c r="SPK1048564"/>
      <c r="SPL1048564"/>
      <c r="SPM1048564"/>
      <c r="SPN1048564"/>
      <c r="SPO1048564"/>
      <c r="SPP1048564"/>
      <c r="SPQ1048564"/>
      <c r="SPR1048564"/>
      <c r="SPS1048564"/>
      <c r="SPT1048564"/>
      <c r="SPU1048564"/>
      <c r="SPV1048564"/>
      <c r="SPW1048564"/>
      <c r="SPX1048564"/>
      <c r="SPY1048564"/>
      <c r="SPZ1048564"/>
      <c r="SQA1048564"/>
      <c r="SQB1048564"/>
      <c r="SQC1048564"/>
      <c r="SQD1048564"/>
      <c r="SQE1048564"/>
      <c r="SQF1048564"/>
      <c r="SQG1048564"/>
      <c r="SQH1048564"/>
      <c r="SQI1048564"/>
      <c r="SQJ1048564"/>
      <c r="SQK1048564"/>
      <c r="SQL1048564"/>
      <c r="SQM1048564"/>
      <c r="SQN1048564"/>
      <c r="SQO1048564"/>
      <c r="SQP1048564"/>
      <c r="SQQ1048564"/>
      <c r="SQR1048564"/>
      <c r="SQS1048564"/>
      <c r="SQT1048564"/>
      <c r="SQU1048564"/>
      <c r="SQV1048564"/>
      <c r="SQW1048564"/>
      <c r="SQX1048564"/>
      <c r="SQY1048564"/>
      <c r="SQZ1048564"/>
      <c r="SRA1048564"/>
      <c r="SRB1048564"/>
      <c r="SRC1048564"/>
      <c r="SRD1048564"/>
      <c r="SRE1048564"/>
      <c r="SRF1048564"/>
      <c r="SRG1048564"/>
      <c r="SRH1048564"/>
      <c r="SRI1048564"/>
      <c r="SRJ1048564"/>
      <c r="SRK1048564"/>
      <c r="SRL1048564"/>
      <c r="SRM1048564"/>
      <c r="SRN1048564"/>
      <c r="SRO1048564"/>
      <c r="SRP1048564"/>
      <c r="SRQ1048564"/>
      <c r="SRR1048564"/>
      <c r="SRS1048564"/>
      <c r="SRT1048564"/>
      <c r="SRU1048564"/>
      <c r="SRV1048564"/>
      <c r="SRW1048564"/>
      <c r="SRX1048564"/>
      <c r="SRY1048564"/>
      <c r="SRZ1048564"/>
      <c r="SSA1048564"/>
      <c r="SSB1048564"/>
      <c r="SSC1048564"/>
      <c r="SSD1048564"/>
      <c r="SSE1048564"/>
      <c r="SSF1048564"/>
      <c r="SSG1048564"/>
      <c r="SSH1048564"/>
      <c r="SSI1048564"/>
      <c r="SSJ1048564"/>
      <c r="SSK1048564"/>
      <c r="SSL1048564"/>
      <c r="SSM1048564"/>
      <c r="SSN1048564"/>
      <c r="SSO1048564"/>
      <c r="SSP1048564"/>
      <c r="SSQ1048564"/>
      <c r="SSR1048564"/>
      <c r="SSS1048564"/>
      <c r="SST1048564"/>
      <c r="SSU1048564"/>
      <c r="SSV1048564"/>
      <c r="SSW1048564"/>
      <c r="SSX1048564"/>
      <c r="SSY1048564"/>
      <c r="SSZ1048564"/>
      <c r="STA1048564"/>
      <c r="STB1048564"/>
      <c r="STC1048564"/>
      <c r="STD1048564"/>
      <c r="STE1048564"/>
      <c r="STF1048564"/>
      <c r="STG1048564"/>
      <c r="STH1048564"/>
      <c r="STI1048564"/>
      <c r="STJ1048564"/>
      <c r="STK1048564"/>
      <c r="STL1048564"/>
      <c r="STM1048564"/>
      <c r="STN1048564"/>
      <c r="STO1048564"/>
      <c r="STP1048564"/>
      <c r="STQ1048564"/>
      <c r="STR1048564"/>
      <c r="STS1048564"/>
      <c r="STT1048564"/>
      <c r="STU1048564"/>
      <c r="STV1048564"/>
      <c r="STW1048564"/>
      <c r="STX1048564"/>
      <c r="STY1048564"/>
      <c r="STZ1048564"/>
      <c r="SUA1048564"/>
      <c r="SUB1048564"/>
      <c r="SUC1048564"/>
      <c r="SUD1048564"/>
      <c r="SUE1048564"/>
      <c r="SUF1048564"/>
      <c r="SUG1048564"/>
      <c r="SUH1048564"/>
      <c r="SUI1048564"/>
      <c r="SUJ1048564"/>
      <c r="SUK1048564"/>
      <c r="SUL1048564"/>
      <c r="SUM1048564"/>
      <c r="SUN1048564"/>
      <c r="SUO1048564"/>
      <c r="SUP1048564"/>
      <c r="SUQ1048564"/>
      <c r="SUR1048564"/>
      <c r="SUS1048564"/>
      <c r="SUT1048564"/>
      <c r="SUU1048564"/>
      <c r="SUV1048564"/>
      <c r="SUW1048564"/>
      <c r="SUX1048564"/>
      <c r="SUY1048564"/>
      <c r="SUZ1048564"/>
      <c r="SVA1048564"/>
      <c r="SVB1048564"/>
      <c r="SVC1048564"/>
      <c r="SVD1048564"/>
      <c r="SVE1048564"/>
      <c r="SVF1048564"/>
      <c r="SVG1048564"/>
      <c r="SVH1048564"/>
      <c r="SVI1048564"/>
      <c r="SVJ1048564"/>
      <c r="SVK1048564"/>
      <c r="SVL1048564"/>
      <c r="SVM1048564"/>
      <c r="SVN1048564"/>
      <c r="SVO1048564"/>
      <c r="SVP1048564"/>
      <c r="SVQ1048564"/>
      <c r="SVR1048564"/>
      <c r="SVS1048564"/>
      <c r="SVT1048564"/>
      <c r="SVU1048564"/>
      <c r="SVV1048564"/>
      <c r="SVW1048564"/>
      <c r="SVX1048564"/>
      <c r="SVY1048564"/>
      <c r="SVZ1048564"/>
      <c r="SWA1048564"/>
      <c r="SWB1048564"/>
      <c r="SWC1048564"/>
      <c r="SWD1048564"/>
      <c r="SWE1048564"/>
      <c r="SWF1048564"/>
      <c r="SWG1048564"/>
      <c r="SWH1048564"/>
      <c r="SWI1048564"/>
      <c r="SWJ1048564"/>
      <c r="SWK1048564"/>
      <c r="SWL1048564"/>
      <c r="SWM1048564"/>
      <c r="SWN1048564"/>
      <c r="SWO1048564"/>
      <c r="SWP1048564"/>
      <c r="SWQ1048564"/>
      <c r="SWR1048564"/>
      <c r="SWS1048564"/>
      <c r="SWT1048564"/>
      <c r="SWU1048564"/>
      <c r="SWV1048564"/>
      <c r="SWW1048564"/>
      <c r="SWX1048564"/>
      <c r="SWY1048564"/>
      <c r="SWZ1048564"/>
      <c r="SXA1048564"/>
      <c r="SXB1048564"/>
      <c r="SXC1048564"/>
      <c r="SXD1048564"/>
      <c r="SXE1048564"/>
      <c r="SXF1048564"/>
      <c r="SXG1048564"/>
      <c r="SXH1048564"/>
      <c r="SXI1048564"/>
      <c r="SXJ1048564"/>
      <c r="SXK1048564"/>
      <c r="SXL1048564"/>
      <c r="SXM1048564"/>
      <c r="SXN1048564"/>
      <c r="SXO1048564"/>
      <c r="SXP1048564"/>
      <c r="SXQ1048564"/>
      <c r="SXR1048564"/>
      <c r="SXS1048564"/>
      <c r="SXT1048564"/>
      <c r="SXU1048564"/>
      <c r="SXV1048564"/>
      <c r="SXW1048564"/>
      <c r="SXX1048564"/>
      <c r="SXY1048564"/>
      <c r="SXZ1048564"/>
      <c r="SYA1048564"/>
      <c r="SYB1048564"/>
      <c r="SYC1048564"/>
      <c r="SYD1048564"/>
      <c r="SYE1048564"/>
      <c r="SYF1048564"/>
      <c r="SYG1048564"/>
      <c r="SYH1048564"/>
      <c r="SYI1048564"/>
      <c r="SYJ1048564"/>
      <c r="SYK1048564"/>
      <c r="SYL1048564"/>
      <c r="SYM1048564"/>
      <c r="SYN1048564"/>
      <c r="SYO1048564"/>
      <c r="SYP1048564"/>
      <c r="SYQ1048564"/>
      <c r="SYR1048564"/>
      <c r="SYS1048564"/>
      <c r="SYT1048564"/>
      <c r="SYU1048564"/>
      <c r="SYV1048564"/>
      <c r="SYW1048564"/>
      <c r="SYX1048564"/>
      <c r="SYY1048564"/>
      <c r="SYZ1048564"/>
      <c r="SZA1048564"/>
      <c r="SZB1048564"/>
      <c r="SZC1048564"/>
      <c r="SZD1048564"/>
      <c r="SZE1048564"/>
      <c r="SZF1048564"/>
      <c r="SZG1048564"/>
      <c r="SZH1048564"/>
      <c r="SZI1048564"/>
      <c r="SZJ1048564"/>
      <c r="SZK1048564"/>
      <c r="SZL1048564"/>
      <c r="SZM1048564"/>
      <c r="SZN1048564"/>
      <c r="SZO1048564"/>
      <c r="SZP1048564"/>
      <c r="SZQ1048564"/>
      <c r="SZR1048564"/>
      <c r="SZS1048564"/>
      <c r="SZT1048564"/>
      <c r="SZU1048564"/>
      <c r="SZV1048564"/>
      <c r="SZW1048564"/>
      <c r="SZX1048564"/>
      <c r="SZY1048564"/>
      <c r="SZZ1048564"/>
      <c r="TAA1048564"/>
      <c r="TAB1048564"/>
      <c r="TAC1048564"/>
      <c r="TAD1048564"/>
      <c r="TAE1048564"/>
      <c r="TAF1048564"/>
      <c r="TAG1048564"/>
      <c r="TAH1048564"/>
      <c r="TAI1048564"/>
      <c r="TAJ1048564"/>
      <c r="TAK1048564"/>
      <c r="TAL1048564"/>
      <c r="TAM1048564"/>
      <c r="TAN1048564"/>
      <c r="TAO1048564"/>
      <c r="TAP1048564"/>
      <c r="TAQ1048564"/>
      <c r="TAR1048564"/>
      <c r="TAS1048564"/>
      <c r="TAT1048564"/>
      <c r="TAU1048564"/>
      <c r="TAV1048564"/>
      <c r="TAW1048564"/>
      <c r="TAX1048564"/>
      <c r="TAY1048564"/>
      <c r="TAZ1048564"/>
      <c r="TBA1048564"/>
      <c r="TBB1048564"/>
      <c r="TBC1048564"/>
      <c r="TBD1048564"/>
      <c r="TBE1048564"/>
      <c r="TBF1048564"/>
      <c r="TBG1048564"/>
      <c r="TBH1048564"/>
      <c r="TBI1048564"/>
      <c r="TBJ1048564"/>
      <c r="TBK1048564"/>
      <c r="TBL1048564"/>
      <c r="TBM1048564"/>
      <c r="TBN1048564"/>
      <c r="TBO1048564"/>
      <c r="TBP1048564"/>
      <c r="TBQ1048564"/>
      <c r="TBR1048564"/>
      <c r="TBS1048564"/>
      <c r="TBT1048564"/>
      <c r="TBU1048564"/>
      <c r="TBV1048564"/>
      <c r="TBW1048564"/>
      <c r="TBX1048564"/>
      <c r="TBY1048564"/>
      <c r="TBZ1048564"/>
      <c r="TCA1048564"/>
      <c r="TCB1048564"/>
      <c r="TCC1048564"/>
      <c r="TCD1048564"/>
      <c r="TCE1048564"/>
      <c r="TCF1048564"/>
      <c r="TCG1048564"/>
      <c r="TCH1048564"/>
      <c r="TCI1048564"/>
      <c r="TCJ1048564"/>
      <c r="TCK1048564"/>
      <c r="TCL1048564"/>
      <c r="TCM1048564"/>
      <c r="TCN1048564"/>
      <c r="TCO1048564"/>
      <c r="TCP1048564"/>
      <c r="TCQ1048564"/>
      <c r="TCR1048564"/>
      <c r="TCS1048564"/>
      <c r="TCT1048564"/>
      <c r="TCU1048564"/>
      <c r="TCV1048564"/>
      <c r="TCW1048564"/>
      <c r="TCX1048564"/>
      <c r="TCY1048564"/>
      <c r="TCZ1048564"/>
      <c r="TDA1048564"/>
      <c r="TDB1048564"/>
      <c r="TDC1048564"/>
      <c r="TDD1048564"/>
      <c r="TDE1048564"/>
      <c r="TDF1048564"/>
      <c r="TDG1048564"/>
      <c r="TDH1048564"/>
      <c r="TDI1048564"/>
      <c r="TDJ1048564"/>
      <c r="TDK1048564"/>
      <c r="TDL1048564"/>
      <c r="TDM1048564"/>
      <c r="TDN1048564"/>
      <c r="TDO1048564"/>
      <c r="TDP1048564"/>
      <c r="TDQ1048564"/>
      <c r="TDR1048564"/>
      <c r="TDS1048564"/>
      <c r="TDT1048564"/>
      <c r="TDU1048564"/>
      <c r="TDV1048564"/>
      <c r="TDW1048564"/>
      <c r="TDX1048564"/>
      <c r="TDY1048564"/>
      <c r="TDZ1048564"/>
      <c r="TEA1048564"/>
      <c r="TEB1048564"/>
      <c r="TEC1048564"/>
      <c r="TED1048564"/>
      <c r="TEE1048564"/>
      <c r="TEF1048564"/>
      <c r="TEG1048564"/>
      <c r="TEH1048564"/>
      <c r="TEI1048564"/>
      <c r="TEJ1048564"/>
      <c r="TEK1048564"/>
      <c r="TEL1048564"/>
      <c r="TEM1048564"/>
      <c r="TEN1048564"/>
      <c r="TEO1048564"/>
      <c r="TEP1048564"/>
      <c r="TEQ1048564"/>
      <c r="TER1048564"/>
      <c r="TES1048564"/>
      <c r="TET1048564"/>
      <c r="TEU1048564"/>
      <c r="TEV1048564"/>
      <c r="TEW1048564"/>
      <c r="TEX1048564"/>
      <c r="TEY1048564"/>
      <c r="TEZ1048564"/>
      <c r="TFA1048564"/>
      <c r="TFB1048564"/>
      <c r="TFC1048564"/>
      <c r="TFD1048564"/>
      <c r="TFE1048564"/>
      <c r="TFF1048564"/>
      <c r="TFG1048564"/>
      <c r="TFH1048564"/>
      <c r="TFI1048564"/>
      <c r="TFJ1048564"/>
      <c r="TFK1048564"/>
      <c r="TFL1048564"/>
      <c r="TFM1048564"/>
      <c r="TFN1048564"/>
      <c r="TFO1048564"/>
      <c r="TFP1048564"/>
      <c r="TFQ1048564"/>
      <c r="TFR1048564"/>
      <c r="TFS1048564"/>
      <c r="TFT1048564"/>
      <c r="TFU1048564"/>
      <c r="TFV1048564"/>
      <c r="TFW1048564"/>
      <c r="TFX1048564"/>
      <c r="TFY1048564"/>
      <c r="TFZ1048564"/>
      <c r="TGA1048564"/>
      <c r="TGB1048564"/>
      <c r="TGC1048564"/>
      <c r="TGD1048564"/>
      <c r="TGE1048564"/>
      <c r="TGF1048564"/>
      <c r="TGG1048564"/>
      <c r="TGH1048564"/>
      <c r="TGI1048564"/>
      <c r="TGJ1048564"/>
      <c r="TGK1048564"/>
      <c r="TGL1048564"/>
      <c r="TGM1048564"/>
      <c r="TGN1048564"/>
      <c r="TGO1048564"/>
      <c r="TGP1048564"/>
      <c r="TGQ1048564"/>
      <c r="TGR1048564"/>
      <c r="TGS1048564"/>
      <c r="TGT1048564"/>
      <c r="TGU1048564"/>
      <c r="TGV1048564"/>
      <c r="TGW1048564"/>
      <c r="TGX1048564"/>
      <c r="TGY1048564"/>
      <c r="TGZ1048564"/>
      <c r="THA1048564"/>
      <c r="THB1048564"/>
      <c r="THC1048564"/>
      <c r="THD1048564"/>
      <c r="THE1048564"/>
      <c r="THF1048564"/>
      <c r="THG1048564"/>
      <c r="THH1048564"/>
      <c r="THI1048564"/>
      <c r="THJ1048564"/>
      <c r="THK1048564"/>
      <c r="THL1048564"/>
      <c r="THM1048564"/>
      <c r="THN1048564"/>
      <c r="THO1048564"/>
      <c r="THP1048564"/>
      <c r="THQ1048564"/>
      <c r="THR1048564"/>
      <c r="THS1048564"/>
      <c r="THT1048564"/>
      <c r="THU1048564"/>
      <c r="THV1048564"/>
      <c r="THW1048564"/>
      <c r="THX1048564"/>
      <c r="THY1048564"/>
      <c r="THZ1048564"/>
      <c r="TIA1048564"/>
      <c r="TIB1048564"/>
      <c r="TIC1048564"/>
      <c r="TID1048564"/>
      <c r="TIE1048564"/>
      <c r="TIF1048564"/>
      <c r="TIG1048564"/>
      <c r="TIH1048564"/>
      <c r="TII1048564"/>
      <c r="TIJ1048564"/>
      <c r="TIK1048564"/>
      <c r="TIL1048564"/>
      <c r="TIM1048564"/>
      <c r="TIN1048564"/>
      <c r="TIO1048564"/>
      <c r="TIP1048564"/>
      <c r="TIQ1048564"/>
      <c r="TIR1048564"/>
      <c r="TIS1048564"/>
      <c r="TIT1048564"/>
      <c r="TIU1048564"/>
      <c r="TIV1048564"/>
      <c r="TIW1048564"/>
      <c r="TIX1048564"/>
      <c r="TIY1048564"/>
      <c r="TIZ1048564"/>
      <c r="TJA1048564"/>
      <c r="TJB1048564"/>
      <c r="TJC1048564"/>
      <c r="TJD1048564"/>
      <c r="TJE1048564"/>
      <c r="TJF1048564"/>
      <c r="TJG1048564"/>
      <c r="TJH1048564"/>
      <c r="TJI1048564"/>
      <c r="TJJ1048564"/>
      <c r="TJK1048564"/>
      <c r="TJL1048564"/>
      <c r="TJM1048564"/>
      <c r="TJN1048564"/>
      <c r="TJO1048564"/>
      <c r="TJP1048564"/>
      <c r="TJQ1048564"/>
      <c r="TJR1048564"/>
      <c r="TJS1048564"/>
      <c r="TJT1048564"/>
      <c r="TJU1048564"/>
      <c r="TJV1048564"/>
      <c r="TJW1048564"/>
      <c r="TJX1048564"/>
      <c r="TJY1048564"/>
      <c r="TJZ1048564"/>
      <c r="TKA1048564"/>
      <c r="TKB1048564"/>
      <c r="TKC1048564"/>
      <c r="TKD1048564"/>
      <c r="TKE1048564"/>
      <c r="TKF1048564"/>
      <c r="TKG1048564"/>
      <c r="TKH1048564"/>
      <c r="TKI1048564"/>
      <c r="TKJ1048564"/>
      <c r="TKK1048564"/>
      <c r="TKL1048564"/>
      <c r="TKM1048564"/>
      <c r="TKN1048564"/>
      <c r="TKO1048564"/>
      <c r="TKP1048564"/>
      <c r="TKQ1048564"/>
      <c r="TKR1048564"/>
      <c r="TKS1048564"/>
      <c r="TKT1048564"/>
      <c r="TKU1048564"/>
      <c r="TKV1048564"/>
      <c r="TKW1048564"/>
      <c r="TKX1048564"/>
      <c r="TKY1048564"/>
      <c r="TKZ1048564"/>
      <c r="TLA1048564"/>
      <c r="TLB1048564"/>
      <c r="TLC1048564"/>
      <c r="TLD1048564"/>
      <c r="TLE1048564"/>
      <c r="TLF1048564"/>
      <c r="TLG1048564"/>
      <c r="TLH1048564"/>
      <c r="TLI1048564"/>
      <c r="TLJ1048564"/>
      <c r="TLK1048564"/>
      <c r="TLL1048564"/>
      <c r="TLM1048564"/>
      <c r="TLN1048564"/>
      <c r="TLO1048564"/>
      <c r="TLP1048564"/>
      <c r="TLQ1048564"/>
      <c r="TLR1048564"/>
      <c r="TLS1048564"/>
      <c r="TLT1048564"/>
      <c r="TLU1048564"/>
      <c r="TLV1048564"/>
      <c r="TLW1048564"/>
      <c r="TLX1048564"/>
      <c r="TLY1048564"/>
      <c r="TLZ1048564"/>
      <c r="TMA1048564"/>
      <c r="TMB1048564"/>
      <c r="TMC1048564"/>
      <c r="TMD1048564"/>
      <c r="TME1048564"/>
      <c r="TMF1048564"/>
      <c r="TMG1048564"/>
      <c r="TMH1048564"/>
      <c r="TMI1048564"/>
      <c r="TMJ1048564"/>
      <c r="TMK1048564"/>
      <c r="TML1048564"/>
      <c r="TMM1048564"/>
      <c r="TMN1048564"/>
      <c r="TMO1048564"/>
      <c r="TMP1048564"/>
      <c r="TMQ1048564"/>
      <c r="TMR1048564"/>
      <c r="TMS1048564"/>
      <c r="TMT1048564"/>
      <c r="TMU1048564"/>
      <c r="TMV1048564"/>
      <c r="TMW1048564"/>
      <c r="TMX1048564"/>
      <c r="TMY1048564"/>
      <c r="TMZ1048564"/>
      <c r="TNA1048564"/>
      <c r="TNB1048564"/>
      <c r="TNC1048564"/>
      <c r="TND1048564"/>
      <c r="TNE1048564"/>
      <c r="TNF1048564"/>
      <c r="TNG1048564"/>
      <c r="TNH1048564"/>
      <c r="TNI1048564"/>
      <c r="TNJ1048564"/>
      <c r="TNK1048564"/>
      <c r="TNL1048564"/>
      <c r="TNM1048564"/>
      <c r="TNN1048564"/>
      <c r="TNO1048564"/>
      <c r="TNP1048564"/>
      <c r="TNQ1048564"/>
      <c r="TNR1048564"/>
      <c r="TNS1048564"/>
      <c r="TNT1048564"/>
      <c r="TNU1048564"/>
      <c r="TNV1048564"/>
      <c r="TNW1048564"/>
      <c r="TNX1048564"/>
      <c r="TNY1048564"/>
      <c r="TNZ1048564"/>
      <c r="TOA1048564"/>
      <c r="TOB1048564"/>
      <c r="TOC1048564"/>
      <c r="TOD1048564"/>
      <c r="TOE1048564"/>
      <c r="TOF1048564"/>
      <c r="TOG1048564"/>
      <c r="TOH1048564"/>
      <c r="TOI1048564"/>
      <c r="TOJ1048564"/>
      <c r="TOK1048564"/>
      <c r="TOL1048564"/>
      <c r="TOM1048564"/>
      <c r="TON1048564"/>
      <c r="TOO1048564"/>
      <c r="TOP1048564"/>
      <c r="TOQ1048564"/>
      <c r="TOR1048564"/>
      <c r="TOS1048564"/>
      <c r="TOT1048564"/>
      <c r="TOU1048564"/>
      <c r="TOV1048564"/>
      <c r="TOW1048564"/>
      <c r="TOX1048564"/>
      <c r="TOY1048564"/>
      <c r="TOZ1048564"/>
      <c r="TPA1048564"/>
      <c r="TPB1048564"/>
      <c r="TPC1048564"/>
      <c r="TPD1048564"/>
      <c r="TPE1048564"/>
      <c r="TPF1048564"/>
      <c r="TPG1048564"/>
      <c r="TPH1048564"/>
      <c r="TPI1048564"/>
      <c r="TPJ1048564"/>
      <c r="TPK1048564"/>
      <c r="TPL1048564"/>
      <c r="TPM1048564"/>
      <c r="TPN1048564"/>
      <c r="TPO1048564"/>
      <c r="TPP1048564"/>
      <c r="TPQ1048564"/>
      <c r="TPR1048564"/>
      <c r="TPS1048564"/>
      <c r="TPT1048564"/>
      <c r="TPU1048564"/>
      <c r="TPV1048564"/>
      <c r="TPW1048564"/>
      <c r="TPX1048564"/>
      <c r="TPY1048564"/>
      <c r="TPZ1048564"/>
      <c r="TQA1048564"/>
      <c r="TQB1048564"/>
      <c r="TQC1048564"/>
      <c r="TQD1048564"/>
      <c r="TQE1048564"/>
      <c r="TQF1048564"/>
      <c r="TQG1048564"/>
      <c r="TQH1048564"/>
      <c r="TQI1048564"/>
      <c r="TQJ1048564"/>
      <c r="TQK1048564"/>
      <c r="TQL1048564"/>
      <c r="TQM1048564"/>
      <c r="TQN1048564"/>
      <c r="TQO1048564"/>
      <c r="TQP1048564"/>
      <c r="TQQ1048564"/>
      <c r="TQR1048564"/>
      <c r="TQS1048564"/>
      <c r="TQT1048564"/>
      <c r="TQU1048564"/>
      <c r="TQV1048564"/>
      <c r="TQW1048564"/>
      <c r="TQX1048564"/>
      <c r="TQY1048564"/>
      <c r="TQZ1048564"/>
      <c r="TRA1048564"/>
      <c r="TRB1048564"/>
      <c r="TRC1048564"/>
      <c r="TRD1048564"/>
      <c r="TRE1048564"/>
      <c r="TRF1048564"/>
      <c r="TRG1048564"/>
      <c r="TRH1048564"/>
      <c r="TRI1048564"/>
      <c r="TRJ1048564"/>
      <c r="TRK1048564"/>
      <c r="TRL1048564"/>
      <c r="TRM1048564"/>
      <c r="TRN1048564"/>
      <c r="TRO1048564"/>
      <c r="TRP1048564"/>
      <c r="TRQ1048564"/>
      <c r="TRR1048564"/>
      <c r="TRS1048564"/>
      <c r="TRT1048564"/>
      <c r="TRU1048564"/>
      <c r="TRV1048564"/>
      <c r="TRW1048564"/>
      <c r="TRX1048564"/>
      <c r="TRY1048564"/>
      <c r="TRZ1048564"/>
      <c r="TSA1048564"/>
      <c r="TSB1048564"/>
      <c r="TSC1048564"/>
      <c r="TSD1048564"/>
      <c r="TSE1048564"/>
      <c r="TSF1048564"/>
      <c r="TSG1048564"/>
      <c r="TSH1048564"/>
      <c r="TSI1048564"/>
      <c r="TSJ1048564"/>
      <c r="TSK1048564"/>
      <c r="TSL1048564"/>
      <c r="TSM1048564"/>
      <c r="TSN1048564"/>
      <c r="TSO1048564"/>
      <c r="TSP1048564"/>
      <c r="TSQ1048564"/>
      <c r="TSR1048564"/>
      <c r="TSS1048564"/>
      <c r="TST1048564"/>
      <c r="TSU1048564"/>
      <c r="TSV1048564"/>
      <c r="TSW1048564"/>
      <c r="TSX1048564"/>
      <c r="TSY1048564"/>
      <c r="TSZ1048564"/>
      <c r="TTA1048564"/>
      <c r="TTB1048564"/>
      <c r="TTC1048564"/>
      <c r="TTD1048564"/>
      <c r="TTE1048564"/>
      <c r="TTF1048564"/>
      <c r="TTG1048564"/>
      <c r="TTH1048564"/>
      <c r="TTI1048564"/>
      <c r="TTJ1048564"/>
      <c r="TTK1048564"/>
      <c r="TTL1048564"/>
      <c r="TTM1048564"/>
      <c r="TTN1048564"/>
      <c r="TTO1048564"/>
      <c r="TTP1048564"/>
      <c r="TTQ1048564"/>
      <c r="TTR1048564"/>
      <c r="TTS1048564"/>
      <c r="TTT1048564"/>
      <c r="TTU1048564"/>
      <c r="TTV1048564"/>
      <c r="TTW1048564"/>
      <c r="TTX1048564"/>
      <c r="TTY1048564"/>
      <c r="TTZ1048564"/>
      <c r="TUA1048564"/>
      <c r="TUB1048564"/>
      <c r="TUC1048564"/>
      <c r="TUD1048564"/>
      <c r="TUE1048564"/>
      <c r="TUF1048564"/>
      <c r="TUG1048564"/>
      <c r="TUH1048564"/>
      <c r="TUI1048564"/>
      <c r="TUJ1048564"/>
      <c r="TUK1048564"/>
      <c r="TUL1048564"/>
      <c r="TUM1048564"/>
      <c r="TUN1048564"/>
      <c r="TUO1048564"/>
      <c r="TUP1048564"/>
      <c r="TUQ1048564"/>
      <c r="TUR1048564"/>
      <c r="TUS1048564"/>
      <c r="TUT1048564"/>
      <c r="TUU1048564"/>
      <c r="TUV1048564"/>
      <c r="TUW1048564"/>
      <c r="TUX1048564"/>
      <c r="TUY1048564"/>
      <c r="TUZ1048564"/>
      <c r="TVA1048564"/>
      <c r="TVB1048564"/>
      <c r="TVC1048564"/>
      <c r="TVD1048564"/>
      <c r="TVE1048564"/>
      <c r="TVF1048564"/>
      <c r="TVG1048564"/>
      <c r="TVH1048564"/>
      <c r="TVI1048564"/>
      <c r="TVJ1048564"/>
      <c r="TVK1048564"/>
      <c r="TVL1048564"/>
      <c r="TVM1048564"/>
      <c r="TVN1048564"/>
      <c r="TVO1048564"/>
      <c r="TVP1048564"/>
      <c r="TVQ1048564"/>
      <c r="TVR1048564"/>
      <c r="TVS1048564"/>
      <c r="TVT1048564"/>
      <c r="TVU1048564"/>
      <c r="TVV1048564"/>
      <c r="TVW1048564"/>
      <c r="TVX1048564"/>
      <c r="TVY1048564"/>
      <c r="TVZ1048564"/>
      <c r="TWA1048564"/>
      <c r="TWB1048564"/>
      <c r="TWC1048564"/>
      <c r="TWD1048564"/>
      <c r="TWE1048564"/>
      <c r="TWF1048564"/>
      <c r="TWG1048564"/>
      <c r="TWH1048564"/>
      <c r="TWI1048564"/>
      <c r="TWJ1048564"/>
      <c r="TWK1048564"/>
      <c r="TWL1048564"/>
      <c r="TWM1048564"/>
      <c r="TWN1048564"/>
      <c r="TWO1048564"/>
      <c r="TWP1048564"/>
      <c r="TWQ1048564"/>
      <c r="TWR1048564"/>
      <c r="TWS1048564"/>
      <c r="TWT1048564"/>
      <c r="TWU1048564"/>
      <c r="TWV1048564"/>
      <c r="TWW1048564"/>
      <c r="TWX1048564"/>
      <c r="TWY1048564"/>
      <c r="TWZ1048564"/>
      <c r="TXA1048564"/>
      <c r="TXB1048564"/>
      <c r="TXC1048564"/>
      <c r="TXD1048564"/>
      <c r="TXE1048564"/>
      <c r="TXF1048564"/>
      <c r="TXG1048564"/>
      <c r="TXH1048564"/>
      <c r="TXI1048564"/>
      <c r="TXJ1048564"/>
      <c r="TXK1048564"/>
      <c r="TXL1048564"/>
      <c r="TXM1048564"/>
      <c r="TXN1048564"/>
      <c r="TXO1048564"/>
      <c r="TXP1048564"/>
      <c r="TXQ1048564"/>
      <c r="TXR1048564"/>
      <c r="TXS1048564"/>
      <c r="TXT1048564"/>
      <c r="TXU1048564"/>
      <c r="TXV1048564"/>
      <c r="TXW1048564"/>
      <c r="TXX1048564"/>
      <c r="TXY1048564"/>
      <c r="TXZ1048564"/>
      <c r="TYA1048564"/>
      <c r="TYB1048564"/>
      <c r="TYC1048564"/>
      <c r="TYD1048564"/>
      <c r="TYE1048564"/>
      <c r="TYF1048564"/>
      <c r="TYG1048564"/>
      <c r="TYH1048564"/>
      <c r="TYI1048564"/>
      <c r="TYJ1048564"/>
      <c r="TYK1048564"/>
      <c r="TYL1048564"/>
      <c r="TYM1048564"/>
      <c r="TYN1048564"/>
      <c r="TYO1048564"/>
      <c r="TYP1048564"/>
      <c r="TYQ1048564"/>
      <c r="TYR1048564"/>
      <c r="TYS1048564"/>
      <c r="TYT1048564"/>
      <c r="TYU1048564"/>
      <c r="TYV1048564"/>
      <c r="TYW1048564"/>
      <c r="TYX1048564"/>
      <c r="TYY1048564"/>
      <c r="TYZ1048564"/>
      <c r="TZA1048564"/>
      <c r="TZB1048564"/>
      <c r="TZC1048564"/>
      <c r="TZD1048564"/>
      <c r="TZE1048564"/>
      <c r="TZF1048564"/>
      <c r="TZG1048564"/>
      <c r="TZH1048564"/>
      <c r="TZI1048564"/>
      <c r="TZJ1048564"/>
      <c r="TZK1048564"/>
      <c r="TZL1048564"/>
      <c r="TZM1048564"/>
      <c r="TZN1048564"/>
      <c r="TZO1048564"/>
      <c r="TZP1048564"/>
      <c r="TZQ1048564"/>
      <c r="TZR1048564"/>
      <c r="TZS1048564"/>
      <c r="TZT1048564"/>
      <c r="TZU1048564"/>
      <c r="TZV1048564"/>
      <c r="TZW1048564"/>
      <c r="TZX1048564"/>
      <c r="TZY1048564"/>
      <c r="TZZ1048564"/>
      <c r="UAA1048564"/>
      <c r="UAB1048564"/>
      <c r="UAC1048564"/>
      <c r="UAD1048564"/>
      <c r="UAE1048564"/>
      <c r="UAF1048564"/>
      <c r="UAG1048564"/>
      <c r="UAH1048564"/>
      <c r="UAI1048564"/>
      <c r="UAJ1048564"/>
      <c r="UAK1048564"/>
      <c r="UAL1048564"/>
      <c r="UAM1048564"/>
      <c r="UAN1048564"/>
      <c r="UAO1048564"/>
      <c r="UAP1048564"/>
      <c r="UAQ1048564"/>
      <c r="UAR1048564"/>
      <c r="UAS1048564"/>
      <c r="UAT1048564"/>
      <c r="UAU1048564"/>
      <c r="UAV1048564"/>
      <c r="UAW1048564"/>
      <c r="UAX1048564"/>
      <c r="UAY1048564"/>
      <c r="UAZ1048564"/>
      <c r="UBA1048564"/>
      <c r="UBB1048564"/>
      <c r="UBC1048564"/>
      <c r="UBD1048564"/>
      <c r="UBE1048564"/>
      <c r="UBF1048564"/>
      <c r="UBG1048564"/>
      <c r="UBH1048564"/>
      <c r="UBI1048564"/>
      <c r="UBJ1048564"/>
      <c r="UBK1048564"/>
      <c r="UBL1048564"/>
      <c r="UBM1048564"/>
      <c r="UBN1048564"/>
      <c r="UBO1048564"/>
      <c r="UBP1048564"/>
      <c r="UBQ1048564"/>
      <c r="UBR1048564"/>
      <c r="UBS1048564"/>
      <c r="UBT1048564"/>
      <c r="UBU1048564"/>
      <c r="UBV1048564"/>
      <c r="UBW1048564"/>
      <c r="UBX1048564"/>
      <c r="UBY1048564"/>
      <c r="UBZ1048564"/>
      <c r="UCA1048564"/>
      <c r="UCB1048564"/>
      <c r="UCC1048564"/>
      <c r="UCD1048564"/>
      <c r="UCE1048564"/>
      <c r="UCF1048564"/>
      <c r="UCG1048564"/>
      <c r="UCH1048564"/>
      <c r="UCI1048564"/>
      <c r="UCJ1048564"/>
      <c r="UCK1048564"/>
      <c r="UCL1048564"/>
      <c r="UCM1048564"/>
      <c r="UCN1048564"/>
      <c r="UCO1048564"/>
      <c r="UCP1048564"/>
      <c r="UCQ1048564"/>
      <c r="UCR1048564"/>
      <c r="UCS1048564"/>
      <c r="UCT1048564"/>
      <c r="UCU1048564"/>
      <c r="UCV1048564"/>
      <c r="UCW1048564"/>
      <c r="UCX1048564"/>
      <c r="UCY1048564"/>
      <c r="UCZ1048564"/>
      <c r="UDA1048564"/>
      <c r="UDB1048564"/>
      <c r="UDC1048564"/>
      <c r="UDD1048564"/>
      <c r="UDE1048564"/>
      <c r="UDF1048564"/>
      <c r="UDG1048564"/>
      <c r="UDH1048564"/>
      <c r="UDI1048564"/>
      <c r="UDJ1048564"/>
      <c r="UDK1048564"/>
      <c r="UDL1048564"/>
      <c r="UDM1048564"/>
      <c r="UDN1048564"/>
      <c r="UDO1048564"/>
      <c r="UDP1048564"/>
      <c r="UDQ1048564"/>
      <c r="UDR1048564"/>
      <c r="UDS1048564"/>
      <c r="UDT1048564"/>
      <c r="UDU1048564"/>
      <c r="UDV1048564"/>
      <c r="UDW1048564"/>
      <c r="UDX1048564"/>
      <c r="UDY1048564"/>
      <c r="UDZ1048564"/>
      <c r="UEA1048564"/>
      <c r="UEB1048564"/>
      <c r="UEC1048564"/>
      <c r="UED1048564"/>
      <c r="UEE1048564"/>
      <c r="UEF1048564"/>
      <c r="UEG1048564"/>
      <c r="UEH1048564"/>
      <c r="UEI1048564"/>
      <c r="UEJ1048564"/>
      <c r="UEK1048564"/>
      <c r="UEL1048564"/>
      <c r="UEM1048564"/>
      <c r="UEN1048564"/>
      <c r="UEO1048564"/>
      <c r="UEP1048564"/>
      <c r="UEQ1048564"/>
      <c r="UER1048564"/>
      <c r="UES1048564"/>
      <c r="UET1048564"/>
      <c r="UEU1048564"/>
      <c r="UEV1048564"/>
      <c r="UEW1048564"/>
      <c r="UEX1048564"/>
      <c r="UEY1048564"/>
      <c r="UEZ1048564"/>
      <c r="UFA1048564"/>
      <c r="UFB1048564"/>
      <c r="UFC1048564"/>
      <c r="UFD1048564"/>
      <c r="UFE1048564"/>
      <c r="UFF1048564"/>
      <c r="UFG1048564"/>
      <c r="UFH1048564"/>
      <c r="UFI1048564"/>
      <c r="UFJ1048564"/>
      <c r="UFK1048564"/>
      <c r="UFL1048564"/>
      <c r="UFM1048564"/>
      <c r="UFN1048564"/>
      <c r="UFO1048564"/>
      <c r="UFP1048564"/>
      <c r="UFQ1048564"/>
      <c r="UFR1048564"/>
      <c r="UFS1048564"/>
      <c r="UFT1048564"/>
      <c r="UFU1048564"/>
      <c r="UFV1048564"/>
      <c r="UFW1048564"/>
      <c r="UFX1048564"/>
      <c r="UFY1048564"/>
      <c r="UFZ1048564"/>
      <c r="UGA1048564"/>
      <c r="UGB1048564"/>
      <c r="UGC1048564"/>
      <c r="UGD1048564"/>
      <c r="UGE1048564"/>
      <c r="UGF1048564"/>
      <c r="UGG1048564"/>
      <c r="UGH1048564"/>
      <c r="UGI1048564"/>
      <c r="UGJ1048564"/>
      <c r="UGK1048564"/>
      <c r="UGL1048564"/>
      <c r="UGM1048564"/>
      <c r="UGN1048564"/>
      <c r="UGO1048564"/>
      <c r="UGP1048564"/>
      <c r="UGQ1048564"/>
      <c r="UGR1048564"/>
      <c r="UGS1048564"/>
      <c r="UGT1048564"/>
      <c r="UGU1048564"/>
      <c r="UGV1048564"/>
      <c r="UGW1048564"/>
      <c r="UGX1048564"/>
      <c r="UGY1048564"/>
      <c r="UGZ1048564"/>
      <c r="UHA1048564"/>
      <c r="UHB1048564"/>
      <c r="UHC1048564"/>
      <c r="UHD1048564"/>
      <c r="UHE1048564"/>
      <c r="UHF1048564"/>
      <c r="UHG1048564"/>
      <c r="UHH1048564"/>
      <c r="UHI1048564"/>
      <c r="UHJ1048564"/>
      <c r="UHK1048564"/>
      <c r="UHL1048564"/>
      <c r="UHM1048564"/>
      <c r="UHN1048564"/>
      <c r="UHO1048564"/>
      <c r="UHP1048564"/>
      <c r="UHQ1048564"/>
      <c r="UHR1048564"/>
      <c r="UHS1048564"/>
      <c r="UHT1048564"/>
      <c r="UHU1048564"/>
      <c r="UHV1048564"/>
      <c r="UHW1048564"/>
      <c r="UHX1048564"/>
      <c r="UHY1048564"/>
      <c r="UHZ1048564"/>
      <c r="UIA1048564"/>
      <c r="UIB1048564"/>
      <c r="UIC1048564"/>
      <c r="UID1048564"/>
      <c r="UIE1048564"/>
      <c r="UIF1048564"/>
      <c r="UIG1048564"/>
      <c r="UIH1048564"/>
      <c r="UII1048564"/>
      <c r="UIJ1048564"/>
      <c r="UIK1048564"/>
      <c r="UIL1048564"/>
      <c r="UIM1048564"/>
      <c r="UIN1048564"/>
      <c r="UIO1048564"/>
      <c r="UIP1048564"/>
      <c r="UIQ1048564"/>
      <c r="UIR1048564"/>
      <c r="UIS1048564"/>
      <c r="UIT1048564"/>
      <c r="UIU1048564"/>
      <c r="UIV1048564"/>
      <c r="UIW1048564"/>
      <c r="UIX1048564"/>
      <c r="UIY1048564"/>
      <c r="UIZ1048564"/>
      <c r="UJA1048564"/>
      <c r="UJB1048564"/>
      <c r="UJC1048564"/>
      <c r="UJD1048564"/>
      <c r="UJE1048564"/>
      <c r="UJF1048564"/>
      <c r="UJG1048564"/>
      <c r="UJH1048564"/>
      <c r="UJI1048564"/>
      <c r="UJJ1048564"/>
      <c r="UJK1048564"/>
      <c r="UJL1048564"/>
      <c r="UJM1048564"/>
      <c r="UJN1048564"/>
      <c r="UJO1048564"/>
      <c r="UJP1048564"/>
      <c r="UJQ1048564"/>
      <c r="UJR1048564"/>
      <c r="UJS1048564"/>
      <c r="UJT1048564"/>
      <c r="UJU1048564"/>
      <c r="UJV1048564"/>
      <c r="UJW1048564"/>
      <c r="UJX1048564"/>
      <c r="UJY1048564"/>
      <c r="UJZ1048564"/>
      <c r="UKA1048564"/>
      <c r="UKB1048564"/>
      <c r="UKC1048564"/>
      <c r="UKD1048564"/>
      <c r="UKE1048564"/>
      <c r="UKF1048564"/>
      <c r="UKG1048564"/>
      <c r="UKH1048564"/>
      <c r="UKI1048564"/>
      <c r="UKJ1048564"/>
      <c r="UKK1048564"/>
      <c r="UKL1048564"/>
      <c r="UKM1048564"/>
      <c r="UKN1048564"/>
      <c r="UKO1048564"/>
      <c r="UKP1048564"/>
      <c r="UKQ1048564"/>
      <c r="UKR1048564"/>
      <c r="UKS1048564"/>
      <c r="UKT1048564"/>
      <c r="UKU1048564"/>
      <c r="UKV1048564"/>
      <c r="UKW1048564"/>
      <c r="UKX1048564"/>
      <c r="UKY1048564"/>
      <c r="UKZ1048564"/>
      <c r="ULA1048564"/>
      <c r="ULB1048564"/>
      <c r="ULC1048564"/>
      <c r="ULD1048564"/>
      <c r="ULE1048564"/>
      <c r="ULF1048564"/>
      <c r="ULG1048564"/>
      <c r="ULH1048564"/>
      <c r="ULI1048564"/>
      <c r="ULJ1048564"/>
      <c r="ULK1048564"/>
      <c r="ULL1048564"/>
      <c r="ULM1048564"/>
      <c r="ULN1048564"/>
      <c r="ULO1048564"/>
      <c r="ULP1048564"/>
      <c r="ULQ1048564"/>
      <c r="ULR1048564"/>
      <c r="ULS1048564"/>
      <c r="ULT1048564"/>
      <c r="ULU1048564"/>
      <c r="ULV1048564"/>
      <c r="ULW1048564"/>
      <c r="ULX1048564"/>
      <c r="ULY1048564"/>
      <c r="ULZ1048564"/>
      <c r="UMA1048564"/>
      <c r="UMB1048564"/>
      <c r="UMC1048564"/>
      <c r="UMD1048564"/>
      <c r="UME1048564"/>
      <c r="UMF1048564"/>
      <c r="UMG1048564"/>
      <c r="UMH1048564"/>
      <c r="UMI1048564"/>
      <c r="UMJ1048564"/>
      <c r="UMK1048564"/>
      <c r="UML1048564"/>
      <c r="UMM1048564"/>
      <c r="UMN1048564"/>
      <c r="UMO1048564"/>
      <c r="UMP1048564"/>
      <c r="UMQ1048564"/>
      <c r="UMR1048564"/>
      <c r="UMS1048564"/>
      <c r="UMT1048564"/>
      <c r="UMU1048564"/>
      <c r="UMV1048564"/>
      <c r="UMW1048564"/>
      <c r="UMX1048564"/>
      <c r="UMY1048564"/>
      <c r="UMZ1048564"/>
      <c r="UNA1048564"/>
      <c r="UNB1048564"/>
      <c r="UNC1048564"/>
      <c r="UND1048564"/>
      <c r="UNE1048564"/>
      <c r="UNF1048564"/>
      <c r="UNG1048564"/>
      <c r="UNH1048564"/>
      <c r="UNI1048564"/>
      <c r="UNJ1048564"/>
      <c r="UNK1048564"/>
      <c r="UNL1048564"/>
      <c r="UNM1048564"/>
      <c r="UNN1048564"/>
      <c r="UNO1048564"/>
      <c r="UNP1048564"/>
      <c r="UNQ1048564"/>
      <c r="UNR1048564"/>
      <c r="UNS1048564"/>
      <c r="UNT1048564"/>
      <c r="UNU1048564"/>
      <c r="UNV1048564"/>
      <c r="UNW1048564"/>
      <c r="UNX1048564"/>
      <c r="UNY1048564"/>
      <c r="UNZ1048564"/>
      <c r="UOA1048564"/>
      <c r="UOB1048564"/>
      <c r="UOC1048564"/>
      <c r="UOD1048564"/>
      <c r="UOE1048564"/>
      <c r="UOF1048564"/>
      <c r="UOG1048564"/>
      <c r="UOH1048564"/>
      <c r="UOI1048564"/>
      <c r="UOJ1048564"/>
      <c r="UOK1048564"/>
      <c r="UOL1048564"/>
      <c r="UOM1048564"/>
      <c r="UON1048564"/>
      <c r="UOO1048564"/>
      <c r="UOP1048564"/>
      <c r="UOQ1048564"/>
      <c r="UOR1048564"/>
      <c r="UOS1048564"/>
      <c r="UOT1048564"/>
      <c r="UOU1048564"/>
      <c r="UOV1048564"/>
      <c r="UOW1048564"/>
      <c r="UOX1048564"/>
      <c r="UOY1048564"/>
      <c r="UOZ1048564"/>
      <c r="UPA1048564"/>
      <c r="UPB1048564"/>
      <c r="UPC1048564"/>
      <c r="UPD1048564"/>
      <c r="UPE1048564"/>
      <c r="UPF1048564"/>
      <c r="UPG1048564"/>
      <c r="UPH1048564"/>
      <c r="UPI1048564"/>
      <c r="UPJ1048564"/>
      <c r="UPK1048564"/>
      <c r="UPL1048564"/>
      <c r="UPM1048564"/>
      <c r="UPN1048564"/>
      <c r="UPO1048564"/>
      <c r="UPP1048564"/>
      <c r="UPQ1048564"/>
      <c r="UPR1048564"/>
      <c r="UPS1048564"/>
      <c r="UPT1048564"/>
      <c r="UPU1048564"/>
      <c r="UPV1048564"/>
      <c r="UPW1048564"/>
      <c r="UPX1048564"/>
      <c r="UPY1048564"/>
      <c r="UPZ1048564"/>
      <c r="UQA1048564"/>
      <c r="UQB1048564"/>
      <c r="UQC1048564"/>
      <c r="UQD1048564"/>
      <c r="UQE1048564"/>
      <c r="UQF1048564"/>
      <c r="UQG1048564"/>
      <c r="UQH1048564"/>
      <c r="UQI1048564"/>
      <c r="UQJ1048564"/>
      <c r="UQK1048564"/>
      <c r="UQL1048564"/>
      <c r="UQM1048564"/>
      <c r="UQN1048564"/>
      <c r="UQO1048564"/>
      <c r="UQP1048564"/>
      <c r="UQQ1048564"/>
      <c r="UQR1048564"/>
      <c r="UQS1048564"/>
      <c r="UQT1048564"/>
      <c r="UQU1048564"/>
      <c r="UQV1048564"/>
      <c r="UQW1048564"/>
      <c r="UQX1048564"/>
      <c r="UQY1048564"/>
      <c r="UQZ1048564"/>
      <c r="URA1048564"/>
      <c r="URB1048564"/>
      <c r="URC1048564"/>
      <c r="URD1048564"/>
      <c r="URE1048564"/>
      <c r="URF1048564"/>
      <c r="URG1048564"/>
      <c r="URH1048564"/>
      <c r="URI1048564"/>
      <c r="URJ1048564"/>
      <c r="URK1048564"/>
      <c r="URL1048564"/>
      <c r="URM1048564"/>
      <c r="URN1048564"/>
      <c r="URO1048564"/>
      <c r="URP1048564"/>
      <c r="URQ1048564"/>
      <c r="URR1048564"/>
      <c r="URS1048564"/>
      <c r="URT1048564"/>
      <c r="URU1048564"/>
      <c r="URV1048564"/>
      <c r="URW1048564"/>
      <c r="URX1048564"/>
      <c r="URY1048564"/>
      <c r="URZ1048564"/>
      <c r="USA1048564"/>
      <c r="USB1048564"/>
      <c r="USC1048564"/>
      <c r="USD1048564"/>
      <c r="USE1048564"/>
      <c r="USF1048564"/>
      <c r="USG1048564"/>
      <c r="USH1048564"/>
      <c r="USI1048564"/>
      <c r="USJ1048564"/>
      <c r="USK1048564"/>
      <c r="USL1048564"/>
      <c r="USM1048564"/>
      <c r="USN1048564"/>
      <c r="USO1048564"/>
      <c r="USP1048564"/>
      <c r="USQ1048564"/>
      <c r="USR1048564"/>
      <c r="USS1048564"/>
      <c r="UST1048564"/>
      <c r="USU1048564"/>
      <c r="USV1048564"/>
      <c r="USW1048564"/>
      <c r="USX1048564"/>
      <c r="USY1048564"/>
      <c r="USZ1048564"/>
      <c r="UTA1048564"/>
      <c r="UTB1048564"/>
      <c r="UTC1048564"/>
      <c r="UTD1048564"/>
      <c r="UTE1048564"/>
      <c r="UTF1048564"/>
      <c r="UTG1048564"/>
      <c r="UTH1048564"/>
      <c r="UTI1048564"/>
      <c r="UTJ1048564"/>
      <c r="UTK1048564"/>
      <c r="UTL1048564"/>
      <c r="UTM1048564"/>
      <c r="UTN1048564"/>
      <c r="UTO1048564"/>
      <c r="UTP1048564"/>
      <c r="UTQ1048564"/>
      <c r="UTR1048564"/>
      <c r="UTS1048564"/>
      <c r="UTT1048564"/>
      <c r="UTU1048564"/>
      <c r="UTV1048564"/>
      <c r="UTW1048564"/>
      <c r="UTX1048564"/>
      <c r="UTY1048564"/>
      <c r="UTZ1048564"/>
      <c r="UUA1048564"/>
      <c r="UUB1048564"/>
      <c r="UUC1048564"/>
      <c r="UUD1048564"/>
      <c r="UUE1048564"/>
      <c r="UUF1048564"/>
      <c r="UUG1048564"/>
      <c r="UUH1048564"/>
      <c r="UUI1048564"/>
      <c r="UUJ1048564"/>
      <c r="UUK1048564"/>
      <c r="UUL1048564"/>
      <c r="UUM1048564"/>
      <c r="UUN1048564"/>
      <c r="UUO1048564"/>
      <c r="UUP1048564"/>
      <c r="UUQ1048564"/>
      <c r="UUR1048564"/>
      <c r="UUS1048564"/>
      <c r="UUT1048564"/>
      <c r="UUU1048564"/>
      <c r="UUV1048564"/>
      <c r="UUW1048564"/>
      <c r="UUX1048564"/>
      <c r="UUY1048564"/>
      <c r="UUZ1048564"/>
      <c r="UVA1048564"/>
      <c r="UVB1048564"/>
      <c r="UVC1048564"/>
      <c r="UVD1048564"/>
      <c r="UVE1048564"/>
      <c r="UVF1048564"/>
      <c r="UVG1048564"/>
      <c r="UVH1048564"/>
      <c r="UVI1048564"/>
      <c r="UVJ1048564"/>
      <c r="UVK1048564"/>
      <c r="UVL1048564"/>
      <c r="UVM1048564"/>
      <c r="UVN1048564"/>
      <c r="UVO1048564"/>
      <c r="UVP1048564"/>
      <c r="UVQ1048564"/>
      <c r="UVR1048564"/>
      <c r="UVS1048564"/>
      <c r="UVT1048564"/>
      <c r="UVU1048564"/>
      <c r="UVV1048564"/>
      <c r="UVW1048564"/>
      <c r="UVX1048564"/>
      <c r="UVY1048564"/>
      <c r="UVZ1048564"/>
      <c r="UWA1048564"/>
      <c r="UWB1048564"/>
      <c r="UWC1048564"/>
      <c r="UWD1048564"/>
      <c r="UWE1048564"/>
      <c r="UWF1048564"/>
      <c r="UWG1048564"/>
      <c r="UWH1048564"/>
      <c r="UWI1048564"/>
      <c r="UWJ1048564"/>
      <c r="UWK1048564"/>
      <c r="UWL1048564"/>
      <c r="UWM1048564"/>
      <c r="UWN1048564"/>
      <c r="UWO1048564"/>
      <c r="UWP1048564"/>
      <c r="UWQ1048564"/>
      <c r="UWR1048564"/>
      <c r="UWS1048564"/>
      <c r="UWT1048564"/>
      <c r="UWU1048564"/>
      <c r="UWV1048564"/>
      <c r="UWW1048564"/>
      <c r="UWX1048564"/>
      <c r="UWY1048564"/>
      <c r="UWZ1048564"/>
      <c r="UXA1048564"/>
      <c r="UXB1048564"/>
      <c r="UXC1048564"/>
      <c r="UXD1048564"/>
      <c r="UXE1048564"/>
      <c r="UXF1048564"/>
      <c r="UXG1048564"/>
      <c r="UXH1048564"/>
      <c r="UXI1048564"/>
      <c r="UXJ1048564"/>
      <c r="UXK1048564"/>
      <c r="UXL1048564"/>
      <c r="UXM1048564"/>
      <c r="UXN1048564"/>
      <c r="UXO1048564"/>
      <c r="UXP1048564"/>
      <c r="UXQ1048564"/>
      <c r="UXR1048564"/>
      <c r="UXS1048564"/>
      <c r="UXT1048564"/>
      <c r="UXU1048564"/>
      <c r="UXV1048564"/>
      <c r="UXW1048564"/>
      <c r="UXX1048564"/>
      <c r="UXY1048564"/>
      <c r="UXZ1048564"/>
      <c r="UYA1048564"/>
      <c r="UYB1048564"/>
      <c r="UYC1048564"/>
      <c r="UYD1048564"/>
      <c r="UYE1048564"/>
      <c r="UYF1048564"/>
      <c r="UYG1048564"/>
      <c r="UYH1048564"/>
      <c r="UYI1048564"/>
      <c r="UYJ1048564"/>
      <c r="UYK1048564"/>
      <c r="UYL1048564"/>
      <c r="UYM1048564"/>
      <c r="UYN1048564"/>
      <c r="UYO1048564"/>
      <c r="UYP1048564"/>
      <c r="UYQ1048564"/>
      <c r="UYR1048564"/>
      <c r="UYS1048564"/>
      <c r="UYT1048564"/>
      <c r="UYU1048564"/>
      <c r="UYV1048564"/>
      <c r="UYW1048564"/>
      <c r="UYX1048564"/>
      <c r="UYY1048564"/>
      <c r="UYZ1048564"/>
      <c r="UZA1048564"/>
      <c r="UZB1048564"/>
      <c r="UZC1048564"/>
      <c r="UZD1048564"/>
      <c r="UZE1048564"/>
      <c r="UZF1048564"/>
      <c r="UZG1048564"/>
      <c r="UZH1048564"/>
      <c r="UZI1048564"/>
      <c r="UZJ1048564"/>
      <c r="UZK1048564"/>
      <c r="UZL1048564"/>
      <c r="UZM1048564"/>
      <c r="UZN1048564"/>
      <c r="UZO1048564"/>
      <c r="UZP1048564"/>
      <c r="UZQ1048564"/>
      <c r="UZR1048564"/>
      <c r="UZS1048564"/>
      <c r="UZT1048564"/>
      <c r="UZU1048564"/>
      <c r="UZV1048564"/>
      <c r="UZW1048564"/>
      <c r="UZX1048564"/>
      <c r="UZY1048564"/>
      <c r="UZZ1048564"/>
      <c r="VAA1048564"/>
      <c r="VAB1048564"/>
      <c r="VAC1048564"/>
      <c r="VAD1048564"/>
      <c r="VAE1048564"/>
      <c r="VAF1048564"/>
      <c r="VAG1048564"/>
      <c r="VAH1048564"/>
      <c r="VAI1048564"/>
      <c r="VAJ1048564"/>
      <c r="VAK1048564"/>
      <c r="VAL1048564"/>
      <c r="VAM1048564"/>
      <c r="VAN1048564"/>
      <c r="VAO1048564"/>
      <c r="VAP1048564"/>
      <c r="VAQ1048564"/>
      <c r="VAR1048564"/>
      <c r="VAS1048564"/>
      <c r="VAT1048564"/>
      <c r="VAU1048564"/>
      <c r="VAV1048564"/>
      <c r="VAW1048564"/>
      <c r="VAX1048564"/>
      <c r="VAY1048564"/>
      <c r="VAZ1048564"/>
      <c r="VBA1048564"/>
      <c r="VBB1048564"/>
      <c r="VBC1048564"/>
      <c r="VBD1048564"/>
      <c r="VBE1048564"/>
      <c r="VBF1048564"/>
      <c r="VBG1048564"/>
      <c r="VBH1048564"/>
      <c r="VBI1048564"/>
      <c r="VBJ1048564"/>
      <c r="VBK1048564"/>
      <c r="VBL1048564"/>
      <c r="VBM1048564"/>
      <c r="VBN1048564"/>
      <c r="VBO1048564"/>
      <c r="VBP1048564"/>
      <c r="VBQ1048564"/>
      <c r="VBR1048564"/>
      <c r="VBS1048564"/>
      <c r="VBT1048564"/>
      <c r="VBU1048564"/>
      <c r="VBV1048564"/>
      <c r="VBW1048564"/>
      <c r="VBX1048564"/>
      <c r="VBY1048564"/>
      <c r="VBZ1048564"/>
      <c r="VCA1048564"/>
      <c r="VCB1048564"/>
      <c r="VCC1048564"/>
      <c r="VCD1048564"/>
      <c r="VCE1048564"/>
      <c r="VCF1048564"/>
      <c r="VCG1048564"/>
      <c r="VCH1048564"/>
      <c r="VCI1048564"/>
      <c r="VCJ1048564"/>
      <c r="VCK1048564"/>
      <c r="VCL1048564"/>
      <c r="VCM1048564"/>
      <c r="VCN1048564"/>
      <c r="VCO1048564"/>
      <c r="VCP1048564"/>
      <c r="VCQ1048564"/>
      <c r="VCR1048564"/>
      <c r="VCS1048564"/>
      <c r="VCT1048564"/>
      <c r="VCU1048564"/>
      <c r="VCV1048564"/>
      <c r="VCW1048564"/>
      <c r="VCX1048564"/>
      <c r="VCY1048564"/>
      <c r="VCZ1048564"/>
      <c r="VDA1048564"/>
      <c r="VDB1048564"/>
      <c r="VDC1048564"/>
      <c r="VDD1048564"/>
      <c r="VDE1048564"/>
      <c r="VDF1048564"/>
      <c r="VDG1048564"/>
      <c r="VDH1048564"/>
      <c r="VDI1048564"/>
      <c r="VDJ1048564"/>
      <c r="VDK1048564"/>
      <c r="VDL1048564"/>
      <c r="VDM1048564"/>
      <c r="VDN1048564"/>
      <c r="VDO1048564"/>
      <c r="VDP1048564"/>
      <c r="VDQ1048564"/>
      <c r="VDR1048564"/>
      <c r="VDS1048564"/>
      <c r="VDT1048564"/>
      <c r="VDU1048564"/>
      <c r="VDV1048564"/>
      <c r="VDW1048564"/>
      <c r="VDX1048564"/>
      <c r="VDY1048564"/>
      <c r="VDZ1048564"/>
      <c r="VEA1048564"/>
      <c r="VEB1048564"/>
      <c r="VEC1048564"/>
      <c r="VED1048564"/>
      <c r="VEE1048564"/>
      <c r="VEF1048564"/>
      <c r="VEG1048564"/>
      <c r="VEH1048564"/>
      <c r="VEI1048564"/>
      <c r="VEJ1048564"/>
      <c r="VEK1048564"/>
      <c r="VEL1048564"/>
      <c r="VEM1048564"/>
      <c r="VEN1048564"/>
      <c r="VEO1048564"/>
      <c r="VEP1048564"/>
      <c r="VEQ1048564"/>
      <c r="VER1048564"/>
      <c r="VES1048564"/>
      <c r="VET1048564"/>
      <c r="VEU1048564"/>
      <c r="VEV1048564"/>
      <c r="VEW1048564"/>
      <c r="VEX1048564"/>
      <c r="VEY1048564"/>
      <c r="VEZ1048564"/>
      <c r="VFA1048564"/>
      <c r="VFB1048564"/>
      <c r="VFC1048564"/>
      <c r="VFD1048564"/>
      <c r="VFE1048564"/>
      <c r="VFF1048564"/>
      <c r="VFG1048564"/>
      <c r="VFH1048564"/>
      <c r="VFI1048564"/>
      <c r="VFJ1048564"/>
      <c r="VFK1048564"/>
      <c r="VFL1048564"/>
      <c r="VFM1048564"/>
      <c r="VFN1048564"/>
      <c r="VFO1048564"/>
      <c r="VFP1048564"/>
      <c r="VFQ1048564"/>
      <c r="VFR1048564"/>
      <c r="VFS1048564"/>
      <c r="VFT1048564"/>
      <c r="VFU1048564"/>
      <c r="VFV1048564"/>
      <c r="VFW1048564"/>
      <c r="VFX1048564"/>
      <c r="VFY1048564"/>
      <c r="VFZ1048564"/>
      <c r="VGA1048564"/>
      <c r="VGB1048564"/>
      <c r="VGC1048564"/>
      <c r="VGD1048564"/>
      <c r="VGE1048564"/>
      <c r="VGF1048564"/>
      <c r="VGG1048564"/>
      <c r="VGH1048564"/>
      <c r="VGI1048564"/>
      <c r="VGJ1048564"/>
      <c r="VGK1048564"/>
      <c r="VGL1048564"/>
      <c r="VGM1048564"/>
      <c r="VGN1048564"/>
      <c r="VGO1048564"/>
      <c r="VGP1048564"/>
      <c r="VGQ1048564"/>
      <c r="VGR1048564"/>
      <c r="VGS1048564"/>
      <c r="VGT1048564"/>
      <c r="VGU1048564"/>
      <c r="VGV1048564"/>
      <c r="VGW1048564"/>
      <c r="VGX1048564"/>
      <c r="VGY1048564"/>
      <c r="VGZ1048564"/>
      <c r="VHA1048564"/>
      <c r="VHB1048564"/>
      <c r="VHC1048564"/>
      <c r="VHD1048564"/>
      <c r="VHE1048564"/>
      <c r="VHF1048564"/>
      <c r="VHG1048564"/>
      <c r="VHH1048564"/>
      <c r="VHI1048564"/>
      <c r="VHJ1048564"/>
      <c r="VHK1048564"/>
      <c r="VHL1048564"/>
      <c r="VHM1048564"/>
      <c r="VHN1048564"/>
      <c r="VHO1048564"/>
      <c r="VHP1048564"/>
      <c r="VHQ1048564"/>
      <c r="VHR1048564"/>
      <c r="VHS1048564"/>
      <c r="VHT1048564"/>
      <c r="VHU1048564"/>
      <c r="VHV1048564"/>
      <c r="VHW1048564"/>
      <c r="VHX1048564"/>
      <c r="VHY1048564"/>
      <c r="VHZ1048564"/>
      <c r="VIA1048564"/>
      <c r="VIB1048564"/>
      <c r="VIC1048564"/>
      <c r="VID1048564"/>
      <c r="VIE1048564"/>
      <c r="VIF1048564"/>
      <c r="VIG1048564"/>
      <c r="VIH1048564"/>
      <c r="VII1048564"/>
      <c r="VIJ1048564"/>
      <c r="VIK1048564"/>
      <c r="VIL1048564"/>
      <c r="VIM1048564"/>
      <c r="VIN1048564"/>
      <c r="VIO1048564"/>
      <c r="VIP1048564"/>
      <c r="VIQ1048564"/>
      <c r="VIR1048564"/>
      <c r="VIS1048564"/>
      <c r="VIT1048564"/>
      <c r="VIU1048564"/>
      <c r="VIV1048564"/>
      <c r="VIW1048564"/>
      <c r="VIX1048564"/>
      <c r="VIY1048564"/>
      <c r="VIZ1048564"/>
      <c r="VJA1048564"/>
      <c r="VJB1048564"/>
      <c r="VJC1048564"/>
      <c r="VJD1048564"/>
      <c r="VJE1048564"/>
      <c r="VJF1048564"/>
      <c r="VJG1048564"/>
      <c r="VJH1048564"/>
      <c r="VJI1048564"/>
      <c r="VJJ1048564"/>
      <c r="VJK1048564"/>
      <c r="VJL1048564"/>
      <c r="VJM1048564"/>
      <c r="VJN1048564"/>
      <c r="VJO1048564"/>
      <c r="VJP1048564"/>
      <c r="VJQ1048564"/>
      <c r="VJR1048564"/>
      <c r="VJS1048564"/>
      <c r="VJT1048564"/>
      <c r="VJU1048564"/>
      <c r="VJV1048564"/>
      <c r="VJW1048564"/>
      <c r="VJX1048564"/>
      <c r="VJY1048564"/>
      <c r="VJZ1048564"/>
      <c r="VKA1048564"/>
      <c r="VKB1048564"/>
      <c r="VKC1048564"/>
      <c r="VKD1048564"/>
      <c r="VKE1048564"/>
      <c r="VKF1048564"/>
      <c r="VKG1048564"/>
      <c r="VKH1048564"/>
      <c r="VKI1048564"/>
      <c r="VKJ1048564"/>
      <c r="VKK1048564"/>
      <c r="VKL1048564"/>
      <c r="VKM1048564"/>
      <c r="VKN1048564"/>
      <c r="VKO1048564"/>
      <c r="VKP1048564"/>
      <c r="VKQ1048564"/>
      <c r="VKR1048564"/>
      <c r="VKS1048564"/>
      <c r="VKT1048564"/>
      <c r="VKU1048564"/>
      <c r="VKV1048564"/>
      <c r="VKW1048564"/>
      <c r="VKX1048564"/>
      <c r="VKY1048564"/>
      <c r="VKZ1048564"/>
      <c r="VLA1048564"/>
      <c r="VLB1048564"/>
      <c r="VLC1048564"/>
      <c r="VLD1048564"/>
      <c r="VLE1048564"/>
      <c r="VLF1048564"/>
      <c r="VLG1048564"/>
      <c r="VLH1048564"/>
      <c r="VLI1048564"/>
      <c r="VLJ1048564"/>
      <c r="VLK1048564"/>
      <c r="VLL1048564"/>
      <c r="VLM1048564"/>
      <c r="VLN1048564"/>
      <c r="VLO1048564"/>
      <c r="VLP1048564"/>
      <c r="VLQ1048564"/>
      <c r="VLR1048564"/>
      <c r="VLS1048564"/>
      <c r="VLT1048564"/>
      <c r="VLU1048564"/>
      <c r="VLV1048564"/>
      <c r="VLW1048564"/>
      <c r="VLX1048564"/>
      <c r="VLY1048564"/>
      <c r="VLZ1048564"/>
      <c r="VMA1048564"/>
      <c r="VMB1048564"/>
      <c r="VMC1048564"/>
      <c r="VMD1048564"/>
      <c r="VME1048564"/>
      <c r="VMF1048564"/>
      <c r="VMG1048564"/>
      <c r="VMH1048564"/>
      <c r="VMI1048564"/>
      <c r="VMJ1048564"/>
      <c r="VMK1048564"/>
      <c r="VML1048564"/>
      <c r="VMM1048564"/>
      <c r="VMN1048564"/>
      <c r="VMO1048564"/>
      <c r="VMP1048564"/>
      <c r="VMQ1048564"/>
      <c r="VMR1048564"/>
      <c r="VMS1048564"/>
      <c r="VMT1048564"/>
      <c r="VMU1048564"/>
      <c r="VMV1048564"/>
      <c r="VMW1048564"/>
      <c r="VMX1048564"/>
      <c r="VMY1048564"/>
      <c r="VMZ1048564"/>
      <c r="VNA1048564"/>
      <c r="VNB1048564"/>
      <c r="VNC1048564"/>
      <c r="VND1048564"/>
      <c r="VNE1048564"/>
      <c r="VNF1048564"/>
      <c r="VNG1048564"/>
      <c r="VNH1048564"/>
      <c r="VNI1048564"/>
      <c r="VNJ1048564"/>
      <c r="VNK1048564"/>
      <c r="VNL1048564"/>
      <c r="VNM1048564"/>
      <c r="VNN1048564"/>
      <c r="VNO1048564"/>
      <c r="VNP1048564"/>
      <c r="VNQ1048564"/>
      <c r="VNR1048564"/>
      <c r="VNS1048564"/>
      <c r="VNT1048564"/>
      <c r="VNU1048564"/>
      <c r="VNV1048564"/>
      <c r="VNW1048564"/>
      <c r="VNX1048564"/>
      <c r="VNY1048564"/>
      <c r="VNZ1048564"/>
      <c r="VOA1048564"/>
      <c r="VOB1048564"/>
      <c r="VOC1048564"/>
      <c r="VOD1048564"/>
      <c r="VOE1048564"/>
      <c r="VOF1048564"/>
      <c r="VOG1048564"/>
      <c r="VOH1048564"/>
      <c r="VOI1048564"/>
      <c r="VOJ1048564"/>
      <c r="VOK1048564"/>
      <c r="VOL1048564"/>
      <c r="VOM1048564"/>
      <c r="VON1048564"/>
      <c r="VOO1048564"/>
      <c r="VOP1048564"/>
      <c r="VOQ1048564"/>
      <c r="VOR1048564"/>
      <c r="VOS1048564"/>
      <c r="VOT1048564"/>
      <c r="VOU1048564"/>
      <c r="VOV1048564"/>
      <c r="VOW1048564"/>
      <c r="VOX1048564"/>
      <c r="VOY1048564"/>
      <c r="VOZ1048564"/>
      <c r="VPA1048564"/>
      <c r="VPB1048564"/>
      <c r="VPC1048564"/>
      <c r="VPD1048564"/>
      <c r="VPE1048564"/>
      <c r="VPF1048564"/>
      <c r="VPG1048564"/>
      <c r="VPH1048564"/>
      <c r="VPI1048564"/>
      <c r="VPJ1048564"/>
      <c r="VPK1048564"/>
      <c r="VPL1048564"/>
      <c r="VPM1048564"/>
      <c r="VPN1048564"/>
      <c r="VPO1048564"/>
      <c r="VPP1048564"/>
      <c r="VPQ1048564"/>
      <c r="VPR1048564"/>
      <c r="VPS1048564"/>
      <c r="VPT1048564"/>
      <c r="VPU1048564"/>
      <c r="VPV1048564"/>
      <c r="VPW1048564"/>
      <c r="VPX1048564"/>
      <c r="VPY1048564"/>
      <c r="VPZ1048564"/>
      <c r="VQA1048564"/>
      <c r="VQB1048564"/>
      <c r="VQC1048564"/>
      <c r="VQD1048564"/>
      <c r="VQE1048564"/>
      <c r="VQF1048564"/>
      <c r="VQG1048564"/>
      <c r="VQH1048564"/>
      <c r="VQI1048564"/>
      <c r="VQJ1048564"/>
      <c r="VQK1048564"/>
      <c r="VQL1048564"/>
      <c r="VQM1048564"/>
      <c r="VQN1048564"/>
      <c r="VQO1048564"/>
      <c r="VQP1048564"/>
      <c r="VQQ1048564"/>
      <c r="VQR1048564"/>
      <c r="VQS1048564"/>
      <c r="VQT1048564"/>
      <c r="VQU1048564"/>
      <c r="VQV1048564"/>
      <c r="VQW1048564"/>
      <c r="VQX1048564"/>
      <c r="VQY1048564"/>
      <c r="VQZ1048564"/>
      <c r="VRA1048564"/>
      <c r="VRB1048564"/>
      <c r="VRC1048564"/>
      <c r="VRD1048564"/>
      <c r="VRE1048564"/>
      <c r="VRF1048564"/>
      <c r="VRG1048564"/>
      <c r="VRH1048564"/>
      <c r="VRI1048564"/>
      <c r="VRJ1048564"/>
      <c r="VRK1048564"/>
      <c r="VRL1048564"/>
      <c r="VRM1048564"/>
      <c r="VRN1048564"/>
      <c r="VRO1048564"/>
      <c r="VRP1048564"/>
      <c r="VRQ1048564"/>
      <c r="VRR1048564"/>
      <c r="VRS1048564"/>
      <c r="VRT1048564"/>
      <c r="VRU1048564"/>
      <c r="VRV1048564"/>
      <c r="VRW1048564"/>
      <c r="VRX1048564"/>
      <c r="VRY1048564"/>
      <c r="VRZ1048564"/>
      <c r="VSA1048564"/>
      <c r="VSB1048564"/>
      <c r="VSC1048564"/>
      <c r="VSD1048564"/>
      <c r="VSE1048564"/>
      <c r="VSF1048564"/>
      <c r="VSG1048564"/>
      <c r="VSH1048564"/>
      <c r="VSI1048564"/>
      <c r="VSJ1048564"/>
      <c r="VSK1048564"/>
      <c r="VSL1048564"/>
      <c r="VSM1048564"/>
      <c r="VSN1048564"/>
      <c r="VSO1048564"/>
      <c r="VSP1048564"/>
      <c r="VSQ1048564"/>
      <c r="VSR1048564"/>
      <c r="VSS1048564"/>
      <c r="VST1048564"/>
      <c r="VSU1048564"/>
      <c r="VSV1048564"/>
      <c r="VSW1048564"/>
      <c r="VSX1048564"/>
      <c r="VSY1048564"/>
      <c r="VSZ1048564"/>
      <c r="VTA1048564"/>
      <c r="VTB1048564"/>
      <c r="VTC1048564"/>
      <c r="VTD1048564"/>
      <c r="VTE1048564"/>
      <c r="VTF1048564"/>
      <c r="VTG1048564"/>
      <c r="VTH1048564"/>
      <c r="VTI1048564"/>
      <c r="VTJ1048564"/>
      <c r="VTK1048564"/>
      <c r="VTL1048564"/>
      <c r="VTM1048564"/>
      <c r="VTN1048564"/>
      <c r="VTO1048564"/>
      <c r="VTP1048564"/>
      <c r="VTQ1048564"/>
      <c r="VTR1048564"/>
      <c r="VTS1048564"/>
      <c r="VTT1048564"/>
      <c r="VTU1048564"/>
      <c r="VTV1048564"/>
      <c r="VTW1048564"/>
      <c r="VTX1048564"/>
      <c r="VTY1048564"/>
      <c r="VTZ1048564"/>
      <c r="VUA1048564"/>
      <c r="VUB1048564"/>
      <c r="VUC1048564"/>
      <c r="VUD1048564"/>
      <c r="VUE1048564"/>
      <c r="VUF1048564"/>
      <c r="VUG1048564"/>
      <c r="VUH1048564"/>
      <c r="VUI1048564"/>
      <c r="VUJ1048564"/>
      <c r="VUK1048564"/>
      <c r="VUL1048564"/>
      <c r="VUM1048564"/>
      <c r="VUN1048564"/>
      <c r="VUO1048564"/>
      <c r="VUP1048564"/>
      <c r="VUQ1048564"/>
      <c r="VUR1048564"/>
      <c r="VUS1048564"/>
      <c r="VUT1048564"/>
      <c r="VUU1048564"/>
      <c r="VUV1048564"/>
      <c r="VUW1048564"/>
      <c r="VUX1048564"/>
      <c r="VUY1048564"/>
      <c r="VUZ1048564"/>
      <c r="VVA1048564"/>
      <c r="VVB1048564"/>
      <c r="VVC1048564"/>
      <c r="VVD1048564"/>
      <c r="VVE1048564"/>
      <c r="VVF1048564"/>
      <c r="VVG1048564"/>
      <c r="VVH1048564"/>
      <c r="VVI1048564"/>
      <c r="VVJ1048564"/>
      <c r="VVK1048564"/>
      <c r="VVL1048564"/>
      <c r="VVM1048564"/>
      <c r="VVN1048564"/>
      <c r="VVO1048564"/>
      <c r="VVP1048564"/>
      <c r="VVQ1048564"/>
      <c r="VVR1048564"/>
      <c r="VVS1048564"/>
      <c r="VVT1048564"/>
      <c r="VVU1048564"/>
      <c r="VVV1048564"/>
      <c r="VVW1048564"/>
      <c r="VVX1048564"/>
      <c r="VVY1048564"/>
      <c r="VVZ1048564"/>
      <c r="VWA1048564"/>
      <c r="VWB1048564"/>
      <c r="VWC1048564"/>
      <c r="VWD1048564"/>
      <c r="VWE1048564"/>
      <c r="VWF1048564"/>
      <c r="VWG1048564"/>
      <c r="VWH1048564"/>
      <c r="VWI1048564"/>
      <c r="VWJ1048564"/>
      <c r="VWK1048564"/>
      <c r="VWL1048564"/>
      <c r="VWM1048564"/>
      <c r="VWN1048564"/>
      <c r="VWO1048564"/>
      <c r="VWP1048564"/>
      <c r="VWQ1048564"/>
      <c r="VWR1048564"/>
      <c r="VWS1048564"/>
      <c r="VWT1048564"/>
      <c r="VWU1048564"/>
      <c r="VWV1048564"/>
      <c r="VWW1048564"/>
      <c r="VWX1048564"/>
      <c r="VWY1048564"/>
      <c r="VWZ1048564"/>
      <c r="VXA1048564"/>
      <c r="VXB1048564"/>
      <c r="VXC1048564"/>
      <c r="VXD1048564"/>
      <c r="VXE1048564"/>
      <c r="VXF1048564"/>
      <c r="VXG1048564"/>
      <c r="VXH1048564"/>
      <c r="VXI1048564"/>
      <c r="VXJ1048564"/>
      <c r="VXK1048564"/>
      <c r="VXL1048564"/>
      <c r="VXM1048564"/>
      <c r="VXN1048564"/>
      <c r="VXO1048564"/>
      <c r="VXP1048564"/>
      <c r="VXQ1048564"/>
      <c r="VXR1048564"/>
      <c r="VXS1048564"/>
      <c r="VXT1048564"/>
      <c r="VXU1048564"/>
      <c r="VXV1048564"/>
      <c r="VXW1048564"/>
      <c r="VXX1048564"/>
      <c r="VXY1048564"/>
      <c r="VXZ1048564"/>
      <c r="VYA1048564"/>
      <c r="VYB1048564"/>
      <c r="VYC1048564"/>
      <c r="VYD1048564"/>
      <c r="VYE1048564"/>
      <c r="VYF1048564"/>
      <c r="VYG1048564"/>
      <c r="VYH1048564"/>
      <c r="VYI1048564"/>
      <c r="VYJ1048564"/>
      <c r="VYK1048564"/>
      <c r="VYL1048564"/>
      <c r="VYM1048564"/>
      <c r="VYN1048564"/>
      <c r="VYO1048564"/>
      <c r="VYP1048564"/>
      <c r="VYQ1048564"/>
      <c r="VYR1048564"/>
      <c r="VYS1048564"/>
      <c r="VYT1048564"/>
      <c r="VYU1048564"/>
      <c r="VYV1048564"/>
      <c r="VYW1048564"/>
      <c r="VYX1048564"/>
      <c r="VYY1048564"/>
      <c r="VYZ1048564"/>
      <c r="VZA1048564"/>
      <c r="VZB1048564"/>
      <c r="VZC1048564"/>
      <c r="VZD1048564"/>
      <c r="VZE1048564"/>
      <c r="VZF1048564"/>
      <c r="VZG1048564"/>
      <c r="VZH1048564"/>
      <c r="VZI1048564"/>
      <c r="VZJ1048564"/>
      <c r="VZK1048564"/>
      <c r="VZL1048564"/>
      <c r="VZM1048564"/>
      <c r="VZN1048564"/>
      <c r="VZO1048564"/>
      <c r="VZP1048564"/>
      <c r="VZQ1048564"/>
      <c r="VZR1048564"/>
      <c r="VZS1048564"/>
      <c r="VZT1048564"/>
      <c r="VZU1048564"/>
      <c r="VZV1048564"/>
      <c r="VZW1048564"/>
      <c r="VZX1048564"/>
      <c r="VZY1048564"/>
      <c r="VZZ1048564"/>
      <c r="WAA1048564"/>
      <c r="WAB1048564"/>
      <c r="WAC1048564"/>
      <c r="WAD1048564"/>
      <c r="WAE1048564"/>
      <c r="WAF1048564"/>
      <c r="WAG1048564"/>
      <c r="WAH1048564"/>
      <c r="WAI1048564"/>
      <c r="WAJ1048564"/>
      <c r="WAK1048564"/>
      <c r="WAL1048564"/>
      <c r="WAM1048564"/>
      <c r="WAN1048564"/>
      <c r="WAO1048564"/>
      <c r="WAP1048564"/>
      <c r="WAQ1048564"/>
      <c r="WAR1048564"/>
      <c r="WAS1048564"/>
      <c r="WAT1048564"/>
      <c r="WAU1048564"/>
      <c r="WAV1048564"/>
      <c r="WAW1048564"/>
      <c r="WAX1048564"/>
      <c r="WAY1048564"/>
      <c r="WAZ1048564"/>
      <c r="WBA1048564"/>
      <c r="WBB1048564"/>
      <c r="WBC1048564"/>
      <c r="WBD1048564"/>
      <c r="WBE1048564"/>
      <c r="WBF1048564"/>
      <c r="WBG1048564"/>
      <c r="WBH1048564"/>
      <c r="WBI1048564"/>
      <c r="WBJ1048564"/>
      <c r="WBK1048564"/>
      <c r="WBL1048564"/>
      <c r="WBM1048564"/>
      <c r="WBN1048564"/>
      <c r="WBO1048564"/>
      <c r="WBP1048564"/>
      <c r="WBQ1048564"/>
      <c r="WBR1048564"/>
      <c r="WBS1048564"/>
      <c r="WBT1048564"/>
      <c r="WBU1048564"/>
      <c r="WBV1048564"/>
      <c r="WBW1048564"/>
      <c r="WBX1048564"/>
      <c r="WBY1048564"/>
      <c r="WBZ1048564"/>
      <c r="WCA1048564"/>
      <c r="WCB1048564"/>
      <c r="WCC1048564"/>
      <c r="WCD1048564"/>
      <c r="WCE1048564"/>
      <c r="WCF1048564"/>
      <c r="WCG1048564"/>
      <c r="WCH1048564"/>
      <c r="WCI1048564"/>
      <c r="WCJ1048564"/>
      <c r="WCK1048564"/>
      <c r="WCL1048564"/>
      <c r="WCM1048564"/>
      <c r="WCN1048564"/>
      <c r="WCO1048564"/>
      <c r="WCP1048564"/>
      <c r="WCQ1048564"/>
      <c r="WCR1048564"/>
      <c r="WCS1048564"/>
      <c r="WCT1048564"/>
      <c r="WCU1048564"/>
      <c r="WCV1048564"/>
      <c r="WCW1048564"/>
      <c r="WCX1048564"/>
      <c r="WCY1048564"/>
      <c r="WCZ1048564"/>
      <c r="WDA1048564"/>
      <c r="WDB1048564"/>
      <c r="WDC1048564"/>
      <c r="WDD1048564"/>
      <c r="WDE1048564"/>
      <c r="WDF1048564"/>
      <c r="WDG1048564"/>
      <c r="WDH1048564"/>
      <c r="WDI1048564"/>
      <c r="WDJ1048564"/>
      <c r="WDK1048564"/>
      <c r="WDL1048564"/>
      <c r="WDM1048564"/>
      <c r="WDN1048564"/>
      <c r="WDO1048564"/>
      <c r="WDP1048564"/>
      <c r="WDQ1048564"/>
      <c r="WDR1048564"/>
      <c r="WDS1048564"/>
      <c r="WDT1048564"/>
      <c r="WDU1048564"/>
      <c r="WDV1048564"/>
      <c r="WDW1048564"/>
      <c r="WDX1048564"/>
      <c r="WDY1048564"/>
      <c r="WDZ1048564"/>
      <c r="WEA1048564"/>
      <c r="WEB1048564"/>
      <c r="WEC1048564"/>
      <c r="WED1048564"/>
      <c r="WEE1048564"/>
      <c r="WEF1048564"/>
      <c r="WEG1048564"/>
      <c r="WEH1048564"/>
      <c r="WEI1048564"/>
      <c r="WEJ1048564"/>
      <c r="WEK1048564"/>
      <c r="WEL1048564"/>
      <c r="WEM1048564"/>
      <c r="WEN1048564"/>
      <c r="WEO1048564"/>
      <c r="WEP1048564"/>
      <c r="WEQ1048564"/>
      <c r="WER1048564"/>
      <c r="WES1048564"/>
      <c r="WET1048564"/>
      <c r="WEU1048564"/>
      <c r="WEV1048564"/>
      <c r="WEW1048564"/>
      <c r="WEX1048564"/>
      <c r="WEY1048564"/>
      <c r="WEZ1048564"/>
      <c r="WFA1048564"/>
      <c r="WFB1048564"/>
      <c r="WFC1048564"/>
      <c r="WFD1048564"/>
      <c r="WFE1048564"/>
      <c r="WFF1048564"/>
      <c r="WFG1048564"/>
      <c r="WFH1048564"/>
      <c r="WFI1048564"/>
      <c r="WFJ1048564"/>
      <c r="WFK1048564"/>
      <c r="WFL1048564"/>
      <c r="WFM1048564"/>
      <c r="WFN1048564"/>
      <c r="WFO1048564"/>
      <c r="WFP1048564"/>
      <c r="WFQ1048564"/>
      <c r="WFR1048564"/>
      <c r="WFS1048564"/>
      <c r="WFT1048564"/>
      <c r="WFU1048564"/>
      <c r="WFV1048564"/>
      <c r="WFW1048564"/>
      <c r="WFX1048564"/>
      <c r="WFY1048564"/>
      <c r="WFZ1048564"/>
      <c r="WGA1048564"/>
      <c r="WGB1048564"/>
      <c r="WGC1048564"/>
      <c r="WGD1048564"/>
      <c r="WGE1048564"/>
      <c r="WGF1048564"/>
      <c r="WGG1048564"/>
      <c r="WGH1048564"/>
      <c r="WGI1048564"/>
      <c r="WGJ1048564"/>
      <c r="WGK1048564"/>
      <c r="WGL1048564"/>
      <c r="WGM1048564"/>
      <c r="WGN1048564"/>
      <c r="WGO1048564"/>
      <c r="WGP1048564"/>
      <c r="WGQ1048564"/>
      <c r="WGR1048564"/>
      <c r="WGS1048564"/>
      <c r="WGT1048564"/>
      <c r="WGU1048564"/>
      <c r="WGV1048564"/>
      <c r="WGW1048564"/>
      <c r="WGX1048564"/>
      <c r="WGY1048564"/>
      <c r="WGZ1048564"/>
      <c r="WHA1048564"/>
      <c r="WHB1048564"/>
      <c r="WHC1048564"/>
      <c r="WHD1048564"/>
      <c r="WHE1048564"/>
      <c r="WHF1048564"/>
      <c r="WHG1048564"/>
      <c r="WHH1048564"/>
      <c r="WHI1048564"/>
      <c r="WHJ1048564"/>
      <c r="WHK1048564"/>
      <c r="WHL1048564"/>
      <c r="WHM1048564"/>
      <c r="WHN1048564"/>
      <c r="WHO1048564"/>
      <c r="WHP1048564"/>
      <c r="WHQ1048564"/>
      <c r="WHR1048564"/>
      <c r="WHS1048564"/>
      <c r="WHT1048564"/>
      <c r="WHU1048564"/>
      <c r="WHV1048564"/>
      <c r="WHW1048564"/>
      <c r="WHX1048564"/>
      <c r="WHY1048564"/>
      <c r="WHZ1048564"/>
      <c r="WIA1048564"/>
      <c r="WIB1048564"/>
      <c r="WIC1048564"/>
      <c r="WID1048564"/>
      <c r="WIE1048564"/>
      <c r="WIF1048564"/>
      <c r="WIG1048564"/>
      <c r="WIH1048564"/>
      <c r="WII1048564"/>
      <c r="WIJ1048564"/>
      <c r="WIK1048564"/>
      <c r="WIL1048564"/>
      <c r="WIM1048564"/>
      <c r="WIN1048564"/>
      <c r="WIO1048564"/>
      <c r="WIP1048564"/>
      <c r="WIQ1048564"/>
      <c r="WIR1048564"/>
      <c r="WIS1048564"/>
      <c r="WIT1048564"/>
      <c r="WIU1048564"/>
      <c r="WIV1048564"/>
      <c r="WIW1048564"/>
      <c r="WIX1048564"/>
      <c r="WIY1048564"/>
      <c r="WIZ1048564"/>
      <c r="WJA1048564"/>
      <c r="WJB1048564"/>
      <c r="WJC1048564"/>
      <c r="WJD1048564"/>
      <c r="WJE1048564"/>
      <c r="WJF1048564"/>
      <c r="WJG1048564"/>
      <c r="WJH1048564"/>
      <c r="WJI1048564"/>
      <c r="WJJ1048564"/>
      <c r="WJK1048564"/>
      <c r="WJL1048564"/>
      <c r="WJM1048564"/>
      <c r="WJN1048564"/>
      <c r="WJO1048564"/>
      <c r="WJP1048564"/>
      <c r="WJQ1048564"/>
      <c r="WJR1048564"/>
      <c r="WJS1048564"/>
      <c r="WJT1048564"/>
      <c r="WJU1048564"/>
      <c r="WJV1048564"/>
      <c r="WJW1048564"/>
      <c r="WJX1048564"/>
      <c r="WJY1048564"/>
      <c r="WJZ1048564"/>
      <c r="WKA1048564"/>
      <c r="WKB1048564"/>
      <c r="WKC1048564"/>
      <c r="WKD1048564"/>
      <c r="WKE1048564"/>
      <c r="WKF1048564"/>
      <c r="WKG1048564"/>
      <c r="WKH1048564"/>
      <c r="WKI1048564"/>
      <c r="WKJ1048564"/>
      <c r="WKK1048564"/>
      <c r="WKL1048564"/>
      <c r="WKM1048564"/>
      <c r="WKN1048564"/>
      <c r="WKO1048564"/>
      <c r="WKP1048564"/>
      <c r="WKQ1048564"/>
      <c r="WKR1048564"/>
      <c r="WKS1048564"/>
      <c r="WKT1048564"/>
      <c r="WKU1048564"/>
      <c r="WKV1048564"/>
      <c r="WKW1048564"/>
      <c r="WKX1048564"/>
      <c r="WKY1048564"/>
      <c r="WKZ1048564"/>
      <c r="WLA1048564"/>
      <c r="WLB1048564"/>
      <c r="WLC1048564"/>
      <c r="WLD1048564"/>
      <c r="WLE1048564"/>
      <c r="WLF1048564"/>
      <c r="WLG1048564"/>
      <c r="WLH1048564"/>
      <c r="WLI1048564"/>
      <c r="WLJ1048564"/>
      <c r="WLK1048564"/>
      <c r="WLL1048564"/>
      <c r="WLM1048564"/>
      <c r="WLN1048564"/>
      <c r="WLO1048564"/>
      <c r="WLP1048564"/>
      <c r="WLQ1048564"/>
      <c r="WLR1048564"/>
      <c r="WLS1048564"/>
      <c r="WLT1048564"/>
      <c r="WLU1048564"/>
      <c r="WLV1048564"/>
      <c r="WLW1048564"/>
      <c r="WLX1048564"/>
      <c r="WLY1048564"/>
      <c r="WLZ1048564"/>
      <c r="WMA1048564"/>
      <c r="WMB1048564"/>
      <c r="WMC1048564"/>
      <c r="WMD1048564"/>
      <c r="WME1048564"/>
      <c r="WMF1048564"/>
      <c r="WMG1048564"/>
      <c r="WMH1048564"/>
      <c r="WMI1048564"/>
      <c r="WMJ1048564"/>
      <c r="WMK1048564"/>
      <c r="WML1048564"/>
      <c r="WMM1048564"/>
      <c r="WMN1048564"/>
      <c r="WMO1048564"/>
      <c r="WMP1048564"/>
      <c r="WMQ1048564"/>
      <c r="WMR1048564"/>
      <c r="WMS1048564"/>
      <c r="WMT1048564"/>
      <c r="WMU1048564"/>
      <c r="WMV1048564"/>
      <c r="WMW1048564"/>
      <c r="WMX1048564"/>
      <c r="WMY1048564"/>
      <c r="WMZ1048564"/>
      <c r="WNA1048564"/>
      <c r="WNB1048564"/>
      <c r="WNC1048564"/>
      <c r="WND1048564"/>
      <c r="WNE1048564"/>
      <c r="WNF1048564"/>
      <c r="WNG1048564"/>
      <c r="WNH1048564"/>
      <c r="WNI1048564"/>
      <c r="WNJ1048564"/>
      <c r="WNK1048564"/>
      <c r="WNL1048564"/>
      <c r="WNM1048564"/>
      <c r="WNN1048564"/>
      <c r="WNO1048564"/>
      <c r="WNP1048564"/>
      <c r="WNQ1048564"/>
      <c r="WNR1048564"/>
      <c r="WNS1048564"/>
      <c r="WNT1048564"/>
      <c r="WNU1048564"/>
      <c r="WNV1048564"/>
      <c r="WNW1048564"/>
      <c r="WNX1048564"/>
      <c r="WNY1048564"/>
      <c r="WNZ1048564"/>
      <c r="WOA1048564"/>
      <c r="WOB1048564"/>
      <c r="WOC1048564"/>
      <c r="WOD1048564"/>
      <c r="WOE1048564"/>
      <c r="WOF1048564"/>
      <c r="WOG1048564"/>
      <c r="WOH1048564"/>
      <c r="WOI1048564"/>
      <c r="WOJ1048564"/>
      <c r="WOK1048564"/>
      <c r="WOL1048564"/>
      <c r="WOM1048564"/>
      <c r="WON1048564"/>
      <c r="WOO1048564"/>
      <c r="WOP1048564"/>
      <c r="WOQ1048564"/>
      <c r="WOR1048564"/>
      <c r="WOS1048564"/>
      <c r="WOT1048564"/>
      <c r="WOU1048564"/>
      <c r="WOV1048564"/>
      <c r="WOW1048564"/>
      <c r="WOX1048564"/>
      <c r="WOY1048564"/>
      <c r="WOZ1048564"/>
      <c r="WPA1048564"/>
      <c r="WPB1048564"/>
      <c r="WPC1048564"/>
      <c r="WPD1048564"/>
      <c r="WPE1048564"/>
      <c r="WPF1048564"/>
      <c r="WPG1048564"/>
      <c r="WPH1048564"/>
      <c r="WPI1048564"/>
      <c r="WPJ1048564"/>
      <c r="WPK1048564"/>
      <c r="WPL1048564"/>
      <c r="WPM1048564"/>
      <c r="WPN1048564"/>
      <c r="WPO1048564"/>
      <c r="WPP1048564"/>
      <c r="WPQ1048564"/>
      <c r="WPR1048564"/>
      <c r="WPS1048564"/>
      <c r="WPT1048564"/>
      <c r="WPU1048564"/>
      <c r="WPV1048564"/>
      <c r="WPW1048564"/>
      <c r="WPX1048564"/>
      <c r="WPY1048564"/>
      <c r="WPZ1048564"/>
      <c r="WQA1048564"/>
      <c r="WQB1048564"/>
      <c r="WQC1048564"/>
      <c r="WQD1048564"/>
      <c r="WQE1048564"/>
      <c r="WQF1048564"/>
      <c r="WQG1048564"/>
      <c r="WQH1048564"/>
      <c r="WQI1048564"/>
      <c r="WQJ1048564"/>
      <c r="WQK1048564"/>
      <c r="WQL1048564"/>
      <c r="WQM1048564"/>
      <c r="WQN1048564"/>
      <c r="WQO1048564"/>
      <c r="WQP1048564"/>
      <c r="WQQ1048564"/>
      <c r="WQR1048564"/>
      <c r="WQS1048564"/>
      <c r="WQT1048564"/>
      <c r="WQU1048564"/>
      <c r="WQV1048564"/>
      <c r="WQW1048564"/>
      <c r="WQX1048564"/>
      <c r="WQY1048564"/>
      <c r="WQZ1048564"/>
      <c r="WRA1048564"/>
      <c r="WRB1048564"/>
      <c r="WRC1048564"/>
      <c r="WRD1048564"/>
      <c r="WRE1048564"/>
      <c r="WRF1048564"/>
      <c r="WRG1048564"/>
      <c r="WRH1048564"/>
      <c r="WRI1048564"/>
      <c r="WRJ1048564"/>
      <c r="WRK1048564"/>
      <c r="WRL1048564"/>
      <c r="WRM1048564"/>
      <c r="WRN1048564"/>
      <c r="WRO1048564"/>
      <c r="WRP1048564"/>
      <c r="WRQ1048564"/>
      <c r="WRR1048564"/>
      <c r="WRS1048564"/>
      <c r="WRT1048564"/>
      <c r="WRU1048564"/>
      <c r="WRV1048564"/>
      <c r="WRW1048564"/>
      <c r="WRX1048564"/>
      <c r="WRY1048564"/>
      <c r="WRZ1048564"/>
      <c r="WSA1048564"/>
      <c r="WSB1048564"/>
      <c r="WSC1048564"/>
      <c r="WSD1048564"/>
      <c r="WSE1048564"/>
      <c r="WSF1048564"/>
      <c r="WSG1048564"/>
      <c r="WSH1048564"/>
      <c r="WSI1048564"/>
      <c r="WSJ1048564"/>
      <c r="WSK1048564"/>
      <c r="WSL1048564"/>
      <c r="WSM1048564"/>
      <c r="WSN1048564"/>
      <c r="WSO1048564"/>
      <c r="WSP1048564"/>
      <c r="WSQ1048564"/>
      <c r="WSR1048564"/>
      <c r="WSS1048564"/>
      <c r="WST1048564"/>
      <c r="WSU1048564"/>
      <c r="WSV1048564"/>
      <c r="WSW1048564"/>
      <c r="WSX1048564"/>
      <c r="WSY1048564"/>
      <c r="WSZ1048564"/>
      <c r="WTA1048564"/>
      <c r="WTB1048564"/>
      <c r="WTC1048564"/>
      <c r="WTD1048564"/>
      <c r="WTE1048564"/>
      <c r="WTF1048564"/>
      <c r="WTG1048564"/>
      <c r="WTH1048564"/>
      <c r="WTI1048564"/>
      <c r="WTJ1048564"/>
      <c r="WTK1048564"/>
      <c r="WTL1048564"/>
      <c r="WTM1048564"/>
      <c r="WTN1048564"/>
      <c r="WTO1048564"/>
      <c r="WTP1048564"/>
      <c r="WTQ1048564"/>
      <c r="WTR1048564"/>
      <c r="WTS1048564"/>
      <c r="WTT1048564"/>
      <c r="WTU1048564"/>
      <c r="WTV1048564"/>
      <c r="WTW1048564"/>
      <c r="WTX1048564"/>
      <c r="WTY1048564"/>
      <c r="WTZ1048564"/>
      <c r="WUA1048564"/>
      <c r="WUB1048564"/>
      <c r="WUC1048564"/>
      <c r="WUD1048564"/>
      <c r="WUE1048564"/>
      <c r="WUF1048564"/>
      <c r="WUG1048564"/>
      <c r="WUH1048564"/>
      <c r="WUI1048564"/>
      <c r="WUJ1048564"/>
      <c r="WUK1048564"/>
      <c r="WUL1048564"/>
      <c r="WUM1048564"/>
      <c r="WUN1048564"/>
      <c r="WUO1048564"/>
      <c r="WUP1048564"/>
      <c r="WUQ1048564"/>
      <c r="WUR1048564"/>
      <c r="WUS1048564"/>
      <c r="WUT1048564"/>
      <c r="WUU1048564"/>
      <c r="WUV1048564"/>
      <c r="WUW1048564"/>
      <c r="WUX1048564"/>
      <c r="WUY1048564"/>
      <c r="WUZ1048564"/>
      <c r="WVA1048564"/>
      <c r="WVB1048564"/>
      <c r="WVC1048564"/>
      <c r="WVD1048564"/>
      <c r="WVE1048564"/>
      <c r="WVF1048564"/>
      <c r="WVG1048564"/>
      <c r="WVH1048564"/>
      <c r="WVI1048564"/>
      <c r="WVJ1048564"/>
      <c r="WVK1048564"/>
      <c r="WVL1048564"/>
      <c r="WVM1048564"/>
      <c r="WVN1048564"/>
      <c r="WVO1048564"/>
      <c r="WVP1048564"/>
      <c r="WVQ1048564"/>
      <c r="WVR1048564"/>
      <c r="WVS1048564"/>
      <c r="WVT1048564"/>
      <c r="WVU1048564"/>
      <c r="WVV1048564"/>
      <c r="WVW1048564"/>
      <c r="WVX1048564"/>
      <c r="WVY1048564"/>
      <c r="WVZ1048564"/>
      <c r="WWA1048564"/>
      <c r="WWB1048564"/>
      <c r="WWC1048564"/>
      <c r="WWD1048564"/>
      <c r="WWE1048564"/>
      <c r="WWF1048564"/>
      <c r="WWG1048564"/>
      <c r="WWH1048564"/>
      <c r="WWI1048564"/>
      <c r="WWJ1048564"/>
      <c r="WWK1048564"/>
      <c r="WWL1048564"/>
      <c r="WWM1048564"/>
      <c r="WWN1048564"/>
      <c r="WWO1048564"/>
      <c r="WWP1048564"/>
      <c r="WWQ1048564"/>
      <c r="WWR1048564"/>
      <c r="WWS1048564"/>
      <c r="WWT1048564"/>
      <c r="WWU1048564"/>
      <c r="WWV1048564"/>
      <c r="WWW1048564"/>
      <c r="WWX1048564"/>
      <c r="WWY1048564"/>
      <c r="WWZ1048564"/>
      <c r="WXA1048564"/>
      <c r="WXB1048564"/>
      <c r="WXC1048564"/>
      <c r="WXD1048564"/>
      <c r="WXE1048564"/>
      <c r="WXF1048564"/>
      <c r="WXG1048564"/>
      <c r="WXH1048564"/>
      <c r="WXI1048564"/>
      <c r="WXJ1048564"/>
      <c r="WXK1048564"/>
      <c r="WXL1048564"/>
      <c r="WXM1048564"/>
      <c r="WXN1048564"/>
      <c r="WXO1048564"/>
      <c r="WXP1048564"/>
      <c r="WXQ1048564"/>
      <c r="WXR1048564"/>
      <c r="WXS1048564"/>
      <c r="WXT1048564"/>
      <c r="WXU1048564"/>
      <c r="WXV1048564"/>
      <c r="WXW1048564"/>
      <c r="WXX1048564"/>
      <c r="WXY1048564"/>
      <c r="WXZ1048564"/>
      <c r="WYA1048564"/>
      <c r="WYB1048564"/>
      <c r="WYC1048564"/>
      <c r="WYD1048564"/>
      <c r="WYE1048564"/>
      <c r="WYF1048564"/>
      <c r="WYG1048564"/>
      <c r="WYH1048564"/>
      <c r="WYI1048564"/>
      <c r="WYJ1048564"/>
      <c r="WYK1048564"/>
      <c r="WYL1048564"/>
      <c r="WYM1048564"/>
      <c r="WYN1048564"/>
      <c r="WYO1048564"/>
      <c r="WYP1048564"/>
      <c r="WYQ1048564"/>
      <c r="WYR1048564"/>
      <c r="WYS1048564"/>
      <c r="WYT1048564"/>
      <c r="WYU1048564"/>
      <c r="WYV1048564"/>
      <c r="WYW1048564"/>
      <c r="WYX1048564"/>
      <c r="WYY1048564"/>
      <c r="WYZ1048564"/>
      <c r="WZA1048564"/>
      <c r="WZB1048564"/>
      <c r="WZC1048564"/>
      <c r="WZD1048564"/>
      <c r="WZE1048564"/>
      <c r="WZF1048564"/>
      <c r="WZG1048564"/>
      <c r="WZH1048564"/>
      <c r="WZI1048564"/>
      <c r="WZJ1048564"/>
      <c r="WZK1048564"/>
      <c r="WZL1048564"/>
      <c r="WZM1048564"/>
      <c r="WZN1048564"/>
      <c r="WZO1048564"/>
      <c r="WZP1048564"/>
      <c r="WZQ1048564"/>
      <c r="WZR1048564"/>
      <c r="WZS1048564"/>
      <c r="WZT1048564"/>
      <c r="WZU1048564"/>
      <c r="WZV1048564"/>
      <c r="WZW1048564"/>
      <c r="WZX1048564"/>
      <c r="WZY1048564"/>
      <c r="WZZ1048564"/>
      <c r="XAA1048564"/>
      <c r="XAB1048564"/>
      <c r="XAC1048564"/>
      <c r="XAD1048564"/>
      <c r="XAE1048564"/>
      <c r="XAF1048564"/>
      <c r="XAG1048564"/>
      <c r="XAH1048564"/>
      <c r="XAI1048564"/>
      <c r="XAJ1048564"/>
      <c r="XAK1048564"/>
      <c r="XAL1048564"/>
      <c r="XAM1048564"/>
      <c r="XAN1048564"/>
      <c r="XAO1048564"/>
      <c r="XAP1048564"/>
      <c r="XAQ1048564"/>
      <c r="XAR1048564"/>
      <c r="XAS1048564"/>
      <c r="XAT1048564"/>
      <c r="XAU1048564"/>
      <c r="XAV1048564"/>
      <c r="XAW1048564"/>
      <c r="XAX1048564"/>
      <c r="XAY1048564"/>
      <c r="XAZ1048564"/>
      <c r="XBA1048564"/>
      <c r="XBB1048564"/>
      <c r="XBC1048564"/>
      <c r="XBD1048564"/>
      <c r="XBE1048564"/>
      <c r="XBF1048564"/>
      <c r="XBG1048564"/>
      <c r="XBH1048564"/>
      <c r="XBI1048564"/>
      <c r="XBJ1048564"/>
      <c r="XBK1048564"/>
      <c r="XBL1048564"/>
      <c r="XBM1048564"/>
      <c r="XBN1048564"/>
      <c r="XBO1048564"/>
      <c r="XBP1048564"/>
      <c r="XBQ1048564"/>
      <c r="XBR1048564"/>
      <c r="XBS1048564"/>
      <c r="XBT1048564"/>
      <c r="XBU1048564"/>
      <c r="XBV1048564"/>
      <c r="XBW1048564"/>
      <c r="XBX1048564"/>
      <c r="XBY1048564"/>
      <c r="XBZ1048564"/>
      <c r="XCA1048564"/>
      <c r="XCB1048564"/>
      <c r="XCC1048564"/>
      <c r="XCD1048564"/>
      <c r="XCE1048564"/>
      <c r="XCF1048564"/>
      <c r="XCG1048564"/>
      <c r="XCH1048564"/>
      <c r="XCI1048564"/>
      <c r="XCJ1048564"/>
      <c r="XCK1048564"/>
      <c r="XCL1048564"/>
      <c r="XCM1048564"/>
      <c r="XCN1048564"/>
      <c r="XCO1048564"/>
      <c r="XCP1048564"/>
      <c r="XCQ1048564"/>
      <c r="XCR1048564"/>
      <c r="XCS1048564"/>
      <c r="XCT1048564"/>
      <c r="XCU1048564"/>
      <c r="XCV1048564"/>
      <c r="XCW1048564"/>
      <c r="XCX1048564"/>
      <c r="XCY1048564"/>
      <c r="XCZ1048564"/>
      <c r="XDA1048564"/>
      <c r="XDB1048564"/>
      <c r="XDC1048564"/>
      <c r="XDD1048564"/>
      <c r="XDE1048564"/>
      <c r="XDF1048564"/>
      <c r="XDG1048564"/>
      <c r="XDH1048564"/>
      <c r="XDI1048564"/>
      <c r="XDJ1048564"/>
      <c r="XDK1048564"/>
      <c r="XDL1048564"/>
      <c r="XDM1048564"/>
      <c r="XDN1048564"/>
      <c r="XDO1048564"/>
      <c r="XDP1048564"/>
      <c r="XDQ1048564"/>
      <c r="XDR1048564"/>
      <c r="XDS1048564"/>
      <c r="XDT1048564"/>
      <c r="XDU1048564"/>
      <c r="XDV1048564"/>
      <c r="XDW1048564"/>
      <c r="XDX1048564"/>
      <c r="XDY1048564"/>
      <c r="XDZ1048564"/>
      <c r="XEA1048564"/>
      <c r="XEB1048564"/>
      <c r="XEC1048564"/>
      <c r="XED1048564"/>
      <c r="XEE1048564"/>
      <c r="XEF1048564"/>
      <c r="XEG1048564"/>
      <c r="XEH1048564"/>
      <c r="XEI1048564"/>
      <c r="XEJ1048564"/>
      <c r="XEK1048564"/>
      <c r="XEL1048564"/>
      <c r="XEM1048564"/>
      <c r="XEN1048564"/>
      <c r="XEO1048564"/>
      <c r="XEP1048564"/>
      <c r="XEQ1048564"/>
      <c r="XER1048564"/>
      <c r="XES1048564"/>
      <c r="XET1048564"/>
    </row>
    <row r="1048565" spans="1:16374" x14ac:dyDescent="0.15">
      <c r="A1048565"/>
      <c r="B1048565"/>
      <c r="C1048565"/>
      <c r="D1048565"/>
      <c r="E1048565"/>
      <c r="F1048565"/>
      <c r="G1048565"/>
      <c r="H1048565"/>
      <c r="I1048565"/>
      <c r="J1048565"/>
      <c r="K1048565"/>
      <c r="L1048565"/>
      <c r="M1048565"/>
      <c r="N1048565"/>
      <c r="O1048565"/>
      <c r="P1048565"/>
      <c r="Q1048565"/>
      <c r="R1048565"/>
      <c r="S1048565"/>
      <c r="T1048565"/>
      <c r="U1048565"/>
      <c r="V1048565"/>
      <c r="W1048565"/>
      <c r="X1048565"/>
      <c r="Y1048565"/>
      <c r="Z1048565"/>
      <c r="AA1048565"/>
      <c r="AB1048565"/>
      <c r="AC1048565"/>
      <c r="AD1048565"/>
      <c r="AE1048565"/>
      <c r="AF1048565"/>
      <c r="AG1048565"/>
      <c r="AH1048565"/>
      <c r="AI1048565"/>
      <c r="AJ1048565"/>
      <c r="AK1048565"/>
      <c r="AL1048565"/>
      <c r="AM1048565"/>
      <c r="AN1048565"/>
      <c r="AO1048565"/>
      <c r="AP1048565"/>
      <c r="AQ1048565"/>
      <c r="AR1048565"/>
      <c r="AS1048565"/>
      <c r="AT1048565"/>
      <c r="AU1048565"/>
      <c r="AV1048565"/>
      <c r="AW1048565"/>
      <c r="AX1048565"/>
      <c r="AY1048565"/>
      <c r="AZ1048565"/>
      <c r="BA1048565"/>
      <c r="BB1048565"/>
      <c r="BC1048565"/>
      <c r="BD1048565"/>
      <c r="BE1048565"/>
      <c r="BF1048565"/>
      <c r="BG1048565"/>
      <c r="BH1048565"/>
      <c r="BI1048565"/>
      <c r="BJ1048565"/>
      <c r="BK1048565"/>
      <c r="BL1048565"/>
      <c r="BM1048565"/>
      <c r="BN1048565"/>
      <c r="BO1048565"/>
      <c r="BP1048565"/>
      <c r="BQ1048565"/>
      <c r="BR1048565"/>
      <c r="BS1048565"/>
      <c r="BT1048565"/>
      <c r="BU1048565"/>
      <c r="BV1048565"/>
      <c r="BW1048565"/>
      <c r="BX1048565"/>
      <c r="BY1048565"/>
      <c r="BZ1048565"/>
      <c r="CA1048565"/>
      <c r="CB1048565"/>
      <c r="CC1048565"/>
      <c r="CD1048565"/>
      <c r="CE1048565"/>
      <c r="CF1048565"/>
      <c r="CG1048565"/>
      <c r="CH1048565"/>
      <c r="CI1048565"/>
      <c r="CJ1048565"/>
      <c r="CK1048565"/>
      <c r="CL1048565"/>
      <c r="CM1048565"/>
      <c r="CN1048565"/>
      <c r="CO1048565"/>
      <c r="CP1048565"/>
      <c r="CQ1048565"/>
      <c r="CR1048565"/>
      <c r="CS1048565"/>
      <c r="CT1048565"/>
      <c r="CU1048565"/>
      <c r="CV1048565"/>
      <c r="CW1048565"/>
      <c r="CX1048565"/>
      <c r="CY1048565"/>
      <c r="CZ1048565"/>
      <c r="DA1048565"/>
      <c r="DB1048565"/>
      <c r="DC1048565"/>
      <c r="DD1048565"/>
      <c r="DE1048565"/>
      <c r="DF1048565"/>
      <c r="DG1048565"/>
      <c r="DH1048565"/>
      <c r="DI1048565"/>
      <c r="DJ1048565"/>
      <c r="DK1048565"/>
      <c r="DL1048565"/>
      <c r="DM1048565"/>
      <c r="DN1048565"/>
      <c r="DO1048565"/>
      <c r="DP1048565"/>
      <c r="DQ1048565"/>
      <c r="DR1048565"/>
      <c r="DS1048565"/>
      <c r="DT1048565"/>
      <c r="DU1048565"/>
      <c r="DV1048565"/>
      <c r="DW1048565"/>
      <c r="DX1048565"/>
      <c r="DY1048565"/>
      <c r="DZ1048565"/>
      <c r="EA1048565"/>
      <c r="EB1048565"/>
      <c r="EC1048565"/>
      <c r="ED1048565"/>
      <c r="EE1048565"/>
      <c r="EF1048565"/>
      <c r="EG1048565"/>
      <c r="EH1048565"/>
      <c r="EI1048565"/>
      <c r="EJ1048565"/>
      <c r="EK1048565"/>
      <c r="EL1048565"/>
      <c r="EM1048565"/>
      <c r="EN1048565"/>
      <c r="EO1048565"/>
      <c r="EP1048565"/>
      <c r="EQ1048565"/>
      <c r="ER1048565"/>
      <c r="ES1048565"/>
      <c r="ET1048565"/>
      <c r="EU1048565"/>
      <c r="EV1048565"/>
      <c r="EW1048565"/>
      <c r="EX1048565"/>
      <c r="EY1048565"/>
      <c r="EZ1048565"/>
      <c r="FA1048565"/>
      <c r="FB1048565"/>
      <c r="FC1048565"/>
      <c r="FD1048565"/>
      <c r="FE1048565"/>
      <c r="FF1048565"/>
      <c r="FG1048565"/>
      <c r="FH1048565"/>
      <c r="FI1048565"/>
      <c r="FJ1048565"/>
      <c r="FK1048565"/>
      <c r="FL1048565"/>
      <c r="FM1048565"/>
      <c r="FN1048565"/>
      <c r="FO1048565"/>
      <c r="FP1048565"/>
      <c r="FQ1048565"/>
      <c r="FR1048565"/>
      <c r="FS1048565"/>
      <c r="FT1048565"/>
      <c r="FU1048565"/>
      <c r="FV1048565"/>
      <c r="FW1048565"/>
      <c r="FX1048565"/>
      <c r="FY1048565"/>
      <c r="FZ1048565"/>
      <c r="GA1048565"/>
      <c r="GB1048565"/>
      <c r="GC1048565"/>
      <c r="GD1048565"/>
      <c r="GE1048565"/>
      <c r="GF1048565"/>
      <c r="GG1048565"/>
      <c r="GH1048565"/>
      <c r="GI1048565"/>
      <c r="GJ1048565"/>
      <c r="GK1048565"/>
      <c r="GL1048565"/>
      <c r="GM1048565"/>
      <c r="GN1048565"/>
      <c r="GO1048565"/>
      <c r="GP1048565"/>
      <c r="GQ1048565"/>
      <c r="GR1048565"/>
      <c r="GS1048565"/>
      <c r="GT1048565"/>
      <c r="GU1048565"/>
      <c r="GV1048565"/>
      <c r="GW1048565"/>
      <c r="GX1048565"/>
      <c r="GY1048565"/>
      <c r="GZ1048565"/>
      <c r="HA1048565"/>
      <c r="HB1048565"/>
      <c r="HC1048565"/>
      <c r="HD1048565"/>
      <c r="HE1048565"/>
      <c r="HF1048565"/>
      <c r="HG1048565"/>
      <c r="HH1048565"/>
      <c r="HI1048565"/>
      <c r="HJ1048565"/>
      <c r="HK1048565"/>
      <c r="HL1048565"/>
      <c r="HM1048565"/>
      <c r="HN1048565"/>
      <c r="HO1048565"/>
      <c r="HP1048565"/>
      <c r="HQ1048565"/>
      <c r="HR1048565"/>
      <c r="HS1048565"/>
      <c r="HT1048565"/>
      <c r="HU1048565"/>
      <c r="HV1048565"/>
      <c r="HW1048565"/>
      <c r="HX1048565"/>
      <c r="HY1048565"/>
      <c r="HZ1048565"/>
      <c r="IA1048565"/>
      <c r="IB1048565"/>
      <c r="IC1048565"/>
      <c r="ID1048565"/>
      <c r="IE1048565"/>
      <c r="IF1048565"/>
      <c r="IG1048565"/>
      <c r="IH1048565"/>
      <c r="II1048565"/>
      <c r="IJ1048565"/>
      <c r="IK1048565"/>
      <c r="IL1048565"/>
      <c r="IM1048565"/>
      <c r="IN1048565"/>
      <c r="IO1048565"/>
      <c r="IP1048565"/>
      <c r="IQ1048565"/>
      <c r="IR1048565"/>
      <c r="IS1048565"/>
      <c r="IT1048565"/>
      <c r="IU1048565"/>
      <c r="IV1048565"/>
      <c r="IW1048565"/>
      <c r="IX1048565"/>
      <c r="IY1048565"/>
      <c r="IZ1048565"/>
      <c r="JA1048565"/>
      <c r="JB1048565"/>
      <c r="JC1048565"/>
      <c r="JD1048565"/>
      <c r="JE1048565"/>
      <c r="JF1048565"/>
      <c r="JG1048565"/>
      <c r="JH1048565"/>
      <c r="JI1048565"/>
      <c r="JJ1048565"/>
      <c r="JK1048565"/>
      <c r="JL1048565"/>
      <c r="JM1048565"/>
      <c r="JN1048565"/>
      <c r="JO1048565"/>
      <c r="JP1048565"/>
      <c r="JQ1048565"/>
      <c r="JR1048565"/>
      <c r="JS1048565"/>
      <c r="JT1048565"/>
      <c r="JU1048565"/>
      <c r="JV1048565"/>
      <c r="JW1048565"/>
      <c r="JX1048565"/>
      <c r="JY1048565"/>
      <c r="JZ1048565"/>
      <c r="KA1048565"/>
      <c r="KB1048565"/>
      <c r="KC1048565"/>
      <c r="KD1048565"/>
      <c r="KE1048565"/>
      <c r="KF1048565"/>
      <c r="KG1048565"/>
      <c r="KH1048565"/>
      <c r="KI1048565"/>
      <c r="KJ1048565"/>
      <c r="KK1048565"/>
      <c r="KL1048565"/>
      <c r="KM1048565"/>
      <c r="KN1048565"/>
      <c r="KO1048565"/>
      <c r="KP1048565"/>
      <c r="KQ1048565"/>
      <c r="KR1048565"/>
      <c r="KS1048565"/>
      <c r="KT1048565"/>
      <c r="KU1048565"/>
      <c r="KV1048565"/>
      <c r="KW1048565"/>
      <c r="KX1048565"/>
      <c r="KY1048565"/>
      <c r="KZ1048565"/>
      <c r="LA1048565"/>
      <c r="LB1048565"/>
      <c r="LC1048565"/>
      <c r="LD1048565"/>
      <c r="LE1048565"/>
      <c r="LF1048565"/>
      <c r="LG1048565"/>
      <c r="LH1048565"/>
      <c r="LI1048565"/>
      <c r="LJ1048565"/>
      <c r="LK1048565"/>
      <c r="LL1048565"/>
      <c r="LM1048565"/>
      <c r="LN1048565"/>
      <c r="LO1048565"/>
      <c r="LP1048565"/>
      <c r="LQ1048565"/>
      <c r="LR1048565"/>
      <c r="LS1048565"/>
      <c r="LT1048565"/>
      <c r="LU1048565"/>
      <c r="LV1048565"/>
      <c r="LW1048565"/>
      <c r="LX1048565"/>
      <c r="LY1048565"/>
      <c r="LZ1048565"/>
      <c r="MA1048565"/>
      <c r="MB1048565"/>
      <c r="MC1048565"/>
      <c r="MD1048565"/>
      <c r="ME1048565"/>
      <c r="MF1048565"/>
      <c r="MG1048565"/>
      <c r="MH1048565"/>
      <c r="MI1048565"/>
      <c r="MJ1048565"/>
      <c r="MK1048565"/>
      <c r="ML1048565"/>
      <c r="MM1048565"/>
      <c r="MN1048565"/>
      <c r="MO1048565"/>
      <c r="MP1048565"/>
      <c r="MQ1048565"/>
      <c r="MR1048565"/>
      <c r="MS1048565"/>
      <c r="MT1048565"/>
      <c r="MU1048565"/>
      <c r="MV1048565"/>
      <c r="MW1048565"/>
      <c r="MX1048565"/>
      <c r="MY1048565"/>
      <c r="MZ1048565"/>
      <c r="NA1048565"/>
      <c r="NB1048565"/>
      <c r="NC1048565"/>
      <c r="ND1048565"/>
      <c r="NE1048565"/>
      <c r="NF1048565"/>
      <c r="NG1048565"/>
      <c r="NH1048565"/>
      <c r="NI1048565"/>
      <c r="NJ1048565"/>
      <c r="NK1048565"/>
      <c r="NL1048565"/>
      <c r="NM1048565"/>
      <c r="NN1048565"/>
      <c r="NO1048565"/>
      <c r="NP1048565"/>
      <c r="NQ1048565"/>
      <c r="NR1048565"/>
      <c r="NS1048565"/>
      <c r="NT1048565"/>
      <c r="NU1048565"/>
      <c r="NV1048565"/>
      <c r="NW1048565"/>
      <c r="NX1048565"/>
      <c r="NY1048565"/>
      <c r="NZ1048565"/>
      <c r="OA1048565"/>
      <c r="OB1048565"/>
      <c r="OC1048565"/>
      <c r="OD1048565"/>
      <c r="OE1048565"/>
      <c r="OF1048565"/>
      <c r="OG1048565"/>
      <c r="OH1048565"/>
      <c r="OI1048565"/>
      <c r="OJ1048565"/>
      <c r="OK1048565"/>
      <c r="OL1048565"/>
      <c r="OM1048565"/>
      <c r="ON1048565"/>
      <c r="OO1048565"/>
      <c r="OP1048565"/>
      <c r="OQ1048565"/>
      <c r="OR1048565"/>
      <c r="OS1048565"/>
      <c r="OT1048565"/>
      <c r="OU1048565"/>
      <c r="OV1048565"/>
      <c r="OW1048565"/>
      <c r="OX1048565"/>
      <c r="OY1048565"/>
      <c r="OZ1048565"/>
      <c r="PA1048565"/>
      <c r="PB1048565"/>
      <c r="PC1048565"/>
      <c r="PD1048565"/>
      <c r="PE1048565"/>
      <c r="PF1048565"/>
      <c r="PG1048565"/>
      <c r="PH1048565"/>
      <c r="PI1048565"/>
      <c r="PJ1048565"/>
      <c r="PK1048565"/>
      <c r="PL1048565"/>
      <c r="PM1048565"/>
      <c r="PN1048565"/>
      <c r="PO1048565"/>
      <c r="PP1048565"/>
      <c r="PQ1048565"/>
      <c r="PR1048565"/>
      <c r="PS1048565"/>
      <c r="PT1048565"/>
      <c r="PU1048565"/>
      <c r="PV1048565"/>
      <c r="PW1048565"/>
      <c r="PX1048565"/>
      <c r="PY1048565"/>
      <c r="PZ1048565"/>
      <c r="QA1048565"/>
      <c r="QB1048565"/>
      <c r="QC1048565"/>
      <c r="QD1048565"/>
      <c r="QE1048565"/>
      <c r="QF1048565"/>
      <c r="QG1048565"/>
      <c r="QH1048565"/>
      <c r="QI1048565"/>
      <c r="QJ1048565"/>
      <c r="QK1048565"/>
      <c r="QL1048565"/>
      <c r="QM1048565"/>
      <c r="QN1048565"/>
      <c r="QO1048565"/>
      <c r="QP1048565"/>
      <c r="QQ1048565"/>
      <c r="QR1048565"/>
      <c r="QS1048565"/>
      <c r="QT1048565"/>
      <c r="QU1048565"/>
      <c r="QV1048565"/>
      <c r="QW1048565"/>
      <c r="QX1048565"/>
      <c r="QY1048565"/>
      <c r="QZ1048565"/>
      <c r="RA1048565"/>
      <c r="RB1048565"/>
      <c r="RC1048565"/>
      <c r="RD1048565"/>
      <c r="RE1048565"/>
      <c r="RF1048565"/>
      <c r="RG1048565"/>
      <c r="RH1048565"/>
      <c r="RI1048565"/>
      <c r="RJ1048565"/>
      <c r="RK1048565"/>
      <c r="RL1048565"/>
      <c r="RM1048565"/>
      <c r="RN1048565"/>
      <c r="RO1048565"/>
      <c r="RP1048565"/>
      <c r="RQ1048565"/>
      <c r="RR1048565"/>
      <c r="RS1048565"/>
      <c r="RT1048565"/>
      <c r="RU1048565"/>
      <c r="RV1048565"/>
      <c r="RW1048565"/>
      <c r="RX1048565"/>
      <c r="RY1048565"/>
      <c r="RZ1048565"/>
      <c r="SA1048565"/>
      <c r="SB1048565"/>
      <c r="SC1048565"/>
      <c r="SD1048565"/>
      <c r="SE1048565"/>
      <c r="SF1048565"/>
      <c r="SG1048565"/>
      <c r="SH1048565"/>
      <c r="SI1048565"/>
      <c r="SJ1048565"/>
      <c r="SK1048565"/>
      <c r="SL1048565"/>
      <c r="SM1048565"/>
      <c r="SN1048565"/>
      <c r="SO1048565"/>
      <c r="SP1048565"/>
      <c r="SQ1048565"/>
      <c r="SR1048565"/>
      <c r="SS1048565"/>
      <c r="ST1048565"/>
      <c r="SU1048565"/>
      <c r="SV1048565"/>
      <c r="SW1048565"/>
      <c r="SX1048565"/>
      <c r="SY1048565"/>
      <c r="SZ1048565"/>
      <c r="TA1048565"/>
      <c r="TB1048565"/>
      <c r="TC1048565"/>
      <c r="TD1048565"/>
      <c r="TE1048565"/>
      <c r="TF1048565"/>
      <c r="TG1048565"/>
      <c r="TH1048565"/>
      <c r="TI1048565"/>
      <c r="TJ1048565"/>
      <c r="TK1048565"/>
      <c r="TL1048565"/>
      <c r="TM1048565"/>
      <c r="TN1048565"/>
      <c r="TO1048565"/>
      <c r="TP1048565"/>
      <c r="TQ1048565"/>
      <c r="TR1048565"/>
      <c r="TS1048565"/>
      <c r="TT1048565"/>
      <c r="TU1048565"/>
      <c r="TV1048565"/>
      <c r="TW1048565"/>
      <c r="TX1048565"/>
      <c r="TY1048565"/>
      <c r="TZ1048565"/>
      <c r="UA1048565"/>
      <c r="UB1048565"/>
      <c r="UC1048565"/>
      <c r="UD1048565"/>
      <c r="UE1048565"/>
      <c r="UF1048565"/>
      <c r="UG1048565"/>
      <c r="UH1048565"/>
      <c r="UI1048565"/>
      <c r="UJ1048565"/>
      <c r="UK1048565"/>
      <c r="UL1048565"/>
      <c r="UM1048565"/>
      <c r="UN1048565"/>
      <c r="UO1048565"/>
      <c r="UP1048565"/>
      <c r="UQ1048565"/>
      <c r="UR1048565"/>
      <c r="US1048565"/>
      <c r="UT1048565"/>
      <c r="UU1048565"/>
      <c r="UV1048565"/>
      <c r="UW1048565"/>
      <c r="UX1048565"/>
      <c r="UY1048565"/>
      <c r="UZ1048565"/>
      <c r="VA1048565"/>
      <c r="VB1048565"/>
      <c r="VC1048565"/>
      <c r="VD1048565"/>
      <c r="VE1048565"/>
      <c r="VF1048565"/>
      <c r="VG1048565"/>
      <c r="VH1048565"/>
      <c r="VI1048565"/>
      <c r="VJ1048565"/>
      <c r="VK1048565"/>
      <c r="VL1048565"/>
      <c r="VM1048565"/>
      <c r="VN1048565"/>
      <c r="VO1048565"/>
      <c r="VP1048565"/>
      <c r="VQ1048565"/>
      <c r="VR1048565"/>
      <c r="VS1048565"/>
      <c r="VT1048565"/>
      <c r="VU1048565"/>
      <c r="VV1048565"/>
      <c r="VW1048565"/>
      <c r="VX1048565"/>
      <c r="VY1048565"/>
      <c r="VZ1048565"/>
      <c r="WA1048565"/>
      <c r="WB1048565"/>
      <c r="WC1048565"/>
      <c r="WD1048565"/>
      <c r="WE1048565"/>
      <c r="WF1048565"/>
      <c r="WG1048565"/>
      <c r="WH1048565"/>
      <c r="WI1048565"/>
      <c r="WJ1048565"/>
      <c r="WK1048565"/>
      <c r="WL1048565"/>
      <c r="WM1048565"/>
      <c r="WN1048565"/>
      <c r="WO1048565"/>
      <c r="WP1048565"/>
      <c r="WQ1048565"/>
      <c r="WR1048565"/>
      <c r="WS1048565"/>
      <c r="WT1048565"/>
      <c r="WU1048565"/>
      <c r="WV1048565"/>
      <c r="WW1048565"/>
      <c r="WX1048565"/>
      <c r="WY1048565"/>
      <c r="WZ1048565"/>
      <c r="XA1048565"/>
      <c r="XB1048565"/>
      <c r="XC1048565"/>
      <c r="XD1048565"/>
      <c r="XE1048565"/>
      <c r="XF1048565"/>
      <c r="XG1048565"/>
      <c r="XH1048565"/>
      <c r="XI1048565"/>
      <c r="XJ1048565"/>
      <c r="XK1048565"/>
      <c r="XL1048565"/>
      <c r="XM1048565"/>
      <c r="XN1048565"/>
      <c r="XO1048565"/>
      <c r="XP1048565"/>
      <c r="XQ1048565"/>
      <c r="XR1048565"/>
      <c r="XS1048565"/>
      <c r="XT1048565"/>
      <c r="XU1048565"/>
      <c r="XV1048565"/>
      <c r="XW1048565"/>
      <c r="XX1048565"/>
      <c r="XY1048565"/>
      <c r="XZ1048565"/>
      <c r="YA1048565"/>
      <c r="YB1048565"/>
      <c r="YC1048565"/>
      <c r="YD1048565"/>
      <c r="YE1048565"/>
      <c r="YF1048565"/>
      <c r="YG1048565"/>
      <c r="YH1048565"/>
      <c r="YI1048565"/>
      <c r="YJ1048565"/>
      <c r="YK1048565"/>
      <c r="YL1048565"/>
      <c r="YM1048565"/>
      <c r="YN1048565"/>
      <c r="YO1048565"/>
      <c r="YP1048565"/>
      <c r="YQ1048565"/>
      <c r="YR1048565"/>
      <c r="YS1048565"/>
      <c r="YT1048565"/>
      <c r="YU1048565"/>
      <c r="YV1048565"/>
      <c r="YW1048565"/>
      <c r="YX1048565"/>
      <c r="YY1048565"/>
      <c r="YZ1048565"/>
      <c r="ZA1048565"/>
      <c r="ZB1048565"/>
      <c r="ZC1048565"/>
      <c r="ZD1048565"/>
      <c r="ZE1048565"/>
      <c r="ZF1048565"/>
      <c r="ZG1048565"/>
      <c r="ZH1048565"/>
      <c r="ZI1048565"/>
      <c r="ZJ1048565"/>
      <c r="ZK1048565"/>
      <c r="ZL1048565"/>
      <c r="ZM1048565"/>
      <c r="ZN1048565"/>
      <c r="ZO1048565"/>
      <c r="ZP1048565"/>
      <c r="ZQ1048565"/>
      <c r="ZR1048565"/>
      <c r="ZS1048565"/>
      <c r="ZT1048565"/>
      <c r="ZU1048565"/>
      <c r="ZV1048565"/>
      <c r="ZW1048565"/>
      <c r="ZX1048565"/>
      <c r="ZY1048565"/>
      <c r="ZZ1048565"/>
      <c r="AAA1048565"/>
      <c r="AAB1048565"/>
      <c r="AAC1048565"/>
      <c r="AAD1048565"/>
      <c r="AAE1048565"/>
      <c r="AAF1048565"/>
      <c r="AAG1048565"/>
      <c r="AAH1048565"/>
      <c r="AAI1048565"/>
      <c r="AAJ1048565"/>
      <c r="AAK1048565"/>
      <c r="AAL1048565"/>
      <c r="AAM1048565"/>
      <c r="AAN1048565"/>
      <c r="AAO1048565"/>
      <c r="AAP1048565"/>
      <c r="AAQ1048565"/>
      <c r="AAR1048565"/>
      <c r="AAS1048565"/>
      <c r="AAT1048565"/>
      <c r="AAU1048565"/>
      <c r="AAV1048565"/>
      <c r="AAW1048565"/>
      <c r="AAX1048565"/>
      <c r="AAY1048565"/>
      <c r="AAZ1048565"/>
      <c r="ABA1048565"/>
      <c r="ABB1048565"/>
      <c r="ABC1048565"/>
      <c r="ABD1048565"/>
      <c r="ABE1048565"/>
      <c r="ABF1048565"/>
      <c r="ABG1048565"/>
      <c r="ABH1048565"/>
      <c r="ABI1048565"/>
      <c r="ABJ1048565"/>
      <c r="ABK1048565"/>
      <c r="ABL1048565"/>
      <c r="ABM1048565"/>
      <c r="ABN1048565"/>
      <c r="ABO1048565"/>
      <c r="ABP1048565"/>
      <c r="ABQ1048565"/>
      <c r="ABR1048565"/>
      <c r="ABS1048565"/>
      <c r="ABT1048565"/>
      <c r="ABU1048565"/>
      <c r="ABV1048565"/>
      <c r="ABW1048565"/>
      <c r="ABX1048565"/>
      <c r="ABY1048565"/>
      <c r="ABZ1048565"/>
      <c r="ACA1048565"/>
      <c r="ACB1048565"/>
      <c r="ACC1048565"/>
      <c r="ACD1048565"/>
      <c r="ACE1048565"/>
      <c r="ACF1048565"/>
      <c r="ACG1048565"/>
      <c r="ACH1048565"/>
      <c r="ACI1048565"/>
      <c r="ACJ1048565"/>
      <c r="ACK1048565"/>
      <c r="ACL1048565"/>
      <c r="ACM1048565"/>
      <c r="ACN1048565"/>
      <c r="ACO1048565"/>
      <c r="ACP1048565"/>
      <c r="ACQ1048565"/>
      <c r="ACR1048565"/>
      <c r="ACS1048565"/>
      <c r="ACT1048565"/>
      <c r="ACU1048565"/>
      <c r="ACV1048565"/>
      <c r="ACW1048565"/>
      <c r="ACX1048565"/>
      <c r="ACY1048565"/>
      <c r="ACZ1048565"/>
      <c r="ADA1048565"/>
      <c r="ADB1048565"/>
      <c r="ADC1048565"/>
      <c r="ADD1048565"/>
      <c r="ADE1048565"/>
      <c r="ADF1048565"/>
      <c r="ADG1048565"/>
      <c r="ADH1048565"/>
      <c r="ADI1048565"/>
      <c r="ADJ1048565"/>
      <c r="ADK1048565"/>
      <c r="ADL1048565"/>
      <c r="ADM1048565"/>
      <c r="ADN1048565"/>
      <c r="ADO1048565"/>
      <c r="ADP1048565"/>
      <c r="ADQ1048565"/>
      <c r="ADR1048565"/>
      <c r="ADS1048565"/>
      <c r="ADT1048565"/>
      <c r="ADU1048565"/>
      <c r="ADV1048565"/>
      <c r="ADW1048565"/>
      <c r="ADX1048565"/>
      <c r="ADY1048565"/>
      <c r="ADZ1048565"/>
      <c r="AEA1048565"/>
      <c r="AEB1048565"/>
      <c r="AEC1048565"/>
      <c r="AED1048565"/>
      <c r="AEE1048565"/>
      <c r="AEF1048565"/>
      <c r="AEG1048565"/>
      <c r="AEH1048565"/>
      <c r="AEI1048565"/>
      <c r="AEJ1048565"/>
      <c r="AEK1048565"/>
      <c r="AEL1048565"/>
      <c r="AEM1048565"/>
      <c r="AEN1048565"/>
      <c r="AEO1048565"/>
      <c r="AEP1048565"/>
      <c r="AEQ1048565"/>
      <c r="AER1048565"/>
      <c r="AES1048565"/>
      <c r="AET1048565"/>
      <c r="AEU1048565"/>
      <c r="AEV1048565"/>
      <c r="AEW1048565"/>
      <c r="AEX1048565"/>
      <c r="AEY1048565"/>
      <c r="AEZ1048565"/>
      <c r="AFA1048565"/>
      <c r="AFB1048565"/>
      <c r="AFC1048565"/>
      <c r="AFD1048565"/>
      <c r="AFE1048565"/>
      <c r="AFF1048565"/>
      <c r="AFG1048565"/>
      <c r="AFH1048565"/>
      <c r="AFI1048565"/>
      <c r="AFJ1048565"/>
      <c r="AFK1048565"/>
      <c r="AFL1048565"/>
      <c r="AFM1048565"/>
      <c r="AFN1048565"/>
      <c r="AFO1048565"/>
      <c r="AFP1048565"/>
      <c r="AFQ1048565"/>
      <c r="AFR1048565"/>
      <c r="AFS1048565"/>
      <c r="AFT1048565"/>
      <c r="AFU1048565"/>
      <c r="AFV1048565"/>
      <c r="AFW1048565"/>
      <c r="AFX1048565"/>
      <c r="AFY1048565"/>
      <c r="AFZ1048565"/>
      <c r="AGA1048565"/>
      <c r="AGB1048565"/>
      <c r="AGC1048565"/>
      <c r="AGD1048565"/>
      <c r="AGE1048565"/>
      <c r="AGF1048565"/>
      <c r="AGG1048565"/>
      <c r="AGH1048565"/>
      <c r="AGI1048565"/>
      <c r="AGJ1048565"/>
      <c r="AGK1048565"/>
      <c r="AGL1048565"/>
      <c r="AGM1048565"/>
      <c r="AGN1048565"/>
      <c r="AGO1048565"/>
      <c r="AGP1048565"/>
      <c r="AGQ1048565"/>
      <c r="AGR1048565"/>
      <c r="AGS1048565"/>
      <c r="AGT1048565"/>
      <c r="AGU1048565"/>
      <c r="AGV1048565"/>
      <c r="AGW1048565"/>
      <c r="AGX1048565"/>
      <c r="AGY1048565"/>
      <c r="AGZ1048565"/>
      <c r="AHA1048565"/>
      <c r="AHB1048565"/>
      <c r="AHC1048565"/>
      <c r="AHD1048565"/>
      <c r="AHE1048565"/>
      <c r="AHF1048565"/>
      <c r="AHG1048565"/>
      <c r="AHH1048565"/>
      <c r="AHI1048565"/>
      <c r="AHJ1048565"/>
      <c r="AHK1048565"/>
      <c r="AHL1048565"/>
      <c r="AHM1048565"/>
      <c r="AHN1048565"/>
      <c r="AHO1048565"/>
      <c r="AHP1048565"/>
      <c r="AHQ1048565"/>
      <c r="AHR1048565"/>
      <c r="AHS1048565"/>
      <c r="AHT1048565"/>
      <c r="AHU1048565"/>
      <c r="AHV1048565"/>
      <c r="AHW1048565"/>
      <c r="AHX1048565"/>
      <c r="AHY1048565"/>
      <c r="AHZ1048565"/>
      <c r="AIA1048565"/>
      <c r="AIB1048565"/>
      <c r="AIC1048565"/>
      <c r="AID1048565"/>
      <c r="AIE1048565"/>
      <c r="AIF1048565"/>
      <c r="AIG1048565"/>
      <c r="AIH1048565"/>
      <c r="AII1048565"/>
      <c r="AIJ1048565"/>
      <c r="AIK1048565"/>
      <c r="AIL1048565"/>
      <c r="AIM1048565"/>
      <c r="AIN1048565"/>
      <c r="AIO1048565"/>
      <c r="AIP1048565"/>
      <c r="AIQ1048565"/>
      <c r="AIR1048565"/>
      <c r="AIS1048565"/>
      <c r="AIT1048565"/>
      <c r="AIU1048565"/>
      <c r="AIV1048565"/>
      <c r="AIW1048565"/>
      <c r="AIX1048565"/>
      <c r="AIY1048565"/>
      <c r="AIZ1048565"/>
      <c r="AJA1048565"/>
      <c r="AJB1048565"/>
      <c r="AJC1048565"/>
      <c r="AJD1048565"/>
      <c r="AJE1048565"/>
      <c r="AJF1048565"/>
      <c r="AJG1048565"/>
      <c r="AJH1048565"/>
      <c r="AJI1048565"/>
      <c r="AJJ1048565"/>
      <c r="AJK1048565"/>
      <c r="AJL1048565"/>
      <c r="AJM1048565"/>
      <c r="AJN1048565"/>
      <c r="AJO1048565"/>
      <c r="AJP1048565"/>
      <c r="AJQ1048565"/>
      <c r="AJR1048565"/>
      <c r="AJS1048565"/>
      <c r="AJT1048565"/>
      <c r="AJU1048565"/>
      <c r="AJV1048565"/>
      <c r="AJW1048565"/>
      <c r="AJX1048565"/>
      <c r="AJY1048565"/>
      <c r="AJZ1048565"/>
      <c r="AKA1048565"/>
      <c r="AKB1048565"/>
      <c r="AKC1048565"/>
      <c r="AKD1048565"/>
      <c r="AKE1048565"/>
      <c r="AKF1048565"/>
      <c r="AKG1048565"/>
      <c r="AKH1048565"/>
      <c r="AKI1048565"/>
      <c r="AKJ1048565"/>
      <c r="AKK1048565"/>
      <c r="AKL1048565"/>
      <c r="AKM1048565"/>
      <c r="AKN1048565"/>
      <c r="AKO1048565"/>
      <c r="AKP1048565"/>
      <c r="AKQ1048565"/>
      <c r="AKR1048565"/>
      <c r="AKS1048565"/>
      <c r="AKT1048565"/>
      <c r="AKU1048565"/>
      <c r="AKV1048565"/>
      <c r="AKW1048565"/>
      <c r="AKX1048565"/>
      <c r="AKY1048565"/>
      <c r="AKZ1048565"/>
      <c r="ALA1048565"/>
      <c r="ALB1048565"/>
      <c r="ALC1048565"/>
      <c r="ALD1048565"/>
      <c r="ALE1048565"/>
      <c r="ALF1048565"/>
      <c r="ALG1048565"/>
      <c r="ALH1048565"/>
      <c r="ALI1048565"/>
      <c r="ALJ1048565"/>
      <c r="ALK1048565"/>
      <c r="ALL1048565"/>
      <c r="ALM1048565"/>
      <c r="ALN1048565"/>
      <c r="ALO1048565"/>
      <c r="ALP1048565"/>
      <c r="ALQ1048565"/>
      <c r="ALR1048565"/>
      <c r="ALS1048565"/>
      <c r="ALT1048565"/>
      <c r="ALU1048565"/>
      <c r="ALV1048565"/>
      <c r="ALW1048565"/>
      <c r="ALX1048565"/>
      <c r="ALY1048565"/>
      <c r="ALZ1048565"/>
      <c r="AMA1048565"/>
      <c r="AMB1048565"/>
      <c r="AMC1048565"/>
      <c r="AMD1048565"/>
      <c r="AME1048565"/>
      <c r="AMF1048565"/>
      <c r="AMG1048565"/>
      <c r="AMH1048565"/>
      <c r="AMI1048565"/>
      <c r="AMJ1048565"/>
      <c r="AMK1048565"/>
      <c r="AML1048565"/>
      <c r="AMM1048565"/>
      <c r="AMN1048565"/>
      <c r="AMO1048565"/>
      <c r="AMP1048565"/>
      <c r="AMQ1048565"/>
      <c r="AMR1048565"/>
      <c r="AMS1048565"/>
      <c r="AMT1048565"/>
      <c r="AMU1048565"/>
      <c r="AMV1048565"/>
      <c r="AMW1048565"/>
      <c r="AMX1048565"/>
      <c r="AMY1048565"/>
      <c r="AMZ1048565"/>
      <c r="ANA1048565"/>
      <c r="ANB1048565"/>
      <c r="ANC1048565"/>
      <c r="AND1048565"/>
      <c r="ANE1048565"/>
      <c r="ANF1048565"/>
      <c r="ANG1048565"/>
      <c r="ANH1048565"/>
      <c r="ANI1048565"/>
      <c r="ANJ1048565"/>
      <c r="ANK1048565"/>
      <c r="ANL1048565"/>
      <c r="ANM1048565"/>
      <c r="ANN1048565"/>
      <c r="ANO1048565"/>
      <c r="ANP1048565"/>
      <c r="ANQ1048565"/>
      <c r="ANR1048565"/>
      <c r="ANS1048565"/>
      <c r="ANT1048565"/>
      <c r="ANU1048565"/>
      <c r="ANV1048565"/>
      <c r="ANW1048565"/>
      <c r="ANX1048565"/>
      <c r="ANY1048565"/>
      <c r="ANZ1048565"/>
      <c r="AOA1048565"/>
      <c r="AOB1048565"/>
      <c r="AOC1048565"/>
      <c r="AOD1048565"/>
      <c r="AOE1048565"/>
      <c r="AOF1048565"/>
      <c r="AOG1048565"/>
      <c r="AOH1048565"/>
      <c r="AOI1048565"/>
      <c r="AOJ1048565"/>
      <c r="AOK1048565"/>
      <c r="AOL1048565"/>
      <c r="AOM1048565"/>
      <c r="AON1048565"/>
      <c r="AOO1048565"/>
      <c r="AOP1048565"/>
      <c r="AOQ1048565"/>
      <c r="AOR1048565"/>
      <c r="AOS1048565"/>
      <c r="AOT1048565"/>
      <c r="AOU1048565"/>
      <c r="AOV1048565"/>
      <c r="AOW1048565"/>
      <c r="AOX1048565"/>
      <c r="AOY1048565"/>
      <c r="AOZ1048565"/>
      <c r="APA1048565"/>
      <c r="APB1048565"/>
      <c r="APC1048565"/>
      <c r="APD1048565"/>
      <c r="APE1048565"/>
      <c r="APF1048565"/>
      <c r="APG1048565"/>
      <c r="APH1048565"/>
      <c r="API1048565"/>
      <c r="APJ1048565"/>
      <c r="APK1048565"/>
      <c r="APL1048565"/>
      <c r="APM1048565"/>
      <c r="APN1048565"/>
      <c r="APO1048565"/>
      <c r="APP1048565"/>
      <c r="APQ1048565"/>
      <c r="APR1048565"/>
      <c r="APS1048565"/>
      <c r="APT1048565"/>
      <c r="APU1048565"/>
      <c r="APV1048565"/>
      <c r="APW1048565"/>
      <c r="APX1048565"/>
      <c r="APY1048565"/>
      <c r="APZ1048565"/>
      <c r="AQA1048565"/>
      <c r="AQB1048565"/>
      <c r="AQC1048565"/>
      <c r="AQD1048565"/>
      <c r="AQE1048565"/>
      <c r="AQF1048565"/>
      <c r="AQG1048565"/>
      <c r="AQH1048565"/>
      <c r="AQI1048565"/>
      <c r="AQJ1048565"/>
      <c r="AQK1048565"/>
      <c r="AQL1048565"/>
      <c r="AQM1048565"/>
      <c r="AQN1048565"/>
      <c r="AQO1048565"/>
      <c r="AQP1048565"/>
      <c r="AQQ1048565"/>
      <c r="AQR1048565"/>
      <c r="AQS1048565"/>
      <c r="AQT1048565"/>
      <c r="AQU1048565"/>
      <c r="AQV1048565"/>
      <c r="AQW1048565"/>
      <c r="AQX1048565"/>
      <c r="AQY1048565"/>
      <c r="AQZ1048565"/>
      <c r="ARA1048565"/>
      <c r="ARB1048565"/>
      <c r="ARC1048565"/>
      <c r="ARD1048565"/>
      <c r="ARE1048565"/>
      <c r="ARF1048565"/>
      <c r="ARG1048565"/>
      <c r="ARH1048565"/>
      <c r="ARI1048565"/>
      <c r="ARJ1048565"/>
      <c r="ARK1048565"/>
      <c r="ARL1048565"/>
      <c r="ARM1048565"/>
      <c r="ARN1048565"/>
      <c r="ARO1048565"/>
      <c r="ARP1048565"/>
      <c r="ARQ1048565"/>
      <c r="ARR1048565"/>
      <c r="ARS1048565"/>
      <c r="ART1048565"/>
      <c r="ARU1048565"/>
      <c r="ARV1048565"/>
      <c r="ARW1048565"/>
      <c r="ARX1048565"/>
      <c r="ARY1048565"/>
      <c r="ARZ1048565"/>
      <c r="ASA1048565"/>
      <c r="ASB1048565"/>
      <c r="ASC1048565"/>
      <c r="ASD1048565"/>
      <c r="ASE1048565"/>
      <c r="ASF1048565"/>
      <c r="ASG1048565"/>
      <c r="ASH1048565"/>
      <c r="ASI1048565"/>
      <c r="ASJ1048565"/>
      <c r="ASK1048565"/>
      <c r="ASL1048565"/>
      <c r="ASM1048565"/>
      <c r="ASN1048565"/>
      <c r="ASO1048565"/>
      <c r="ASP1048565"/>
      <c r="ASQ1048565"/>
      <c r="ASR1048565"/>
      <c r="ASS1048565"/>
      <c r="AST1048565"/>
      <c r="ASU1048565"/>
      <c r="ASV1048565"/>
      <c r="ASW1048565"/>
      <c r="ASX1048565"/>
      <c r="ASY1048565"/>
      <c r="ASZ1048565"/>
      <c r="ATA1048565"/>
      <c r="ATB1048565"/>
      <c r="ATC1048565"/>
      <c r="ATD1048565"/>
      <c r="ATE1048565"/>
      <c r="ATF1048565"/>
      <c r="ATG1048565"/>
      <c r="ATH1048565"/>
      <c r="ATI1048565"/>
      <c r="ATJ1048565"/>
      <c r="ATK1048565"/>
      <c r="ATL1048565"/>
      <c r="ATM1048565"/>
      <c r="ATN1048565"/>
      <c r="ATO1048565"/>
      <c r="ATP1048565"/>
      <c r="ATQ1048565"/>
      <c r="ATR1048565"/>
      <c r="ATS1048565"/>
      <c r="ATT1048565"/>
      <c r="ATU1048565"/>
      <c r="ATV1048565"/>
      <c r="ATW1048565"/>
      <c r="ATX1048565"/>
      <c r="ATY1048565"/>
      <c r="ATZ1048565"/>
      <c r="AUA1048565"/>
      <c r="AUB1048565"/>
      <c r="AUC1048565"/>
      <c r="AUD1048565"/>
      <c r="AUE1048565"/>
      <c r="AUF1048565"/>
      <c r="AUG1048565"/>
      <c r="AUH1048565"/>
      <c r="AUI1048565"/>
      <c r="AUJ1048565"/>
      <c r="AUK1048565"/>
      <c r="AUL1048565"/>
      <c r="AUM1048565"/>
      <c r="AUN1048565"/>
      <c r="AUO1048565"/>
      <c r="AUP1048565"/>
      <c r="AUQ1048565"/>
      <c r="AUR1048565"/>
      <c r="AUS1048565"/>
      <c r="AUT1048565"/>
      <c r="AUU1048565"/>
      <c r="AUV1048565"/>
      <c r="AUW1048565"/>
      <c r="AUX1048565"/>
      <c r="AUY1048565"/>
      <c r="AUZ1048565"/>
      <c r="AVA1048565"/>
      <c r="AVB1048565"/>
      <c r="AVC1048565"/>
      <c r="AVD1048565"/>
      <c r="AVE1048565"/>
      <c r="AVF1048565"/>
      <c r="AVG1048565"/>
      <c r="AVH1048565"/>
      <c r="AVI1048565"/>
      <c r="AVJ1048565"/>
      <c r="AVK1048565"/>
      <c r="AVL1048565"/>
      <c r="AVM1048565"/>
      <c r="AVN1048565"/>
      <c r="AVO1048565"/>
      <c r="AVP1048565"/>
      <c r="AVQ1048565"/>
      <c r="AVR1048565"/>
      <c r="AVS1048565"/>
      <c r="AVT1048565"/>
      <c r="AVU1048565"/>
      <c r="AVV1048565"/>
      <c r="AVW1048565"/>
      <c r="AVX1048565"/>
      <c r="AVY1048565"/>
      <c r="AVZ1048565"/>
      <c r="AWA1048565"/>
      <c r="AWB1048565"/>
      <c r="AWC1048565"/>
      <c r="AWD1048565"/>
      <c r="AWE1048565"/>
      <c r="AWF1048565"/>
      <c r="AWG1048565"/>
      <c r="AWH1048565"/>
      <c r="AWI1048565"/>
      <c r="AWJ1048565"/>
      <c r="AWK1048565"/>
      <c r="AWL1048565"/>
      <c r="AWM1048565"/>
      <c r="AWN1048565"/>
      <c r="AWO1048565"/>
      <c r="AWP1048565"/>
      <c r="AWQ1048565"/>
      <c r="AWR1048565"/>
      <c r="AWS1048565"/>
      <c r="AWT1048565"/>
      <c r="AWU1048565"/>
      <c r="AWV1048565"/>
      <c r="AWW1048565"/>
      <c r="AWX1048565"/>
      <c r="AWY1048565"/>
      <c r="AWZ1048565"/>
      <c r="AXA1048565"/>
      <c r="AXB1048565"/>
      <c r="AXC1048565"/>
      <c r="AXD1048565"/>
      <c r="AXE1048565"/>
      <c r="AXF1048565"/>
      <c r="AXG1048565"/>
      <c r="AXH1048565"/>
      <c r="AXI1048565"/>
      <c r="AXJ1048565"/>
      <c r="AXK1048565"/>
      <c r="AXL1048565"/>
      <c r="AXM1048565"/>
      <c r="AXN1048565"/>
      <c r="AXO1048565"/>
      <c r="AXP1048565"/>
      <c r="AXQ1048565"/>
      <c r="AXR1048565"/>
      <c r="AXS1048565"/>
      <c r="AXT1048565"/>
      <c r="AXU1048565"/>
      <c r="AXV1048565"/>
      <c r="AXW1048565"/>
      <c r="AXX1048565"/>
      <c r="AXY1048565"/>
      <c r="AXZ1048565"/>
      <c r="AYA1048565"/>
      <c r="AYB1048565"/>
      <c r="AYC1048565"/>
      <c r="AYD1048565"/>
      <c r="AYE1048565"/>
      <c r="AYF1048565"/>
      <c r="AYG1048565"/>
      <c r="AYH1048565"/>
      <c r="AYI1048565"/>
      <c r="AYJ1048565"/>
      <c r="AYK1048565"/>
      <c r="AYL1048565"/>
      <c r="AYM1048565"/>
      <c r="AYN1048565"/>
      <c r="AYO1048565"/>
      <c r="AYP1048565"/>
      <c r="AYQ1048565"/>
      <c r="AYR1048565"/>
      <c r="AYS1048565"/>
      <c r="AYT1048565"/>
      <c r="AYU1048565"/>
      <c r="AYV1048565"/>
      <c r="AYW1048565"/>
      <c r="AYX1048565"/>
      <c r="AYY1048565"/>
      <c r="AYZ1048565"/>
      <c r="AZA1048565"/>
      <c r="AZB1048565"/>
      <c r="AZC1048565"/>
      <c r="AZD1048565"/>
      <c r="AZE1048565"/>
      <c r="AZF1048565"/>
      <c r="AZG1048565"/>
      <c r="AZH1048565"/>
      <c r="AZI1048565"/>
      <c r="AZJ1048565"/>
      <c r="AZK1048565"/>
      <c r="AZL1048565"/>
      <c r="AZM1048565"/>
      <c r="AZN1048565"/>
      <c r="AZO1048565"/>
      <c r="AZP1048565"/>
      <c r="AZQ1048565"/>
      <c r="AZR1048565"/>
      <c r="AZS1048565"/>
      <c r="AZT1048565"/>
      <c r="AZU1048565"/>
      <c r="AZV1048565"/>
      <c r="AZW1048565"/>
      <c r="AZX1048565"/>
      <c r="AZY1048565"/>
      <c r="AZZ1048565"/>
      <c r="BAA1048565"/>
      <c r="BAB1048565"/>
      <c r="BAC1048565"/>
      <c r="BAD1048565"/>
      <c r="BAE1048565"/>
      <c r="BAF1048565"/>
      <c r="BAG1048565"/>
      <c r="BAH1048565"/>
      <c r="BAI1048565"/>
      <c r="BAJ1048565"/>
      <c r="BAK1048565"/>
      <c r="BAL1048565"/>
      <c r="BAM1048565"/>
      <c r="BAN1048565"/>
      <c r="BAO1048565"/>
      <c r="BAP1048565"/>
      <c r="BAQ1048565"/>
      <c r="BAR1048565"/>
      <c r="BAS1048565"/>
      <c r="BAT1048565"/>
      <c r="BAU1048565"/>
      <c r="BAV1048565"/>
      <c r="BAW1048565"/>
      <c r="BAX1048565"/>
      <c r="BAY1048565"/>
      <c r="BAZ1048565"/>
      <c r="BBA1048565"/>
      <c r="BBB1048565"/>
      <c r="BBC1048565"/>
      <c r="BBD1048565"/>
      <c r="BBE1048565"/>
      <c r="BBF1048565"/>
      <c r="BBG1048565"/>
      <c r="BBH1048565"/>
      <c r="BBI1048565"/>
      <c r="BBJ1048565"/>
      <c r="BBK1048565"/>
      <c r="BBL1048565"/>
      <c r="BBM1048565"/>
      <c r="BBN1048565"/>
      <c r="BBO1048565"/>
      <c r="BBP1048565"/>
      <c r="BBQ1048565"/>
      <c r="BBR1048565"/>
      <c r="BBS1048565"/>
      <c r="BBT1048565"/>
      <c r="BBU1048565"/>
      <c r="BBV1048565"/>
      <c r="BBW1048565"/>
      <c r="BBX1048565"/>
      <c r="BBY1048565"/>
      <c r="BBZ1048565"/>
      <c r="BCA1048565"/>
      <c r="BCB1048565"/>
      <c r="BCC1048565"/>
      <c r="BCD1048565"/>
      <c r="BCE1048565"/>
      <c r="BCF1048565"/>
      <c r="BCG1048565"/>
      <c r="BCH1048565"/>
      <c r="BCI1048565"/>
      <c r="BCJ1048565"/>
      <c r="BCK1048565"/>
      <c r="BCL1048565"/>
      <c r="BCM1048565"/>
      <c r="BCN1048565"/>
      <c r="BCO1048565"/>
      <c r="BCP1048565"/>
      <c r="BCQ1048565"/>
      <c r="BCR1048565"/>
      <c r="BCS1048565"/>
      <c r="BCT1048565"/>
      <c r="BCU1048565"/>
      <c r="BCV1048565"/>
      <c r="BCW1048565"/>
      <c r="BCX1048565"/>
      <c r="BCY1048565"/>
      <c r="BCZ1048565"/>
      <c r="BDA1048565"/>
      <c r="BDB1048565"/>
      <c r="BDC1048565"/>
      <c r="BDD1048565"/>
      <c r="BDE1048565"/>
      <c r="BDF1048565"/>
      <c r="BDG1048565"/>
      <c r="BDH1048565"/>
      <c r="BDI1048565"/>
      <c r="BDJ1048565"/>
      <c r="BDK1048565"/>
      <c r="BDL1048565"/>
      <c r="BDM1048565"/>
      <c r="BDN1048565"/>
      <c r="BDO1048565"/>
      <c r="BDP1048565"/>
      <c r="BDQ1048565"/>
      <c r="BDR1048565"/>
      <c r="BDS1048565"/>
      <c r="BDT1048565"/>
      <c r="BDU1048565"/>
      <c r="BDV1048565"/>
      <c r="BDW1048565"/>
      <c r="BDX1048565"/>
      <c r="BDY1048565"/>
      <c r="BDZ1048565"/>
      <c r="BEA1048565"/>
      <c r="BEB1048565"/>
      <c r="BEC1048565"/>
      <c r="BED1048565"/>
      <c r="BEE1048565"/>
      <c r="BEF1048565"/>
      <c r="BEG1048565"/>
      <c r="BEH1048565"/>
      <c r="BEI1048565"/>
      <c r="BEJ1048565"/>
      <c r="BEK1048565"/>
      <c r="BEL1048565"/>
      <c r="BEM1048565"/>
      <c r="BEN1048565"/>
      <c r="BEO1048565"/>
      <c r="BEP1048565"/>
      <c r="BEQ1048565"/>
      <c r="BER1048565"/>
      <c r="BES1048565"/>
      <c r="BET1048565"/>
      <c r="BEU1048565"/>
      <c r="BEV1048565"/>
      <c r="BEW1048565"/>
      <c r="BEX1048565"/>
      <c r="BEY1048565"/>
      <c r="BEZ1048565"/>
      <c r="BFA1048565"/>
      <c r="BFB1048565"/>
      <c r="BFC1048565"/>
      <c r="BFD1048565"/>
      <c r="BFE1048565"/>
      <c r="BFF1048565"/>
      <c r="BFG1048565"/>
      <c r="BFH1048565"/>
      <c r="BFI1048565"/>
      <c r="BFJ1048565"/>
      <c r="BFK1048565"/>
      <c r="BFL1048565"/>
      <c r="BFM1048565"/>
      <c r="BFN1048565"/>
      <c r="BFO1048565"/>
      <c r="BFP1048565"/>
      <c r="BFQ1048565"/>
      <c r="BFR1048565"/>
      <c r="BFS1048565"/>
      <c r="BFT1048565"/>
      <c r="BFU1048565"/>
      <c r="BFV1048565"/>
      <c r="BFW1048565"/>
      <c r="BFX1048565"/>
      <c r="BFY1048565"/>
      <c r="BFZ1048565"/>
      <c r="BGA1048565"/>
      <c r="BGB1048565"/>
      <c r="BGC1048565"/>
      <c r="BGD1048565"/>
      <c r="BGE1048565"/>
      <c r="BGF1048565"/>
      <c r="BGG1048565"/>
      <c r="BGH1048565"/>
      <c r="BGI1048565"/>
      <c r="BGJ1048565"/>
      <c r="BGK1048565"/>
      <c r="BGL1048565"/>
      <c r="BGM1048565"/>
      <c r="BGN1048565"/>
      <c r="BGO1048565"/>
      <c r="BGP1048565"/>
      <c r="BGQ1048565"/>
      <c r="BGR1048565"/>
      <c r="BGS1048565"/>
      <c r="BGT1048565"/>
      <c r="BGU1048565"/>
      <c r="BGV1048565"/>
      <c r="BGW1048565"/>
      <c r="BGX1048565"/>
      <c r="BGY1048565"/>
      <c r="BGZ1048565"/>
      <c r="BHA1048565"/>
      <c r="BHB1048565"/>
      <c r="BHC1048565"/>
      <c r="BHD1048565"/>
      <c r="BHE1048565"/>
      <c r="BHF1048565"/>
      <c r="BHG1048565"/>
      <c r="BHH1048565"/>
      <c r="BHI1048565"/>
      <c r="BHJ1048565"/>
      <c r="BHK1048565"/>
      <c r="BHL1048565"/>
      <c r="BHM1048565"/>
      <c r="BHN1048565"/>
      <c r="BHO1048565"/>
      <c r="BHP1048565"/>
      <c r="BHQ1048565"/>
      <c r="BHR1048565"/>
      <c r="BHS1048565"/>
      <c r="BHT1048565"/>
      <c r="BHU1048565"/>
      <c r="BHV1048565"/>
      <c r="BHW1048565"/>
      <c r="BHX1048565"/>
      <c r="BHY1048565"/>
      <c r="BHZ1048565"/>
      <c r="BIA1048565"/>
      <c r="BIB1048565"/>
      <c r="BIC1048565"/>
      <c r="BID1048565"/>
      <c r="BIE1048565"/>
      <c r="BIF1048565"/>
      <c r="BIG1048565"/>
      <c r="BIH1048565"/>
      <c r="BII1048565"/>
      <c r="BIJ1048565"/>
      <c r="BIK1048565"/>
      <c r="BIL1048565"/>
      <c r="BIM1048565"/>
      <c r="BIN1048565"/>
      <c r="BIO1048565"/>
      <c r="BIP1048565"/>
      <c r="BIQ1048565"/>
      <c r="BIR1048565"/>
      <c r="BIS1048565"/>
      <c r="BIT1048565"/>
      <c r="BIU1048565"/>
      <c r="BIV1048565"/>
      <c r="BIW1048565"/>
      <c r="BIX1048565"/>
      <c r="BIY1048565"/>
      <c r="BIZ1048565"/>
      <c r="BJA1048565"/>
      <c r="BJB1048565"/>
      <c r="BJC1048565"/>
      <c r="BJD1048565"/>
      <c r="BJE1048565"/>
      <c r="BJF1048565"/>
      <c r="BJG1048565"/>
      <c r="BJH1048565"/>
      <c r="BJI1048565"/>
      <c r="BJJ1048565"/>
      <c r="BJK1048565"/>
      <c r="BJL1048565"/>
      <c r="BJM1048565"/>
      <c r="BJN1048565"/>
      <c r="BJO1048565"/>
      <c r="BJP1048565"/>
      <c r="BJQ1048565"/>
      <c r="BJR1048565"/>
      <c r="BJS1048565"/>
      <c r="BJT1048565"/>
      <c r="BJU1048565"/>
      <c r="BJV1048565"/>
      <c r="BJW1048565"/>
      <c r="BJX1048565"/>
      <c r="BJY1048565"/>
      <c r="BJZ1048565"/>
      <c r="BKA1048565"/>
      <c r="BKB1048565"/>
      <c r="BKC1048565"/>
      <c r="BKD1048565"/>
      <c r="BKE1048565"/>
      <c r="BKF1048565"/>
      <c r="BKG1048565"/>
      <c r="BKH1048565"/>
      <c r="BKI1048565"/>
      <c r="BKJ1048565"/>
      <c r="BKK1048565"/>
      <c r="BKL1048565"/>
      <c r="BKM1048565"/>
      <c r="BKN1048565"/>
      <c r="BKO1048565"/>
      <c r="BKP1048565"/>
      <c r="BKQ1048565"/>
      <c r="BKR1048565"/>
      <c r="BKS1048565"/>
      <c r="BKT1048565"/>
      <c r="BKU1048565"/>
      <c r="BKV1048565"/>
      <c r="BKW1048565"/>
      <c r="BKX1048565"/>
      <c r="BKY1048565"/>
      <c r="BKZ1048565"/>
      <c r="BLA1048565"/>
      <c r="BLB1048565"/>
      <c r="BLC1048565"/>
      <c r="BLD1048565"/>
      <c r="BLE1048565"/>
      <c r="BLF1048565"/>
      <c r="BLG1048565"/>
      <c r="BLH1048565"/>
      <c r="BLI1048565"/>
      <c r="BLJ1048565"/>
      <c r="BLK1048565"/>
      <c r="BLL1048565"/>
      <c r="BLM1048565"/>
      <c r="BLN1048565"/>
      <c r="BLO1048565"/>
      <c r="BLP1048565"/>
      <c r="BLQ1048565"/>
      <c r="BLR1048565"/>
      <c r="BLS1048565"/>
      <c r="BLT1048565"/>
      <c r="BLU1048565"/>
      <c r="BLV1048565"/>
      <c r="BLW1048565"/>
      <c r="BLX1048565"/>
      <c r="BLY1048565"/>
      <c r="BLZ1048565"/>
      <c r="BMA1048565"/>
      <c r="BMB1048565"/>
      <c r="BMC1048565"/>
      <c r="BMD1048565"/>
      <c r="BME1048565"/>
      <c r="BMF1048565"/>
      <c r="BMG1048565"/>
      <c r="BMH1048565"/>
      <c r="BMI1048565"/>
      <c r="BMJ1048565"/>
      <c r="BMK1048565"/>
      <c r="BML1048565"/>
      <c r="BMM1048565"/>
      <c r="BMN1048565"/>
      <c r="BMO1048565"/>
      <c r="BMP1048565"/>
      <c r="BMQ1048565"/>
      <c r="BMR1048565"/>
      <c r="BMS1048565"/>
      <c r="BMT1048565"/>
      <c r="BMU1048565"/>
      <c r="BMV1048565"/>
      <c r="BMW1048565"/>
      <c r="BMX1048565"/>
      <c r="BMY1048565"/>
      <c r="BMZ1048565"/>
      <c r="BNA1048565"/>
      <c r="BNB1048565"/>
      <c r="BNC1048565"/>
      <c r="BND1048565"/>
      <c r="BNE1048565"/>
      <c r="BNF1048565"/>
      <c r="BNG1048565"/>
      <c r="BNH1048565"/>
      <c r="BNI1048565"/>
      <c r="BNJ1048565"/>
      <c r="BNK1048565"/>
      <c r="BNL1048565"/>
      <c r="BNM1048565"/>
      <c r="BNN1048565"/>
      <c r="BNO1048565"/>
      <c r="BNP1048565"/>
      <c r="BNQ1048565"/>
      <c r="BNR1048565"/>
      <c r="BNS1048565"/>
      <c r="BNT1048565"/>
      <c r="BNU1048565"/>
      <c r="BNV1048565"/>
      <c r="BNW1048565"/>
      <c r="BNX1048565"/>
      <c r="BNY1048565"/>
      <c r="BNZ1048565"/>
      <c r="BOA1048565"/>
      <c r="BOB1048565"/>
      <c r="BOC1048565"/>
      <c r="BOD1048565"/>
      <c r="BOE1048565"/>
      <c r="BOF1048565"/>
      <c r="BOG1048565"/>
      <c r="BOH1048565"/>
      <c r="BOI1048565"/>
      <c r="BOJ1048565"/>
      <c r="BOK1048565"/>
      <c r="BOL1048565"/>
      <c r="BOM1048565"/>
      <c r="BON1048565"/>
      <c r="BOO1048565"/>
      <c r="BOP1048565"/>
      <c r="BOQ1048565"/>
      <c r="BOR1048565"/>
      <c r="BOS1048565"/>
      <c r="BOT1048565"/>
      <c r="BOU1048565"/>
      <c r="BOV1048565"/>
      <c r="BOW1048565"/>
      <c r="BOX1048565"/>
      <c r="BOY1048565"/>
      <c r="BOZ1048565"/>
      <c r="BPA1048565"/>
      <c r="BPB1048565"/>
      <c r="BPC1048565"/>
      <c r="BPD1048565"/>
      <c r="BPE1048565"/>
      <c r="BPF1048565"/>
      <c r="BPG1048565"/>
      <c r="BPH1048565"/>
      <c r="BPI1048565"/>
      <c r="BPJ1048565"/>
      <c r="BPK1048565"/>
      <c r="BPL1048565"/>
      <c r="BPM1048565"/>
      <c r="BPN1048565"/>
      <c r="BPO1048565"/>
      <c r="BPP1048565"/>
      <c r="BPQ1048565"/>
      <c r="BPR1048565"/>
      <c r="BPS1048565"/>
      <c r="BPT1048565"/>
      <c r="BPU1048565"/>
      <c r="BPV1048565"/>
      <c r="BPW1048565"/>
      <c r="BPX1048565"/>
      <c r="BPY1048565"/>
      <c r="BPZ1048565"/>
      <c r="BQA1048565"/>
      <c r="BQB1048565"/>
      <c r="BQC1048565"/>
      <c r="BQD1048565"/>
      <c r="BQE1048565"/>
      <c r="BQF1048565"/>
      <c r="BQG1048565"/>
      <c r="BQH1048565"/>
      <c r="BQI1048565"/>
      <c r="BQJ1048565"/>
      <c r="BQK1048565"/>
      <c r="BQL1048565"/>
      <c r="BQM1048565"/>
      <c r="BQN1048565"/>
      <c r="BQO1048565"/>
      <c r="BQP1048565"/>
      <c r="BQQ1048565"/>
      <c r="BQR1048565"/>
      <c r="BQS1048565"/>
      <c r="BQT1048565"/>
      <c r="BQU1048565"/>
      <c r="BQV1048565"/>
      <c r="BQW1048565"/>
      <c r="BQX1048565"/>
      <c r="BQY1048565"/>
      <c r="BQZ1048565"/>
      <c r="BRA1048565"/>
      <c r="BRB1048565"/>
      <c r="BRC1048565"/>
      <c r="BRD1048565"/>
      <c r="BRE1048565"/>
      <c r="BRF1048565"/>
      <c r="BRG1048565"/>
      <c r="BRH1048565"/>
      <c r="BRI1048565"/>
      <c r="BRJ1048565"/>
      <c r="BRK1048565"/>
      <c r="BRL1048565"/>
      <c r="BRM1048565"/>
      <c r="BRN1048565"/>
      <c r="BRO1048565"/>
      <c r="BRP1048565"/>
      <c r="BRQ1048565"/>
      <c r="BRR1048565"/>
      <c r="BRS1048565"/>
      <c r="BRT1048565"/>
      <c r="BRU1048565"/>
      <c r="BRV1048565"/>
      <c r="BRW1048565"/>
      <c r="BRX1048565"/>
      <c r="BRY1048565"/>
      <c r="BRZ1048565"/>
      <c r="BSA1048565"/>
      <c r="BSB1048565"/>
      <c r="BSC1048565"/>
      <c r="BSD1048565"/>
      <c r="BSE1048565"/>
      <c r="BSF1048565"/>
      <c r="BSG1048565"/>
      <c r="BSH1048565"/>
      <c r="BSI1048565"/>
      <c r="BSJ1048565"/>
      <c r="BSK1048565"/>
      <c r="BSL1048565"/>
      <c r="BSM1048565"/>
      <c r="BSN1048565"/>
      <c r="BSO1048565"/>
      <c r="BSP1048565"/>
      <c r="BSQ1048565"/>
      <c r="BSR1048565"/>
      <c r="BSS1048565"/>
      <c r="BST1048565"/>
      <c r="BSU1048565"/>
      <c r="BSV1048565"/>
      <c r="BSW1048565"/>
      <c r="BSX1048565"/>
      <c r="BSY1048565"/>
      <c r="BSZ1048565"/>
      <c r="BTA1048565"/>
      <c r="BTB1048565"/>
      <c r="BTC1048565"/>
      <c r="BTD1048565"/>
      <c r="BTE1048565"/>
      <c r="BTF1048565"/>
      <c r="BTG1048565"/>
      <c r="BTH1048565"/>
      <c r="BTI1048565"/>
      <c r="BTJ1048565"/>
      <c r="BTK1048565"/>
      <c r="BTL1048565"/>
      <c r="BTM1048565"/>
      <c r="BTN1048565"/>
      <c r="BTO1048565"/>
      <c r="BTP1048565"/>
      <c r="BTQ1048565"/>
      <c r="BTR1048565"/>
      <c r="BTS1048565"/>
      <c r="BTT1048565"/>
      <c r="BTU1048565"/>
      <c r="BTV1048565"/>
      <c r="BTW1048565"/>
      <c r="BTX1048565"/>
      <c r="BTY1048565"/>
      <c r="BTZ1048565"/>
      <c r="BUA1048565"/>
      <c r="BUB1048565"/>
      <c r="BUC1048565"/>
      <c r="BUD1048565"/>
      <c r="BUE1048565"/>
      <c r="BUF1048565"/>
      <c r="BUG1048565"/>
      <c r="BUH1048565"/>
      <c r="BUI1048565"/>
      <c r="BUJ1048565"/>
      <c r="BUK1048565"/>
      <c r="BUL1048565"/>
      <c r="BUM1048565"/>
      <c r="BUN1048565"/>
      <c r="BUO1048565"/>
      <c r="BUP1048565"/>
      <c r="BUQ1048565"/>
      <c r="BUR1048565"/>
      <c r="BUS1048565"/>
      <c r="BUT1048565"/>
      <c r="BUU1048565"/>
      <c r="BUV1048565"/>
      <c r="BUW1048565"/>
      <c r="BUX1048565"/>
      <c r="BUY1048565"/>
      <c r="BUZ1048565"/>
      <c r="BVA1048565"/>
      <c r="BVB1048565"/>
      <c r="BVC1048565"/>
      <c r="BVD1048565"/>
      <c r="BVE1048565"/>
      <c r="BVF1048565"/>
      <c r="BVG1048565"/>
      <c r="BVH1048565"/>
      <c r="BVI1048565"/>
      <c r="BVJ1048565"/>
      <c r="BVK1048565"/>
      <c r="BVL1048565"/>
      <c r="BVM1048565"/>
      <c r="BVN1048565"/>
      <c r="BVO1048565"/>
      <c r="BVP1048565"/>
      <c r="BVQ1048565"/>
      <c r="BVR1048565"/>
      <c r="BVS1048565"/>
      <c r="BVT1048565"/>
      <c r="BVU1048565"/>
      <c r="BVV1048565"/>
      <c r="BVW1048565"/>
      <c r="BVX1048565"/>
      <c r="BVY1048565"/>
      <c r="BVZ1048565"/>
      <c r="BWA1048565"/>
      <c r="BWB1048565"/>
      <c r="BWC1048565"/>
      <c r="BWD1048565"/>
      <c r="BWE1048565"/>
      <c r="BWF1048565"/>
      <c r="BWG1048565"/>
      <c r="BWH1048565"/>
      <c r="BWI1048565"/>
      <c r="BWJ1048565"/>
      <c r="BWK1048565"/>
      <c r="BWL1048565"/>
      <c r="BWM1048565"/>
      <c r="BWN1048565"/>
      <c r="BWO1048565"/>
      <c r="BWP1048565"/>
      <c r="BWQ1048565"/>
      <c r="BWR1048565"/>
      <c r="BWS1048565"/>
      <c r="BWT1048565"/>
      <c r="BWU1048565"/>
      <c r="BWV1048565"/>
      <c r="BWW1048565"/>
      <c r="BWX1048565"/>
      <c r="BWY1048565"/>
      <c r="BWZ1048565"/>
      <c r="BXA1048565"/>
      <c r="BXB1048565"/>
      <c r="BXC1048565"/>
      <c r="BXD1048565"/>
      <c r="BXE1048565"/>
      <c r="BXF1048565"/>
      <c r="BXG1048565"/>
      <c r="BXH1048565"/>
      <c r="BXI1048565"/>
      <c r="BXJ1048565"/>
      <c r="BXK1048565"/>
      <c r="BXL1048565"/>
      <c r="BXM1048565"/>
      <c r="BXN1048565"/>
      <c r="BXO1048565"/>
      <c r="BXP1048565"/>
      <c r="BXQ1048565"/>
      <c r="BXR1048565"/>
      <c r="BXS1048565"/>
      <c r="BXT1048565"/>
      <c r="BXU1048565"/>
      <c r="BXV1048565"/>
      <c r="BXW1048565"/>
      <c r="BXX1048565"/>
      <c r="BXY1048565"/>
      <c r="BXZ1048565"/>
      <c r="BYA1048565"/>
      <c r="BYB1048565"/>
      <c r="BYC1048565"/>
      <c r="BYD1048565"/>
      <c r="BYE1048565"/>
      <c r="BYF1048565"/>
      <c r="BYG1048565"/>
      <c r="BYH1048565"/>
      <c r="BYI1048565"/>
      <c r="BYJ1048565"/>
      <c r="BYK1048565"/>
      <c r="BYL1048565"/>
      <c r="BYM1048565"/>
      <c r="BYN1048565"/>
      <c r="BYO1048565"/>
      <c r="BYP1048565"/>
      <c r="BYQ1048565"/>
      <c r="BYR1048565"/>
      <c r="BYS1048565"/>
      <c r="BYT1048565"/>
      <c r="BYU1048565"/>
      <c r="BYV1048565"/>
      <c r="BYW1048565"/>
      <c r="BYX1048565"/>
      <c r="BYY1048565"/>
      <c r="BYZ1048565"/>
      <c r="BZA1048565"/>
      <c r="BZB1048565"/>
      <c r="BZC1048565"/>
      <c r="BZD1048565"/>
      <c r="BZE1048565"/>
      <c r="BZF1048565"/>
      <c r="BZG1048565"/>
      <c r="BZH1048565"/>
      <c r="BZI1048565"/>
      <c r="BZJ1048565"/>
      <c r="BZK1048565"/>
      <c r="BZL1048565"/>
      <c r="BZM1048565"/>
      <c r="BZN1048565"/>
      <c r="BZO1048565"/>
      <c r="BZP1048565"/>
      <c r="BZQ1048565"/>
      <c r="BZR1048565"/>
      <c r="BZS1048565"/>
      <c r="BZT1048565"/>
      <c r="BZU1048565"/>
      <c r="BZV1048565"/>
      <c r="BZW1048565"/>
      <c r="BZX1048565"/>
      <c r="BZY1048565"/>
      <c r="BZZ1048565"/>
      <c r="CAA1048565"/>
      <c r="CAB1048565"/>
      <c r="CAC1048565"/>
      <c r="CAD1048565"/>
      <c r="CAE1048565"/>
      <c r="CAF1048565"/>
      <c r="CAG1048565"/>
      <c r="CAH1048565"/>
      <c r="CAI1048565"/>
      <c r="CAJ1048565"/>
      <c r="CAK1048565"/>
      <c r="CAL1048565"/>
      <c r="CAM1048565"/>
      <c r="CAN1048565"/>
      <c r="CAO1048565"/>
      <c r="CAP1048565"/>
      <c r="CAQ1048565"/>
      <c r="CAR1048565"/>
      <c r="CAS1048565"/>
      <c r="CAT1048565"/>
      <c r="CAU1048565"/>
      <c r="CAV1048565"/>
      <c r="CAW1048565"/>
      <c r="CAX1048565"/>
      <c r="CAY1048565"/>
      <c r="CAZ1048565"/>
      <c r="CBA1048565"/>
      <c r="CBB1048565"/>
      <c r="CBC1048565"/>
      <c r="CBD1048565"/>
      <c r="CBE1048565"/>
      <c r="CBF1048565"/>
      <c r="CBG1048565"/>
      <c r="CBH1048565"/>
      <c r="CBI1048565"/>
      <c r="CBJ1048565"/>
      <c r="CBK1048565"/>
      <c r="CBL1048565"/>
      <c r="CBM1048565"/>
      <c r="CBN1048565"/>
      <c r="CBO1048565"/>
      <c r="CBP1048565"/>
      <c r="CBQ1048565"/>
      <c r="CBR1048565"/>
      <c r="CBS1048565"/>
      <c r="CBT1048565"/>
      <c r="CBU1048565"/>
      <c r="CBV1048565"/>
      <c r="CBW1048565"/>
      <c r="CBX1048565"/>
      <c r="CBY1048565"/>
      <c r="CBZ1048565"/>
      <c r="CCA1048565"/>
      <c r="CCB1048565"/>
      <c r="CCC1048565"/>
      <c r="CCD1048565"/>
      <c r="CCE1048565"/>
      <c r="CCF1048565"/>
      <c r="CCG1048565"/>
      <c r="CCH1048565"/>
      <c r="CCI1048565"/>
      <c r="CCJ1048565"/>
      <c r="CCK1048565"/>
      <c r="CCL1048565"/>
      <c r="CCM1048565"/>
      <c r="CCN1048565"/>
      <c r="CCO1048565"/>
      <c r="CCP1048565"/>
      <c r="CCQ1048565"/>
      <c r="CCR1048565"/>
      <c r="CCS1048565"/>
      <c r="CCT1048565"/>
      <c r="CCU1048565"/>
      <c r="CCV1048565"/>
      <c r="CCW1048565"/>
      <c r="CCX1048565"/>
      <c r="CCY1048565"/>
      <c r="CCZ1048565"/>
      <c r="CDA1048565"/>
      <c r="CDB1048565"/>
      <c r="CDC1048565"/>
      <c r="CDD1048565"/>
      <c r="CDE1048565"/>
      <c r="CDF1048565"/>
      <c r="CDG1048565"/>
      <c r="CDH1048565"/>
      <c r="CDI1048565"/>
      <c r="CDJ1048565"/>
      <c r="CDK1048565"/>
      <c r="CDL1048565"/>
      <c r="CDM1048565"/>
      <c r="CDN1048565"/>
      <c r="CDO1048565"/>
      <c r="CDP1048565"/>
      <c r="CDQ1048565"/>
      <c r="CDR1048565"/>
      <c r="CDS1048565"/>
      <c r="CDT1048565"/>
      <c r="CDU1048565"/>
      <c r="CDV1048565"/>
      <c r="CDW1048565"/>
      <c r="CDX1048565"/>
      <c r="CDY1048565"/>
      <c r="CDZ1048565"/>
      <c r="CEA1048565"/>
      <c r="CEB1048565"/>
      <c r="CEC1048565"/>
      <c r="CED1048565"/>
      <c r="CEE1048565"/>
      <c r="CEF1048565"/>
      <c r="CEG1048565"/>
      <c r="CEH1048565"/>
      <c r="CEI1048565"/>
      <c r="CEJ1048565"/>
      <c r="CEK1048565"/>
      <c r="CEL1048565"/>
      <c r="CEM1048565"/>
      <c r="CEN1048565"/>
      <c r="CEO1048565"/>
      <c r="CEP1048565"/>
      <c r="CEQ1048565"/>
      <c r="CER1048565"/>
      <c r="CES1048565"/>
      <c r="CET1048565"/>
      <c r="CEU1048565"/>
      <c r="CEV1048565"/>
      <c r="CEW1048565"/>
      <c r="CEX1048565"/>
      <c r="CEY1048565"/>
      <c r="CEZ1048565"/>
      <c r="CFA1048565"/>
      <c r="CFB1048565"/>
      <c r="CFC1048565"/>
      <c r="CFD1048565"/>
      <c r="CFE1048565"/>
      <c r="CFF1048565"/>
      <c r="CFG1048565"/>
      <c r="CFH1048565"/>
      <c r="CFI1048565"/>
      <c r="CFJ1048565"/>
      <c r="CFK1048565"/>
      <c r="CFL1048565"/>
      <c r="CFM1048565"/>
      <c r="CFN1048565"/>
      <c r="CFO1048565"/>
      <c r="CFP1048565"/>
      <c r="CFQ1048565"/>
      <c r="CFR1048565"/>
      <c r="CFS1048565"/>
      <c r="CFT1048565"/>
      <c r="CFU1048565"/>
      <c r="CFV1048565"/>
      <c r="CFW1048565"/>
      <c r="CFX1048565"/>
      <c r="CFY1048565"/>
      <c r="CFZ1048565"/>
      <c r="CGA1048565"/>
      <c r="CGB1048565"/>
      <c r="CGC1048565"/>
      <c r="CGD1048565"/>
      <c r="CGE1048565"/>
      <c r="CGF1048565"/>
      <c r="CGG1048565"/>
      <c r="CGH1048565"/>
      <c r="CGI1048565"/>
      <c r="CGJ1048565"/>
      <c r="CGK1048565"/>
      <c r="CGL1048565"/>
      <c r="CGM1048565"/>
      <c r="CGN1048565"/>
      <c r="CGO1048565"/>
      <c r="CGP1048565"/>
      <c r="CGQ1048565"/>
      <c r="CGR1048565"/>
      <c r="CGS1048565"/>
      <c r="CGT1048565"/>
      <c r="CGU1048565"/>
      <c r="CGV1048565"/>
      <c r="CGW1048565"/>
      <c r="CGX1048565"/>
      <c r="CGY1048565"/>
      <c r="CGZ1048565"/>
      <c r="CHA1048565"/>
      <c r="CHB1048565"/>
      <c r="CHC1048565"/>
      <c r="CHD1048565"/>
      <c r="CHE1048565"/>
      <c r="CHF1048565"/>
      <c r="CHG1048565"/>
      <c r="CHH1048565"/>
      <c r="CHI1048565"/>
      <c r="CHJ1048565"/>
      <c r="CHK1048565"/>
      <c r="CHL1048565"/>
      <c r="CHM1048565"/>
      <c r="CHN1048565"/>
      <c r="CHO1048565"/>
      <c r="CHP1048565"/>
      <c r="CHQ1048565"/>
      <c r="CHR1048565"/>
      <c r="CHS1048565"/>
      <c r="CHT1048565"/>
      <c r="CHU1048565"/>
      <c r="CHV1048565"/>
      <c r="CHW1048565"/>
      <c r="CHX1048565"/>
      <c r="CHY1048565"/>
      <c r="CHZ1048565"/>
      <c r="CIA1048565"/>
      <c r="CIB1048565"/>
      <c r="CIC1048565"/>
      <c r="CID1048565"/>
      <c r="CIE1048565"/>
      <c r="CIF1048565"/>
      <c r="CIG1048565"/>
      <c r="CIH1048565"/>
      <c r="CII1048565"/>
      <c r="CIJ1048565"/>
      <c r="CIK1048565"/>
      <c r="CIL1048565"/>
      <c r="CIM1048565"/>
      <c r="CIN1048565"/>
      <c r="CIO1048565"/>
      <c r="CIP1048565"/>
      <c r="CIQ1048565"/>
      <c r="CIR1048565"/>
      <c r="CIS1048565"/>
      <c r="CIT1048565"/>
      <c r="CIU1048565"/>
      <c r="CIV1048565"/>
      <c r="CIW1048565"/>
      <c r="CIX1048565"/>
      <c r="CIY1048565"/>
      <c r="CIZ1048565"/>
      <c r="CJA1048565"/>
      <c r="CJB1048565"/>
      <c r="CJC1048565"/>
      <c r="CJD1048565"/>
      <c r="CJE1048565"/>
      <c r="CJF1048565"/>
      <c r="CJG1048565"/>
      <c r="CJH1048565"/>
      <c r="CJI1048565"/>
      <c r="CJJ1048565"/>
      <c r="CJK1048565"/>
      <c r="CJL1048565"/>
      <c r="CJM1048565"/>
      <c r="CJN1048565"/>
      <c r="CJO1048565"/>
      <c r="CJP1048565"/>
      <c r="CJQ1048565"/>
      <c r="CJR1048565"/>
      <c r="CJS1048565"/>
      <c r="CJT1048565"/>
      <c r="CJU1048565"/>
      <c r="CJV1048565"/>
      <c r="CJW1048565"/>
      <c r="CJX1048565"/>
      <c r="CJY1048565"/>
      <c r="CJZ1048565"/>
      <c r="CKA1048565"/>
      <c r="CKB1048565"/>
      <c r="CKC1048565"/>
      <c r="CKD1048565"/>
      <c r="CKE1048565"/>
      <c r="CKF1048565"/>
      <c r="CKG1048565"/>
      <c r="CKH1048565"/>
      <c r="CKI1048565"/>
      <c r="CKJ1048565"/>
      <c r="CKK1048565"/>
      <c r="CKL1048565"/>
      <c r="CKM1048565"/>
      <c r="CKN1048565"/>
      <c r="CKO1048565"/>
      <c r="CKP1048565"/>
      <c r="CKQ1048565"/>
      <c r="CKR1048565"/>
      <c r="CKS1048565"/>
      <c r="CKT1048565"/>
      <c r="CKU1048565"/>
      <c r="CKV1048565"/>
      <c r="CKW1048565"/>
      <c r="CKX1048565"/>
      <c r="CKY1048565"/>
      <c r="CKZ1048565"/>
      <c r="CLA1048565"/>
      <c r="CLB1048565"/>
      <c r="CLC1048565"/>
      <c r="CLD1048565"/>
      <c r="CLE1048565"/>
      <c r="CLF1048565"/>
      <c r="CLG1048565"/>
      <c r="CLH1048565"/>
      <c r="CLI1048565"/>
      <c r="CLJ1048565"/>
      <c r="CLK1048565"/>
      <c r="CLL1048565"/>
      <c r="CLM1048565"/>
      <c r="CLN1048565"/>
      <c r="CLO1048565"/>
      <c r="CLP1048565"/>
      <c r="CLQ1048565"/>
      <c r="CLR1048565"/>
      <c r="CLS1048565"/>
      <c r="CLT1048565"/>
      <c r="CLU1048565"/>
      <c r="CLV1048565"/>
      <c r="CLW1048565"/>
      <c r="CLX1048565"/>
      <c r="CLY1048565"/>
      <c r="CLZ1048565"/>
      <c r="CMA1048565"/>
      <c r="CMB1048565"/>
      <c r="CMC1048565"/>
      <c r="CMD1048565"/>
      <c r="CME1048565"/>
      <c r="CMF1048565"/>
      <c r="CMG1048565"/>
      <c r="CMH1048565"/>
      <c r="CMI1048565"/>
      <c r="CMJ1048565"/>
      <c r="CMK1048565"/>
      <c r="CML1048565"/>
      <c r="CMM1048565"/>
      <c r="CMN1048565"/>
      <c r="CMO1048565"/>
      <c r="CMP1048565"/>
      <c r="CMQ1048565"/>
      <c r="CMR1048565"/>
      <c r="CMS1048565"/>
      <c r="CMT1048565"/>
      <c r="CMU1048565"/>
      <c r="CMV1048565"/>
      <c r="CMW1048565"/>
      <c r="CMX1048565"/>
      <c r="CMY1048565"/>
      <c r="CMZ1048565"/>
      <c r="CNA1048565"/>
      <c r="CNB1048565"/>
      <c r="CNC1048565"/>
      <c r="CND1048565"/>
      <c r="CNE1048565"/>
      <c r="CNF1048565"/>
      <c r="CNG1048565"/>
      <c r="CNH1048565"/>
      <c r="CNI1048565"/>
      <c r="CNJ1048565"/>
      <c r="CNK1048565"/>
      <c r="CNL1048565"/>
      <c r="CNM1048565"/>
      <c r="CNN1048565"/>
      <c r="CNO1048565"/>
      <c r="CNP1048565"/>
      <c r="CNQ1048565"/>
      <c r="CNR1048565"/>
      <c r="CNS1048565"/>
      <c r="CNT1048565"/>
      <c r="CNU1048565"/>
      <c r="CNV1048565"/>
      <c r="CNW1048565"/>
      <c r="CNX1048565"/>
      <c r="CNY1048565"/>
      <c r="CNZ1048565"/>
      <c r="COA1048565"/>
      <c r="COB1048565"/>
      <c r="COC1048565"/>
      <c r="COD1048565"/>
      <c r="COE1048565"/>
      <c r="COF1048565"/>
      <c r="COG1048565"/>
      <c r="COH1048565"/>
      <c r="COI1048565"/>
      <c r="COJ1048565"/>
      <c r="COK1048565"/>
      <c r="COL1048565"/>
      <c r="COM1048565"/>
      <c r="CON1048565"/>
      <c r="COO1048565"/>
      <c r="COP1048565"/>
      <c r="COQ1048565"/>
      <c r="COR1048565"/>
      <c r="COS1048565"/>
      <c r="COT1048565"/>
      <c r="COU1048565"/>
      <c r="COV1048565"/>
      <c r="COW1048565"/>
      <c r="COX1048565"/>
      <c r="COY1048565"/>
      <c r="COZ1048565"/>
      <c r="CPA1048565"/>
      <c r="CPB1048565"/>
      <c r="CPC1048565"/>
      <c r="CPD1048565"/>
      <c r="CPE1048565"/>
      <c r="CPF1048565"/>
      <c r="CPG1048565"/>
      <c r="CPH1048565"/>
      <c r="CPI1048565"/>
      <c r="CPJ1048565"/>
      <c r="CPK1048565"/>
      <c r="CPL1048565"/>
      <c r="CPM1048565"/>
      <c r="CPN1048565"/>
      <c r="CPO1048565"/>
      <c r="CPP1048565"/>
      <c r="CPQ1048565"/>
      <c r="CPR1048565"/>
      <c r="CPS1048565"/>
      <c r="CPT1048565"/>
      <c r="CPU1048565"/>
      <c r="CPV1048565"/>
      <c r="CPW1048565"/>
      <c r="CPX1048565"/>
      <c r="CPY1048565"/>
      <c r="CPZ1048565"/>
      <c r="CQA1048565"/>
      <c r="CQB1048565"/>
      <c r="CQC1048565"/>
      <c r="CQD1048565"/>
      <c r="CQE1048565"/>
      <c r="CQF1048565"/>
      <c r="CQG1048565"/>
      <c r="CQH1048565"/>
      <c r="CQI1048565"/>
      <c r="CQJ1048565"/>
      <c r="CQK1048565"/>
      <c r="CQL1048565"/>
      <c r="CQM1048565"/>
      <c r="CQN1048565"/>
      <c r="CQO1048565"/>
      <c r="CQP1048565"/>
      <c r="CQQ1048565"/>
      <c r="CQR1048565"/>
      <c r="CQS1048565"/>
      <c r="CQT1048565"/>
      <c r="CQU1048565"/>
      <c r="CQV1048565"/>
      <c r="CQW1048565"/>
      <c r="CQX1048565"/>
      <c r="CQY1048565"/>
      <c r="CQZ1048565"/>
      <c r="CRA1048565"/>
      <c r="CRB1048565"/>
      <c r="CRC1048565"/>
      <c r="CRD1048565"/>
      <c r="CRE1048565"/>
      <c r="CRF1048565"/>
      <c r="CRG1048565"/>
      <c r="CRH1048565"/>
      <c r="CRI1048565"/>
      <c r="CRJ1048565"/>
      <c r="CRK1048565"/>
      <c r="CRL1048565"/>
      <c r="CRM1048565"/>
      <c r="CRN1048565"/>
      <c r="CRO1048565"/>
      <c r="CRP1048565"/>
      <c r="CRQ1048565"/>
      <c r="CRR1048565"/>
      <c r="CRS1048565"/>
      <c r="CRT1048565"/>
      <c r="CRU1048565"/>
      <c r="CRV1048565"/>
      <c r="CRW1048565"/>
      <c r="CRX1048565"/>
      <c r="CRY1048565"/>
      <c r="CRZ1048565"/>
      <c r="CSA1048565"/>
      <c r="CSB1048565"/>
      <c r="CSC1048565"/>
      <c r="CSD1048565"/>
      <c r="CSE1048565"/>
      <c r="CSF1048565"/>
      <c r="CSG1048565"/>
      <c r="CSH1048565"/>
      <c r="CSI1048565"/>
      <c r="CSJ1048565"/>
      <c r="CSK1048565"/>
      <c r="CSL1048565"/>
      <c r="CSM1048565"/>
      <c r="CSN1048565"/>
      <c r="CSO1048565"/>
      <c r="CSP1048565"/>
      <c r="CSQ1048565"/>
      <c r="CSR1048565"/>
      <c r="CSS1048565"/>
      <c r="CST1048565"/>
      <c r="CSU1048565"/>
      <c r="CSV1048565"/>
      <c r="CSW1048565"/>
      <c r="CSX1048565"/>
      <c r="CSY1048565"/>
      <c r="CSZ1048565"/>
      <c r="CTA1048565"/>
      <c r="CTB1048565"/>
      <c r="CTC1048565"/>
      <c r="CTD1048565"/>
      <c r="CTE1048565"/>
      <c r="CTF1048565"/>
      <c r="CTG1048565"/>
      <c r="CTH1048565"/>
      <c r="CTI1048565"/>
      <c r="CTJ1048565"/>
      <c r="CTK1048565"/>
      <c r="CTL1048565"/>
      <c r="CTM1048565"/>
      <c r="CTN1048565"/>
      <c r="CTO1048565"/>
      <c r="CTP1048565"/>
      <c r="CTQ1048565"/>
      <c r="CTR1048565"/>
      <c r="CTS1048565"/>
      <c r="CTT1048565"/>
      <c r="CTU1048565"/>
      <c r="CTV1048565"/>
      <c r="CTW1048565"/>
      <c r="CTX1048565"/>
      <c r="CTY1048565"/>
      <c r="CTZ1048565"/>
      <c r="CUA1048565"/>
      <c r="CUB1048565"/>
      <c r="CUC1048565"/>
      <c r="CUD1048565"/>
      <c r="CUE1048565"/>
      <c r="CUF1048565"/>
      <c r="CUG1048565"/>
      <c r="CUH1048565"/>
      <c r="CUI1048565"/>
      <c r="CUJ1048565"/>
      <c r="CUK1048565"/>
      <c r="CUL1048565"/>
      <c r="CUM1048565"/>
      <c r="CUN1048565"/>
      <c r="CUO1048565"/>
      <c r="CUP1048565"/>
      <c r="CUQ1048565"/>
      <c r="CUR1048565"/>
      <c r="CUS1048565"/>
      <c r="CUT1048565"/>
      <c r="CUU1048565"/>
      <c r="CUV1048565"/>
      <c r="CUW1048565"/>
      <c r="CUX1048565"/>
      <c r="CUY1048565"/>
      <c r="CUZ1048565"/>
      <c r="CVA1048565"/>
      <c r="CVB1048565"/>
      <c r="CVC1048565"/>
      <c r="CVD1048565"/>
      <c r="CVE1048565"/>
      <c r="CVF1048565"/>
      <c r="CVG1048565"/>
      <c r="CVH1048565"/>
      <c r="CVI1048565"/>
      <c r="CVJ1048565"/>
      <c r="CVK1048565"/>
      <c r="CVL1048565"/>
      <c r="CVM1048565"/>
      <c r="CVN1048565"/>
      <c r="CVO1048565"/>
      <c r="CVP1048565"/>
      <c r="CVQ1048565"/>
      <c r="CVR1048565"/>
      <c r="CVS1048565"/>
      <c r="CVT1048565"/>
      <c r="CVU1048565"/>
      <c r="CVV1048565"/>
      <c r="CVW1048565"/>
      <c r="CVX1048565"/>
      <c r="CVY1048565"/>
      <c r="CVZ1048565"/>
      <c r="CWA1048565"/>
      <c r="CWB1048565"/>
      <c r="CWC1048565"/>
      <c r="CWD1048565"/>
      <c r="CWE1048565"/>
      <c r="CWF1048565"/>
      <c r="CWG1048565"/>
      <c r="CWH1048565"/>
      <c r="CWI1048565"/>
      <c r="CWJ1048565"/>
      <c r="CWK1048565"/>
      <c r="CWL1048565"/>
      <c r="CWM1048565"/>
      <c r="CWN1048565"/>
      <c r="CWO1048565"/>
      <c r="CWP1048565"/>
      <c r="CWQ1048565"/>
      <c r="CWR1048565"/>
      <c r="CWS1048565"/>
      <c r="CWT1048565"/>
      <c r="CWU1048565"/>
      <c r="CWV1048565"/>
      <c r="CWW1048565"/>
      <c r="CWX1048565"/>
      <c r="CWY1048565"/>
      <c r="CWZ1048565"/>
      <c r="CXA1048565"/>
      <c r="CXB1048565"/>
      <c r="CXC1048565"/>
      <c r="CXD1048565"/>
      <c r="CXE1048565"/>
      <c r="CXF1048565"/>
      <c r="CXG1048565"/>
      <c r="CXH1048565"/>
      <c r="CXI1048565"/>
      <c r="CXJ1048565"/>
      <c r="CXK1048565"/>
      <c r="CXL1048565"/>
      <c r="CXM1048565"/>
      <c r="CXN1048565"/>
      <c r="CXO1048565"/>
      <c r="CXP1048565"/>
      <c r="CXQ1048565"/>
      <c r="CXR1048565"/>
      <c r="CXS1048565"/>
      <c r="CXT1048565"/>
      <c r="CXU1048565"/>
      <c r="CXV1048565"/>
      <c r="CXW1048565"/>
      <c r="CXX1048565"/>
      <c r="CXY1048565"/>
      <c r="CXZ1048565"/>
      <c r="CYA1048565"/>
      <c r="CYB1048565"/>
      <c r="CYC1048565"/>
      <c r="CYD1048565"/>
      <c r="CYE1048565"/>
      <c r="CYF1048565"/>
      <c r="CYG1048565"/>
      <c r="CYH1048565"/>
      <c r="CYI1048565"/>
      <c r="CYJ1048565"/>
      <c r="CYK1048565"/>
      <c r="CYL1048565"/>
      <c r="CYM1048565"/>
      <c r="CYN1048565"/>
      <c r="CYO1048565"/>
      <c r="CYP1048565"/>
      <c r="CYQ1048565"/>
      <c r="CYR1048565"/>
      <c r="CYS1048565"/>
      <c r="CYT1048565"/>
      <c r="CYU1048565"/>
      <c r="CYV1048565"/>
      <c r="CYW1048565"/>
      <c r="CYX1048565"/>
      <c r="CYY1048565"/>
      <c r="CYZ1048565"/>
      <c r="CZA1048565"/>
      <c r="CZB1048565"/>
      <c r="CZC1048565"/>
      <c r="CZD1048565"/>
      <c r="CZE1048565"/>
      <c r="CZF1048565"/>
      <c r="CZG1048565"/>
      <c r="CZH1048565"/>
      <c r="CZI1048565"/>
      <c r="CZJ1048565"/>
      <c r="CZK1048565"/>
      <c r="CZL1048565"/>
      <c r="CZM1048565"/>
      <c r="CZN1048565"/>
      <c r="CZO1048565"/>
      <c r="CZP1048565"/>
      <c r="CZQ1048565"/>
      <c r="CZR1048565"/>
      <c r="CZS1048565"/>
      <c r="CZT1048565"/>
      <c r="CZU1048565"/>
      <c r="CZV1048565"/>
      <c r="CZW1048565"/>
      <c r="CZX1048565"/>
      <c r="CZY1048565"/>
      <c r="CZZ1048565"/>
      <c r="DAA1048565"/>
      <c r="DAB1048565"/>
      <c r="DAC1048565"/>
      <c r="DAD1048565"/>
      <c r="DAE1048565"/>
      <c r="DAF1048565"/>
      <c r="DAG1048565"/>
      <c r="DAH1048565"/>
      <c r="DAI1048565"/>
      <c r="DAJ1048565"/>
      <c r="DAK1048565"/>
      <c r="DAL1048565"/>
      <c r="DAM1048565"/>
      <c r="DAN1048565"/>
      <c r="DAO1048565"/>
      <c r="DAP1048565"/>
      <c r="DAQ1048565"/>
      <c r="DAR1048565"/>
      <c r="DAS1048565"/>
      <c r="DAT1048565"/>
      <c r="DAU1048565"/>
      <c r="DAV1048565"/>
      <c r="DAW1048565"/>
      <c r="DAX1048565"/>
      <c r="DAY1048565"/>
      <c r="DAZ1048565"/>
      <c r="DBA1048565"/>
      <c r="DBB1048565"/>
      <c r="DBC1048565"/>
      <c r="DBD1048565"/>
      <c r="DBE1048565"/>
      <c r="DBF1048565"/>
      <c r="DBG1048565"/>
      <c r="DBH1048565"/>
      <c r="DBI1048565"/>
      <c r="DBJ1048565"/>
      <c r="DBK1048565"/>
      <c r="DBL1048565"/>
      <c r="DBM1048565"/>
      <c r="DBN1048565"/>
      <c r="DBO1048565"/>
      <c r="DBP1048565"/>
      <c r="DBQ1048565"/>
      <c r="DBR1048565"/>
      <c r="DBS1048565"/>
      <c r="DBT1048565"/>
      <c r="DBU1048565"/>
      <c r="DBV1048565"/>
      <c r="DBW1048565"/>
      <c r="DBX1048565"/>
      <c r="DBY1048565"/>
      <c r="DBZ1048565"/>
      <c r="DCA1048565"/>
      <c r="DCB1048565"/>
      <c r="DCC1048565"/>
      <c r="DCD1048565"/>
      <c r="DCE1048565"/>
      <c r="DCF1048565"/>
      <c r="DCG1048565"/>
      <c r="DCH1048565"/>
      <c r="DCI1048565"/>
      <c r="DCJ1048565"/>
      <c r="DCK1048565"/>
      <c r="DCL1048565"/>
      <c r="DCM1048565"/>
      <c r="DCN1048565"/>
      <c r="DCO1048565"/>
      <c r="DCP1048565"/>
      <c r="DCQ1048565"/>
      <c r="DCR1048565"/>
      <c r="DCS1048565"/>
      <c r="DCT1048565"/>
      <c r="DCU1048565"/>
      <c r="DCV1048565"/>
      <c r="DCW1048565"/>
      <c r="DCX1048565"/>
      <c r="DCY1048565"/>
      <c r="DCZ1048565"/>
      <c r="DDA1048565"/>
      <c r="DDB1048565"/>
      <c r="DDC1048565"/>
      <c r="DDD1048565"/>
      <c r="DDE1048565"/>
      <c r="DDF1048565"/>
      <c r="DDG1048565"/>
      <c r="DDH1048565"/>
      <c r="DDI1048565"/>
      <c r="DDJ1048565"/>
      <c r="DDK1048565"/>
      <c r="DDL1048565"/>
      <c r="DDM1048565"/>
      <c r="DDN1048565"/>
      <c r="DDO1048565"/>
      <c r="DDP1048565"/>
      <c r="DDQ1048565"/>
      <c r="DDR1048565"/>
      <c r="DDS1048565"/>
      <c r="DDT1048565"/>
      <c r="DDU1048565"/>
      <c r="DDV1048565"/>
      <c r="DDW1048565"/>
      <c r="DDX1048565"/>
      <c r="DDY1048565"/>
      <c r="DDZ1048565"/>
      <c r="DEA1048565"/>
      <c r="DEB1048565"/>
      <c r="DEC1048565"/>
      <c r="DED1048565"/>
      <c r="DEE1048565"/>
      <c r="DEF1048565"/>
      <c r="DEG1048565"/>
      <c r="DEH1048565"/>
      <c r="DEI1048565"/>
      <c r="DEJ1048565"/>
      <c r="DEK1048565"/>
      <c r="DEL1048565"/>
      <c r="DEM1048565"/>
      <c r="DEN1048565"/>
      <c r="DEO1048565"/>
      <c r="DEP1048565"/>
      <c r="DEQ1048565"/>
      <c r="DER1048565"/>
      <c r="DES1048565"/>
      <c r="DET1048565"/>
      <c r="DEU1048565"/>
      <c r="DEV1048565"/>
      <c r="DEW1048565"/>
      <c r="DEX1048565"/>
      <c r="DEY1048565"/>
      <c r="DEZ1048565"/>
      <c r="DFA1048565"/>
      <c r="DFB1048565"/>
      <c r="DFC1048565"/>
      <c r="DFD1048565"/>
      <c r="DFE1048565"/>
      <c r="DFF1048565"/>
      <c r="DFG1048565"/>
      <c r="DFH1048565"/>
      <c r="DFI1048565"/>
      <c r="DFJ1048565"/>
      <c r="DFK1048565"/>
      <c r="DFL1048565"/>
      <c r="DFM1048565"/>
      <c r="DFN1048565"/>
      <c r="DFO1048565"/>
      <c r="DFP1048565"/>
      <c r="DFQ1048565"/>
      <c r="DFR1048565"/>
      <c r="DFS1048565"/>
      <c r="DFT1048565"/>
      <c r="DFU1048565"/>
      <c r="DFV1048565"/>
      <c r="DFW1048565"/>
      <c r="DFX1048565"/>
      <c r="DFY1048565"/>
      <c r="DFZ1048565"/>
      <c r="DGA1048565"/>
      <c r="DGB1048565"/>
      <c r="DGC1048565"/>
      <c r="DGD1048565"/>
      <c r="DGE1048565"/>
      <c r="DGF1048565"/>
      <c r="DGG1048565"/>
      <c r="DGH1048565"/>
      <c r="DGI1048565"/>
      <c r="DGJ1048565"/>
      <c r="DGK1048565"/>
      <c r="DGL1048565"/>
      <c r="DGM1048565"/>
      <c r="DGN1048565"/>
      <c r="DGO1048565"/>
      <c r="DGP1048565"/>
      <c r="DGQ1048565"/>
      <c r="DGR1048565"/>
      <c r="DGS1048565"/>
      <c r="DGT1048565"/>
      <c r="DGU1048565"/>
      <c r="DGV1048565"/>
      <c r="DGW1048565"/>
      <c r="DGX1048565"/>
      <c r="DGY1048565"/>
      <c r="DGZ1048565"/>
      <c r="DHA1048565"/>
      <c r="DHB1048565"/>
      <c r="DHC1048565"/>
      <c r="DHD1048565"/>
      <c r="DHE1048565"/>
      <c r="DHF1048565"/>
      <c r="DHG1048565"/>
      <c r="DHH1048565"/>
      <c r="DHI1048565"/>
      <c r="DHJ1048565"/>
      <c r="DHK1048565"/>
      <c r="DHL1048565"/>
      <c r="DHM1048565"/>
      <c r="DHN1048565"/>
      <c r="DHO1048565"/>
      <c r="DHP1048565"/>
      <c r="DHQ1048565"/>
      <c r="DHR1048565"/>
      <c r="DHS1048565"/>
      <c r="DHT1048565"/>
      <c r="DHU1048565"/>
      <c r="DHV1048565"/>
      <c r="DHW1048565"/>
      <c r="DHX1048565"/>
      <c r="DHY1048565"/>
      <c r="DHZ1048565"/>
      <c r="DIA1048565"/>
      <c r="DIB1048565"/>
      <c r="DIC1048565"/>
      <c r="DID1048565"/>
      <c r="DIE1048565"/>
      <c r="DIF1048565"/>
      <c r="DIG1048565"/>
      <c r="DIH1048565"/>
      <c r="DII1048565"/>
      <c r="DIJ1048565"/>
      <c r="DIK1048565"/>
      <c r="DIL1048565"/>
      <c r="DIM1048565"/>
      <c r="DIN1048565"/>
      <c r="DIO1048565"/>
      <c r="DIP1048565"/>
      <c r="DIQ1048565"/>
      <c r="DIR1048565"/>
      <c r="DIS1048565"/>
      <c r="DIT1048565"/>
      <c r="DIU1048565"/>
      <c r="DIV1048565"/>
      <c r="DIW1048565"/>
      <c r="DIX1048565"/>
      <c r="DIY1048565"/>
      <c r="DIZ1048565"/>
      <c r="DJA1048565"/>
      <c r="DJB1048565"/>
      <c r="DJC1048565"/>
      <c r="DJD1048565"/>
      <c r="DJE1048565"/>
      <c r="DJF1048565"/>
      <c r="DJG1048565"/>
      <c r="DJH1048565"/>
      <c r="DJI1048565"/>
      <c r="DJJ1048565"/>
      <c r="DJK1048565"/>
      <c r="DJL1048565"/>
      <c r="DJM1048565"/>
      <c r="DJN1048565"/>
      <c r="DJO1048565"/>
      <c r="DJP1048565"/>
      <c r="DJQ1048565"/>
      <c r="DJR1048565"/>
      <c r="DJS1048565"/>
      <c r="DJT1048565"/>
      <c r="DJU1048565"/>
      <c r="DJV1048565"/>
      <c r="DJW1048565"/>
      <c r="DJX1048565"/>
      <c r="DJY1048565"/>
      <c r="DJZ1048565"/>
      <c r="DKA1048565"/>
      <c r="DKB1048565"/>
      <c r="DKC1048565"/>
      <c r="DKD1048565"/>
      <c r="DKE1048565"/>
      <c r="DKF1048565"/>
      <c r="DKG1048565"/>
      <c r="DKH1048565"/>
      <c r="DKI1048565"/>
      <c r="DKJ1048565"/>
      <c r="DKK1048565"/>
      <c r="DKL1048565"/>
      <c r="DKM1048565"/>
      <c r="DKN1048565"/>
      <c r="DKO1048565"/>
      <c r="DKP1048565"/>
      <c r="DKQ1048565"/>
      <c r="DKR1048565"/>
      <c r="DKS1048565"/>
      <c r="DKT1048565"/>
      <c r="DKU1048565"/>
      <c r="DKV1048565"/>
      <c r="DKW1048565"/>
      <c r="DKX1048565"/>
      <c r="DKY1048565"/>
      <c r="DKZ1048565"/>
      <c r="DLA1048565"/>
      <c r="DLB1048565"/>
      <c r="DLC1048565"/>
      <c r="DLD1048565"/>
      <c r="DLE1048565"/>
      <c r="DLF1048565"/>
      <c r="DLG1048565"/>
      <c r="DLH1048565"/>
      <c r="DLI1048565"/>
      <c r="DLJ1048565"/>
      <c r="DLK1048565"/>
      <c r="DLL1048565"/>
      <c r="DLM1048565"/>
      <c r="DLN1048565"/>
      <c r="DLO1048565"/>
      <c r="DLP1048565"/>
      <c r="DLQ1048565"/>
      <c r="DLR1048565"/>
      <c r="DLS1048565"/>
      <c r="DLT1048565"/>
      <c r="DLU1048565"/>
      <c r="DLV1048565"/>
      <c r="DLW1048565"/>
      <c r="DLX1048565"/>
      <c r="DLY1048565"/>
      <c r="DLZ1048565"/>
      <c r="DMA1048565"/>
      <c r="DMB1048565"/>
      <c r="DMC1048565"/>
      <c r="DMD1048565"/>
      <c r="DME1048565"/>
      <c r="DMF1048565"/>
      <c r="DMG1048565"/>
      <c r="DMH1048565"/>
      <c r="DMI1048565"/>
      <c r="DMJ1048565"/>
      <c r="DMK1048565"/>
      <c r="DML1048565"/>
      <c r="DMM1048565"/>
      <c r="DMN1048565"/>
      <c r="DMO1048565"/>
      <c r="DMP1048565"/>
      <c r="DMQ1048565"/>
      <c r="DMR1048565"/>
      <c r="DMS1048565"/>
      <c r="DMT1048565"/>
      <c r="DMU1048565"/>
      <c r="DMV1048565"/>
      <c r="DMW1048565"/>
      <c r="DMX1048565"/>
      <c r="DMY1048565"/>
      <c r="DMZ1048565"/>
      <c r="DNA1048565"/>
      <c r="DNB1048565"/>
      <c r="DNC1048565"/>
      <c r="DND1048565"/>
      <c r="DNE1048565"/>
      <c r="DNF1048565"/>
      <c r="DNG1048565"/>
      <c r="DNH1048565"/>
      <c r="DNI1048565"/>
      <c r="DNJ1048565"/>
      <c r="DNK1048565"/>
      <c r="DNL1048565"/>
      <c r="DNM1048565"/>
      <c r="DNN1048565"/>
      <c r="DNO1048565"/>
      <c r="DNP1048565"/>
      <c r="DNQ1048565"/>
      <c r="DNR1048565"/>
      <c r="DNS1048565"/>
      <c r="DNT1048565"/>
      <c r="DNU1048565"/>
      <c r="DNV1048565"/>
      <c r="DNW1048565"/>
      <c r="DNX1048565"/>
      <c r="DNY1048565"/>
      <c r="DNZ1048565"/>
      <c r="DOA1048565"/>
      <c r="DOB1048565"/>
      <c r="DOC1048565"/>
      <c r="DOD1048565"/>
      <c r="DOE1048565"/>
      <c r="DOF1048565"/>
      <c r="DOG1048565"/>
      <c r="DOH1048565"/>
      <c r="DOI1048565"/>
      <c r="DOJ1048565"/>
      <c r="DOK1048565"/>
      <c r="DOL1048565"/>
      <c r="DOM1048565"/>
      <c r="DON1048565"/>
      <c r="DOO1048565"/>
      <c r="DOP1048565"/>
      <c r="DOQ1048565"/>
      <c r="DOR1048565"/>
      <c r="DOS1048565"/>
      <c r="DOT1048565"/>
      <c r="DOU1048565"/>
      <c r="DOV1048565"/>
      <c r="DOW1048565"/>
      <c r="DOX1048565"/>
      <c r="DOY1048565"/>
      <c r="DOZ1048565"/>
      <c r="DPA1048565"/>
      <c r="DPB1048565"/>
      <c r="DPC1048565"/>
      <c r="DPD1048565"/>
      <c r="DPE1048565"/>
      <c r="DPF1048565"/>
      <c r="DPG1048565"/>
      <c r="DPH1048565"/>
      <c r="DPI1048565"/>
      <c r="DPJ1048565"/>
      <c r="DPK1048565"/>
      <c r="DPL1048565"/>
      <c r="DPM1048565"/>
      <c r="DPN1048565"/>
      <c r="DPO1048565"/>
      <c r="DPP1048565"/>
      <c r="DPQ1048565"/>
      <c r="DPR1048565"/>
      <c r="DPS1048565"/>
      <c r="DPT1048565"/>
      <c r="DPU1048565"/>
      <c r="DPV1048565"/>
      <c r="DPW1048565"/>
      <c r="DPX1048565"/>
      <c r="DPY1048565"/>
      <c r="DPZ1048565"/>
      <c r="DQA1048565"/>
      <c r="DQB1048565"/>
      <c r="DQC1048565"/>
      <c r="DQD1048565"/>
      <c r="DQE1048565"/>
      <c r="DQF1048565"/>
      <c r="DQG1048565"/>
      <c r="DQH1048565"/>
      <c r="DQI1048565"/>
      <c r="DQJ1048565"/>
      <c r="DQK1048565"/>
      <c r="DQL1048565"/>
      <c r="DQM1048565"/>
      <c r="DQN1048565"/>
      <c r="DQO1048565"/>
      <c r="DQP1048565"/>
      <c r="DQQ1048565"/>
      <c r="DQR1048565"/>
      <c r="DQS1048565"/>
      <c r="DQT1048565"/>
      <c r="DQU1048565"/>
      <c r="DQV1048565"/>
      <c r="DQW1048565"/>
      <c r="DQX1048565"/>
      <c r="DQY1048565"/>
      <c r="DQZ1048565"/>
      <c r="DRA1048565"/>
      <c r="DRB1048565"/>
      <c r="DRC1048565"/>
      <c r="DRD1048565"/>
      <c r="DRE1048565"/>
      <c r="DRF1048565"/>
      <c r="DRG1048565"/>
      <c r="DRH1048565"/>
      <c r="DRI1048565"/>
      <c r="DRJ1048565"/>
      <c r="DRK1048565"/>
      <c r="DRL1048565"/>
      <c r="DRM1048565"/>
      <c r="DRN1048565"/>
      <c r="DRO1048565"/>
      <c r="DRP1048565"/>
      <c r="DRQ1048565"/>
      <c r="DRR1048565"/>
      <c r="DRS1048565"/>
      <c r="DRT1048565"/>
      <c r="DRU1048565"/>
      <c r="DRV1048565"/>
      <c r="DRW1048565"/>
      <c r="DRX1048565"/>
      <c r="DRY1048565"/>
      <c r="DRZ1048565"/>
      <c r="DSA1048565"/>
      <c r="DSB1048565"/>
      <c r="DSC1048565"/>
      <c r="DSD1048565"/>
      <c r="DSE1048565"/>
      <c r="DSF1048565"/>
      <c r="DSG1048565"/>
      <c r="DSH1048565"/>
      <c r="DSI1048565"/>
      <c r="DSJ1048565"/>
      <c r="DSK1048565"/>
      <c r="DSL1048565"/>
      <c r="DSM1048565"/>
      <c r="DSN1048565"/>
      <c r="DSO1048565"/>
      <c r="DSP1048565"/>
      <c r="DSQ1048565"/>
      <c r="DSR1048565"/>
      <c r="DSS1048565"/>
      <c r="DST1048565"/>
      <c r="DSU1048565"/>
      <c r="DSV1048565"/>
      <c r="DSW1048565"/>
      <c r="DSX1048565"/>
      <c r="DSY1048565"/>
      <c r="DSZ1048565"/>
      <c r="DTA1048565"/>
      <c r="DTB1048565"/>
      <c r="DTC1048565"/>
      <c r="DTD1048565"/>
      <c r="DTE1048565"/>
      <c r="DTF1048565"/>
      <c r="DTG1048565"/>
      <c r="DTH1048565"/>
      <c r="DTI1048565"/>
      <c r="DTJ1048565"/>
      <c r="DTK1048565"/>
      <c r="DTL1048565"/>
      <c r="DTM1048565"/>
      <c r="DTN1048565"/>
      <c r="DTO1048565"/>
      <c r="DTP1048565"/>
      <c r="DTQ1048565"/>
      <c r="DTR1048565"/>
      <c r="DTS1048565"/>
      <c r="DTT1048565"/>
      <c r="DTU1048565"/>
      <c r="DTV1048565"/>
      <c r="DTW1048565"/>
      <c r="DTX1048565"/>
      <c r="DTY1048565"/>
      <c r="DTZ1048565"/>
      <c r="DUA1048565"/>
      <c r="DUB1048565"/>
      <c r="DUC1048565"/>
      <c r="DUD1048565"/>
      <c r="DUE1048565"/>
      <c r="DUF1048565"/>
      <c r="DUG1048565"/>
      <c r="DUH1048565"/>
      <c r="DUI1048565"/>
      <c r="DUJ1048565"/>
      <c r="DUK1048565"/>
      <c r="DUL1048565"/>
      <c r="DUM1048565"/>
      <c r="DUN1048565"/>
      <c r="DUO1048565"/>
      <c r="DUP1048565"/>
      <c r="DUQ1048565"/>
      <c r="DUR1048565"/>
      <c r="DUS1048565"/>
      <c r="DUT1048565"/>
      <c r="DUU1048565"/>
      <c r="DUV1048565"/>
      <c r="DUW1048565"/>
      <c r="DUX1048565"/>
      <c r="DUY1048565"/>
      <c r="DUZ1048565"/>
      <c r="DVA1048565"/>
      <c r="DVB1048565"/>
      <c r="DVC1048565"/>
      <c r="DVD1048565"/>
      <c r="DVE1048565"/>
      <c r="DVF1048565"/>
      <c r="DVG1048565"/>
      <c r="DVH1048565"/>
      <c r="DVI1048565"/>
      <c r="DVJ1048565"/>
      <c r="DVK1048565"/>
      <c r="DVL1048565"/>
      <c r="DVM1048565"/>
      <c r="DVN1048565"/>
      <c r="DVO1048565"/>
      <c r="DVP1048565"/>
      <c r="DVQ1048565"/>
      <c r="DVR1048565"/>
      <c r="DVS1048565"/>
      <c r="DVT1048565"/>
      <c r="DVU1048565"/>
      <c r="DVV1048565"/>
      <c r="DVW1048565"/>
      <c r="DVX1048565"/>
      <c r="DVY1048565"/>
      <c r="DVZ1048565"/>
      <c r="DWA1048565"/>
      <c r="DWB1048565"/>
      <c r="DWC1048565"/>
      <c r="DWD1048565"/>
      <c r="DWE1048565"/>
      <c r="DWF1048565"/>
      <c r="DWG1048565"/>
      <c r="DWH1048565"/>
      <c r="DWI1048565"/>
      <c r="DWJ1048565"/>
      <c r="DWK1048565"/>
      <c r="DWL1048565"/>
      <c r="DWM1048565"/>
      <c r="DWN1048565"/>
      <c r="DWO1048565"/>
      <c r="DWP1048565"/>
      <c r="DWQ1048565"/>
      <c r="DWR1048565"/>
      <c r="DWS1048565"/>
      <c r="DWT1048565"/>
      <c r="DWU1048565"/>
      <c r="DWV1048565"/>
      <c r="DWW1048565"/>
      <c r="DWX1048565"/>
      <c r="DWY1048565"/>
      <c r="DWZ1048565"/>
      <c r="DXA1048565"/>
      <c r="DXB1048565"/>
      <c r="DXC1048565"/>
      <c r="DXD1048565"/>
      <c r="DXE1048565"/>
      <c r="DXF1048565"/>
      <c r="DXG1048565"/>
      <c r="DXH1048565"/>
      <c r="DXI1048565"/>
      <c r="DXJ1048565"/>
      <c r="DXK1048565"/>
      <c r="DXL1048565"/>
      <c r="DXM1048565"/>
      <c r="DXN1048565"/>
      <c r="DXO1048565"/>
      <c r="DXP1048565"/>
      <c r="DXQ1048565"/>
      <c r="DXR1048565"/>
      <c r="DXS1048565"/>
      <c r="DXT1048565"/>
      <c r="DXU1048565"/>
      <c r="DXV1048565"/>
      <c r="DXW1048565"/>
      <c r="DXX1048565"/>
      <c r="DXY1048565"/>
      <c r="DXZ1048565"/>
      <c r="DYA1048565"/>
      <c r="DYB1048565"/>
      <c r="DYC1048565"/>
      <c r="DYD1048565"/>
      <c r="DYE1048565"/>
      <c r="DYF1048565"/>
      <c r="DYG1048565"/>
      <c r="DYH1048565"/>
      <c r="DYI1048565"/>
      <c r="DYJ1048565"/>
      <c r="DYK1048565"/>
      <c r="DYL1048565"/>
      <c r="DYM1048565"/>
      <c r="DYN1048565"/>
      <c r="DYO1048565"/>
      <c r="DYP1048565"/>
      <c r="DYQ1048565"/>
      <c r="DYR1048565"/>
      <c r="DYS1048565"/>
      <c r="DYT1048565"/>
      <c r="DYU1048565"/>
      <c r="DYV1048565"/>
      <c r="DYW1048565"/>
      <c r="DYX1048565"/>
      <c r="DYY1048565"/>
      <c r="DYZ1048565"/>
      <c r="DZA1048565"/>
      <c r="DZB1048565"/>
      <c r="DZC1048565"/>
      <c r="DZD1048565"/>
      <c r="DZE1048565"/>
      <c r="DZF1048565"/>
      <c r="DZG1048565"/>
      <c r="DZH1048565"/>
      <c r="DZI1048565"/>
      <c r="DZJ1048565"/>
      <c r="DZK1048565"/>
      <c r="DZL1048565"/>
      <c r="DZM1048565"/>
      <c r="DZN1048565"/>
      <c r="DZO1048565"/>
      <c r="DZP1048565"/>
      <c r="DZQ1048565"/>
      <c r="DZR1048565"/>
      <c r="DZS1048565"/>
      <c r="DZT1048565"/>
      <c r="DZU1048565"/>
      <c r="DZV1048565"/>
      <c r="DZW1048565"/>
      <c r="DZX1048565"/>
      <c r="DZY1048565"/>
      <c r="DZZ1048565"/>
      <c r="EAA1048565"/>
      <c r="EAB1048565"/>
      <c r="EAC1048565"/>
      <c r="EAD1048565"/>
      <c r="EAE1048565"/>
      <c r="EAF1048565"/>
      <c r="EAG1048565"/>
      <c r="EAH1048565"/>
      <c r="EAI1048565"/>
      <c r="EAJ1048565"/>
      <c r="EAK1048565"/>
      <c r="EAL1048565"/>
      <c r="EAM1048565"/>
      <c r="EAN1048565"/>
      <c r="EAO1048565"/>
      <c r="EAP1048565"/>
      <c r="EAQ1048565"/>
      <c r="EAR1048565"/>
      <c r="EAS1048565"/>
      <c r="EAT1048565"/>
      <c r="EAU1048565"/>
      <c r="EAV1048565"/>
      <c r="EAW1048565"/>
      <c r="EAX1048565"/>
      <c r="EAY1048565"/>
      <c r="EAZ1048565"/>
      <c r="EBA1048565"/>
      <c r="EBB1048565"/>
      <c r="EBC1048565"/>
      <c r="EBD1048565"/>
      <c r="EBE1048565"/>
      <c r="EBF1048565"/>
      <c r="EBG1048565"/>
      <c r="EBH1048565"/>
      <c r="EBI1048565"/>
      <c r="EBJ1048565"/>
      <c r="EBK1048565"/>
      <c r="EBL1048565"/>
      <c r="EBM1048565"/>
      <c r="EBN1048565"/>
      <c r="EBO1048565"/>
      <c r="EBP1048565"/>
      <c r="EBQ1048565"/>
      <c r="EBR1048565"/>
      <c r="EBS1048565"/>
      <c r="EBT1048565"/>
      <c r="EBU1048565"/>
      <c r="EBV1048565"/>
      <c r="EBW1048565"/>
      <c r="EBX1048565"/>
      <c r="EBY1048565"/>
      <c r="EBZ1048565"/>
      <c r="ECA1048565"/>
      <c r="ECB1048565"/>
      <c r="ECC1048565"/>
      <c r="ECD1048565"/>
      <c r="ECE1048565"/>
      <c r="ECF1048565"/>
      <c r="ECG1048565"/>
      <c r="ECH1048565"/>
      <c r="ECI1048565"/>
      <c r="ECJ1048565"/>
      <c r="ECK1048565"/>
      <c r="ECL1048565"/>
      <c r="ECM1048565"/>
      <c r="ECN1048565"/>
      <c r="ECO1048565"/>
      <c r="ECP1048565"/>
      <c r="ECQ1048565"/>
      <c r="ECR1048565"/>
      <c r="ECS1048565"/>
      <c r="ECT1048565"/>
      <c r="ECU1048565"/>
      <c r="ECV1048565"/>
      <c r="ECW1048565"/>
      <c r="ECX1048565"/>
      <c r="ECY1048565"/>
      <c r="ECZ1048565"/>
      <c r="EDA1048565"/>
      <c r="EDB1048565"/>
      <c r="EDC1048565"/>
      <c r="EDD1048565"/>
      <c r="EDE1048565"/>
      <c r="EDF1048565"/>
      <c r="EDG1048565"/>
      <c r="EDH1048565"/>
      <c r="EDI1048565"/>
      <c r="EDJ1048565"/>
      <c r="EDK1048565"/>
      <c r="EDL1048565"/>
      <c r="EDM1048565"/>
      <c r="EDN1048565"/>
      <c r="EDO1048565"/>
      <c r="EDP1048565"/>
      <c r="EDQ1048565"/>
      <c r="EDR1048565"/>
      <c r="EDS1048565"/>
      <c r="EDT1048565"/>
      <c r="EDU1048565"/>
      <c r="EDV1048565"/>
      <c r="EDW1048565"/>
      <c r="EDX1048565"/>
      <c r="EDY1048565"/>
      <c r="EDZ1048565"/>
      <c r="EEA1048565"/>
      <c r="EEB1048565"/>
      <c r="EEC1048565"/>
      <c r="EED1048565"/>
      <c r="EEE1048565"/>
      <c r="EEF1048565"/>
      <c r="EEG1048565"/>
      <c r="EEH1048565"/>
      <c r="EEI1048565"/>
      <c r="EEJ1048565"/>
      <c r="EEK1048565"/>
      <c r="EEL1048565"/>
      <c r="EEM1048565"/>
      <c r="EEN1048565"/>
      <c r="EEO1048565"/>
      <c r="EEP1048565"/>
      <c r="EEQ1048565"/>
      <c r="EER1048565"/>
      <c r="EES1048565"/>
      <c r="EET1048565"/>
      <c r="EEU1048565"/>
      <c r="EEV1048565"/>
      <c r="EEW1048565"/>
      <c r="EEX1048565"/>
      <c r="EEY1048565"/>
      <c r="EEZ1048565"/>
      <c r="EFA1048565"/>
      <c r="EFB1048565"/>
      <c r="EFC1048565"/>
      <c r="EFD1048565"/>
      <c r="EFE1048565"/>
      <c r="EFF1048565"/>
      <c r="EFG1048565"/>
      <c r="EFH1048565"/>
      <c r="EFI1048565"/>
      <c r="EFJ1048565"/>
      <c r="EFK1048565"/>
      <c r="EFL1048565"/>
      <c r="EFM1048565"/>
      <c r="EFN1048565"/>
      <c r="EFO1048565"/>
      <c r="EFP1048565"/>
      <c r="EFQ1048565"/>
      <c r="EFR1048565"/>
      <c r="EFS1048565"/>
      <c r="EFT1048565"/>
      <c r="EFU1048565"/>
      <c r="EFV1048565"/>
      <c r="EFW1048565"/>
      <c r="EFX1048565"/>
      <c r="EFY1048565"/>
      <c r="EFZ1048565"/>
      <c r="EGA1048565"/>
      <c r="EGB1048565"/>
      <c r="EGC1048565"/>
      <c r="EGD1048565"/>
      <c r="EGE1048565"/>
      <c r="EGF1048565"/>
      <c r="EGG1048565"/>
      <c r="EGH1048565"/>
      <c r="EGI1048565"/>
      <c r="EGJ1048565"/>
      <c r="EGK1048565"/>
      <c r="EGL1048565"/>
      <c r="EGM1048565"/>
      <c r="EGN1048565"/>
      <c r="EGO1048565"/>
      <c r="EGP1048565"/>
      <c r="EGQ1048565"/>
      <c r="EGR1048565"/>
      <c r="EGS1048565"/>
      <c r="EGT1048565"/>
      <c r="EGU1048565"/>
      <c r="EGV1048565"/>
      <c r="EGW1048565"/>
      <c r="EGX1048565"/>
      <c r="EGY1048565"/>
      <c r="EGZ1048565"/>
      <c r="EHA1048565"/>
      <c r="EHB1048565"/>
      <c r="EHC1048565"/>
      <c r="EHD1048565"/>
      <c r="EHE1048565"/>
      <c r="EHF1048565"/>
      <c r="EHG1048565"/>
      <c r="EHH1048565"/>
      <c r="EHI1048565"/>
      <c r="EHJ1048565"/>
      <c r="EHK1048565"/>
      <c r="EHL1048565"/>
      <c r="EHM1048565"/>
      <c r="EHN1048565"/>
      <c r="EHO1048565"/>
      <c r="EHP1048565"/>
      <c r="EHQ1048565"/>
      <c r="EHR1048565"/>
      <c r="EHS1048565"/>
      <c r="EHT1048565"/>
      <c r="EHU1048565"/>
      <c r="EHV1048565"/>
      <c r="EHW1048565"/>
      <c r="EHX1048565"/>
      <c r="EHY1048565"/>
      <c r="EHZ1048565"/>
      <c r="EIA1048565"/>
      <c r="EIB1048565"/>
      <c r="EIC1048565"/>
      <c r="EID1048565"/>
      <c r="EIE1048565"/>
      <c r="EIF1048565"/>
      <c r="EIG1048565"/>
      <c r="EIH1048565"/>
      <c r="EII1048565"/>
      <c r="EIJ1048565"/>
      <c r="EIK1048565"/>
      <c r="EIL1048565"/>
      <c r="EIM1048565"/>
      <c r="EIN1048565"/>
      <c r="EIO1048565"/>
      <c r="EIP1048565"/>
      <c r="EIQ1048565"/>
      <c r="EIR1048565"/>
      <c r="EIS1048565"/>
      <c r="EIT1048565"/>
      <c r="EIU1048565"/>
      <c r="EIV1048565"/>
      <c r="EIW1048565"/>
      <c r="EIX1048565"/>
      <c r="EIY1048565"/>
      <c r="EIZ1048565"/>
      <c r="EJA1048565"/>
      <c r="EJB1048565"/>
      <c r="EJC1048565"/>
      <c r="EJD1048565"/>
      <c r="EJE1048565"/>
      <c r="EJF1048565"/>
      <c r="EJG1048565"/>
      <c r="EJH1048565"/>
      <c r="EJI1048565"/>
      <c r="EJJ1048565"/>
      <c r="EJK1048565"/>
      <c r="EJL1048565"/>
      <c r="EJM1048565"/>
      <c r="EJN1048565"/>
      <c r="EJO1048565"/>
      <c r="EJP1048565"/>
      <c r="EJQ1048565"/>
      <c r="EJR1048565"/>
      <c r="EJS1048565"/>
      <c r="EJT1048565"/>
      <c r="EJU1048565"/>
      <c r="EJV1048565"/>
      <c r="EJW1048565"/>
      <c r="EJX1048565"/>
      <c r="EJY1048565"/>
      <c r="EJZ1048565"/>
      <c r="EKA1048565"/>
      <c r="EKB1048565"/>
      <c r="EKC1048565"/>
      <c r="EKD1048565"/>
      <c r="EKE1048565"/>
      <c r="EKF1048565"/>
      <c r="EKG1048565"/>
      <c r="EKH1048565"/>
      <c r="EKI1048565"/>
      <c r="EKJ1048565"/>
      <c r="EKK1048565"/>
      <c r="EKL1048565"/>
      <c r="EKM1048565"/>
      <c r="EKN1048565"/>
      <c r="EKO1048565"/>
      <c r="EKP1048565"/>
      <c r="EKQ1048565"/>
      <c r="EKR1048565"/>
      <c r="EKS1048565"/>
      <c r="EKT1048565"/>
      <c r="EKU1048565"/>
      <c r="EKV1048565"/>
      <c r="EKW1048565"/>
      <c r="EKX1048565"/>
      <c r="EKY1048565"/>
      <c r="EKZ1048565"/>
      <c r="ELA1048565"/>
      <c r="ELB1048565"/>
      <c r="ELC1048565"/>
      <c r="ELD1048565"/>
      <c r="ELE1048565"/>
      <c r="ELF1048565"/>
      <c r="ELG1048565"/>
      <c r="ELH1048565"/>
      <c r="ELI1048565"/>
      <c r="ELJ1048565"/>
      <c r="ELK1048565"/>
      <c r="ELL1048565"/>
      <c r="ELM1048565"/>
      <c r="ELN1048565"/>
      <c r="ELO1048565"/>
      <c r="ELP1048565"/>
      <c r="ELQ1048565"/>
      <c r="ELR1048565"/>
      <c r="ELS1048565"/>
      <c r="ELT1048565"/>
      <c r="ELU1048565"/>
      <c r="ELV1048565"/>
      <c r="ELW1048565"/>
      <c r="ELX1048565"/>
      <c r="ELY1048565"/>
      <c r="ELZ1048565"/>
      <c r="EMA1048565"/>
      <c r="EMB1048565"/>
      <c r="EMC1048565"/>
      <c r="EMD1048565"/>
      <c r="EME1048565"/>
      <c r="EMF1048565"/>
      <c r="EMG1048565"/>
      <c r="EMH1048565"/>
      <c r="EMI1048565"/>
      <c r="EMJ1048565"/>
      <c r="EMK1048565"/>
      <c r="EML1048565"/>
      <c r="EMM1048565"/>
      <c r="EMN1048565"/>
      <c r="EMO1048565"/>
      <c r="EMP1048565"/>
      <c r="EMQ1048565"/>
      <c r="EMR1048565"/>
      <c r="EMS1048565"/>
      <c r="EMT1048565"/>
      <c r="EMU1048565"/>
      <c r="EMV1048565"/>
      <c r="EMW1048565"/>
      <c r="EMX1048565"/>
      <c r="EMY1048565"/>
      <c r="EMZ1048565"/>
      <c r="ENA1048565"/>
      <c r="ENB1048565"/>
      <c r="ENC1048565"/>
      <c r="END1048565"/>
      <c r="ENE1048565"/>
      <c r="ENF1048565"/>
      <c r="ENG1048565"/>
      <c r="ENH1048565"/>
      <c r="ENI1048565"/>
      <c r="ENJ1048565"/>
      <c r="ENK1048565"/>
      <c r="ENL1048565"/>
      <c r="ENM1048565"/>
      <c r="ENN1048565"/>
      <c r="ENO1048565"/>
      <c r="ENP1048565"/>
      <c r="ENQ1048565"/>
      <c r="ENR1048565"/>
      <c r="ENS1048565"/>
      <c r="ENT1048565"/>
      <c r="ENU1048565"/>
      <c r="ENV1048565"/>
      <c r="ENW1048565"/>
      <c r="ENX1048565"/>
      <c r="ENY1048565"/>
      <c r="ENZ1048565"/>
      <c r="EOA1048565"/>
      <c r="EOB1048565"/>
      <c r="EOC1048565"/>
      <c r="EOD1048565"/>
      <c r="EOE1048565"/>
      <c r="EOF1048565"/>
      <c r="EOG1048565"/>
      <c r="EOH1048565"/>
      <c r="EOI1048565"/>
      <c r="EOJ1048565"/>
      <c r="EOK1048565"/>
      <c r="EOL1048565"/>
      <c r="EOM1048565"/>
      <c r="EON1048565"/>
      <c r="EOO1048565"/>
      <c r="EOP1048565"/>
      <c r="EOQ1048565"/>
      <c r="EOR1048565"/>
      <c r="EOS1048565"/>
      <c r="EOT1048565"/>
      <c r="EOU1048565"/>
      <c r="EOV1048565"/>
      <c r="EOW1048565"/>
      <c r="EOX1048565"/>
      <c r="EOY1048565"/>
      <c r="EOZ1048565"/>
      <c r="EPA1048565"/>
      <c r="EPB1048565"/>
      <c r="EPC1048565"/>
      <c r="EPD1048565"/>
      <c r="EPE1048565"/>
      <c r="EPF1048565"/>
      <c r="EPG1048565"/>
      <c r="EPH1048565"/>
      <c r="EPI1048565"/>
      <c r="EPJ1048565"/>
      <c r="EPK1048565"/>
      <c r="EPL1048565"/>
      <c r="EPM1048565"/>
      <c r="EPN1048565"/>
      <c r="EPO1048565"/>
      <c r="EPP1048565"/>
      <c r="EPQ1048565"/>
      <c r="EPR1048565"/>
      <c r="EPS1048565"/>
      <c r="EPT1048565"/>
      <c r="EPU1048565"/>
      <c r="EPV1048565"/>
      <c r="EPW1048565"/>
      <c r="EPX1048565"/>
      <c r="EPY1048565"/>
      <c r="EPZ1048565"/>
      <c r="EQA1048565"/>
      <c r="EQB1048565"/>
      <c r="EQC1048565"/>
      <c r="EQD1048565"/>
      <c r="EQE1048565"/>
      <c r="EQF1048565"/>
      <c r="EQG1048565"/>
      <c r="EQH1048565"/>
      <c r="EQI1048565"/>
      <c r="EQJ1048565"/>
      <c r="EQK1048565"/>
      <c r="EQL1048565"/>
      <c r="EQM1048565"/>
      <c r="EQN1048565"/>
      <c r="EQO1048565"/>
      <c r="EQP1048565"/>
      <c r="EQQ1048565"/>
      <c r="EQR1048565"/>
      <c r="EQS1048565"/>
      <c r="EQT1048565"/>
      <c r="EQU1048565"/>
      <c r="EQV1048565"/>
      <c r="EQW1048565"/>
      <c r="EQX1048565"/>
      <c r="EQY1048565"/>
      <c r="EQZ1048565"/>
      <c r="ERA1048565"/>
      <c r="ERB1048565"/>
      <c r="ERC1048565"/>
      <c r="ERD1048565"/>
      <c r="ERE1048565"/>
      <c r="ERF1048565"/>
      <c r="ERG1048565"/>
      <c r="ERH1048565"/>
      <c r="ERI1048565"/>
      <c r="ERJ1048565"/>
      <c r="ERK1048565"/>
      <c r="ERL1048565"/>
      <c r="ERM1048565"/>
      <c r="ERN1048565"/>
      <c r="ERO1048565"/>
      <c r="ERP1048565"/>
      <c r="ERQ1048565"/>
      <c r="ERR1048565"/>
      <c r="ERS1048565"/>
      <c r="ERT1048565"/>
      <c r="ERU1048565"/>
      <c r="ERV1048565"/>
      <c r="ERW1048565"/>
      <c r="ERX1048565"/>
      <c r="ERY1048565"/>
      <c r="ERZ1048565"/>
      <c r="ESA1048565"/>
      <c r="ESB1048565"/>
      <c r="ESC1048565"/>
      <c r="ESD1048565"/>
      <c r="ESE1048565"/>
      <c r="ESF1048565"/>
      <c r="ESG1048565"/>
      <c r="ESH1048565"/>
      <c r="ESI1048565"/>
      <c r="ESJ1048565"/>
      <c r="ESK1048565"/>
      <c r="ESL1048565"/>
      <c r="ESM1048565"/>
      <c r="ESN1048565"/>
      <c r="ESO1048565"/>
      <c r="ESP1048565"/>
      <c r="ESQ1048565"/>
      <c r="ESR1048565"/>
      <c r="ESS1048565"/>
      <c r="EST1048565"/>
      <c r="ESU1048565"/>
      <c r="ESV1048565"/>
      <c r="ESW1048565"/>
      <c r="ESX1048565"/>
      <c r="ESY1048565"/>
      <c r="ESZ1048565"/>
      <c r="ETA1048565"/>
      <c r="ETB1048565"/>
      <c r="ETC1048565"/>
      <c r="ETD1048565"/>
      <c r="ETE1048565"/>
      <c r="ETF1048565"/>
      <c r="ETG1048565"/>
      <c r="ETH1048565"/>
      <c r="ETI1048565"/>
      <c r="ETJ1048565"/>
      <c r="ETK1048565"/>
      <c r="ETL1048565"/>
      <c r="ETM1048565"/>
      <c r="ETN1048565"/>
      <c r="ETO1048565"/>
      <c r="ETP1048565"/>
      <c r="ETQ1048565"/>
      <c r="ETR1048565"/>
      <c r="ETS1048565"/>
      <c r="ETT1048565"/>
      <c r="ETU1048565"/>
      <c r="ETV1048565"/>
      <c r="ETW1048565"/>
      <c r="ETX1048565"/>
      <c r="ETY1048565"/>
      <c r="ETZ1048565"/>
      <c r="EUA1048565"/>
      <c r="EUB1048565"/>
      <c r="EUC1048565"/>
      <c r="EUD1048565"/>
      <c r="EUE1048565"/>
      <c r="EUF1048565"/>
      <c r="EUG1048565"/>
      <c r="EUH1048565"/>
      <c r="EUI1048565"/>
      <c r="EUJ1048565"/>
      <c r="EUK1048565"/>
      <c r="EUL1048565"/>
      <c r="EUM1048565"/>
      <c r="EUN1048565"/>
      <c r="EUO1048565"/>
      <c r="EUP1048565"/>
      <c r="EUQ1048565"/>
      <c r="EUR1048565"/>
      <c r="EUS1048565"/>
      <c r="EUT1048565"/>
      <c r="EUU1048565"/>
      <c r="EUV1048565"/>
      <c r="EUW1048565"/>
      <c r="EUX1048565"/>
      <c r="EUY1048565"/>
      <c r="EUZ1048565"/>
      <c r="EVA1048565"/>
      <c r="EVB1048565"/>
      <c r="EVC1048565"/>
      <c r="EVD1048565"/>
      <c r="EVE1048565"/>
      <c r="EVF1048565"/>
      <c r="EVG1048565"/>
      <c r="EVH1048565"/>
      <c r="EVI1048565"/>
      <c r="EVJ1048565"/>
      <c r="EVK1048565"/>
      <c r="EVL1048565"/>
      <c r="EVM1048565"/>
      <c r="EVN1048565"/>
      <c r="EVO1048565"/>
      <c r="EVP1048565"/>
      <c r="EVQ1048565"/>
      <c r="EVR1048565"/>
      <c r="EVS1048565"/>
      <c r="EVT1048565"/>
      <c r="EVU1048565"/>
      <c r="EVV1048565"/>
      <c r="EVW1048565"/>
      <c r="EVX1048565"/>
      <c r="EVY1048565"/>
      <c r="EVZ1048565"/>
      <c r="EWA1048565"/>
      <c r="EWB1048565"/>
      <c r="EWC1048565"/>
      <c r="EWD1048565"/>
      <c r="EWE1048565"/>
      <c r="EWF1048565"/>
      <c r="EWG1048565"/>
      <c r="EWH1048565"/>
      <c r="EWI1048565"/>
      <c r="EWJ1048565"/>
      <c r="EWK1048565"/>
      <c r="EWL1048565"/>
      <c r="EWM1048565"/>
      <c r="EWN1048565"/>
      <c r="EWO1048565"/>
      <c r="EWP1048565"/>
      <c r="EWQ1048565"/>
      <c r="EWR1048565"/>
      <c r="EWS1048565"/>
      <c r="EWT1048565"/>
      <c r="EWU1048565"/>
      <c r="EWV1048565"/>
      <c r="EWW1048565"/>
      <c r="EWX1048565"/>
      <c r="EWY1048565"/>
      <c r="EWZ1048565"/>
      <c r="EXA1048565"/>
      <c r="EXB1048565"/>
      <c r="EXC1048565"/>
      <c r="EXD1048565"/>
      <c r="EXE1048565"/>
      <c r="EXF1048565"/>
      <c r="EXG1048565"/>
      <c r="EXH1048565"/>
      <c r="EXI1048565"/>
      <c r="EXJ1048565"/>
      <c r="EXK1048565"/>
      <c r="EXL1048565"/>
      <c r="EXM1048565"/>
      <c r="EXN1048565"/>
      <c r="EXO1048565"/>
      <c r="EXP1048565"/>
      <c r="EXQ1048565"/>
      <c r="EXR1048565"/>
      <c r="EXS1048565"/>
      <c r="EXT1048565"/>
      <c r="EXU1048565"/>
      <c r="EXV1048565"/>
      <c r="EXW1048565"/>
      <c r="EXX1048565"/>
      <c r="EXY1048565"/>
      <c r="EXZ1048565"/>
      <c r="EYA1048565"/>
      <c r="EYB1048565"/>
      <c r="EYC1048565"/>
      <c r="EYD1048565"/>
      <c r="EYE1048565"/>
      <c r="EYF1048565"/>
      <c r="EYG1048565"/>
      <c r="EYH1048565"/>
      <c r="EYI1048565"/>
      <c r="EYJ1048565"/>
      <c r="EYK1048565"/>
      <c r="EYL1048565"/>
      <c r="EYM1048565"/>
      <c r="EYN1048565"/>
      <c r="EYO1048565"/>
      <c r="EYP1048565"/>
      <c r="EYQ1048565"/>
      <c r="EYR1048565"/>
      <c r="EYS1048565"/>
      <c r="EYT1048565"/>
      <c r="EYU1048565"/>
      <c r="EYV1048565"/>
      <c r="EYW1048565"/>
      <c r="EYX1048565"/>
      <c r="EYY1048565"/>
      <c r="EYZ1048565"/>
      <c r="EZA1048565"/>
      <c r="EZB1048565"/>
      <c r="EZC1048565"/>
      <c r="EZD1048565"/>
      <c r="EZE1048565"/>
      <c r="EZF1048565"/>
      <c r="EZG1048565"/>
      <c r="EZH1048565"/>
      <c r="EZI1048565"/>
      <c r="EZJ1048565"/>
      <c r="EZK1048565"/>
      <c r="EZL1048565"/>
      <c r="EZM1048565"/>
      <c r="EZN1048565"/>
      <c r="EZO1048565"/>
      <c r="EZP1048565"/>
      <c r="EZQ1048565"/>
      <c r="EZR1048565"/>
      <c r="EZS1048565"/>
      <c r="EZT1048565"/>
      <c r="EZU1048565"/>
      <c r="EZV1048565"/>
      <c r="EZW1048565"/>
      <c r="EZX1048565"/>
      <c r="EZY1048565"/>
      <c r="EZZ1048565"/>
      <c r="FAA1048565"/>
      <c r="FAB1048565"/>
      <c r="FAC1048565"/>
      <c r="FAD1048565"/>
      <c r="FAE1048565"/>
      <c r="FAF1048565"/>
      <c r="FAG1048565"/>
      <c r="FAH1048565"/>
      <c r="FAI1048565"/>
      <c r="FAJ1048565"/>
      <c r="FAK1048565"/>
      <c r="FAL1048565"/>
      <c r="FAM1048565"/>
      <c r="FAN1048565"/>
      <c r="FAO1048565"/>
      <c r="FAP1048565"/>
      <c r="FAQ1048565"/>
      <c r="FAR1048565"/>
      <c r="FAS1048565"/>
      <c r="FAT1048565"/>
      <c r="FAU1048565"/>
      <c r="FAV1048565"/>
      <c r="FAW1048565"/>
      <c r="FAX1048565"/>
      <c r="FAY1048565"/>
      <c r="FAZ1048565"/>
      <c r="FBA1048565"/>
      <c r="FBB1048565"/>
      <c r="FBC1048565"/>
      <c r="FBD1048565"/>
      <c r="FBE1048565"/>
      <c r="FBF1048565"/>
      <c r="FBG1048565"/>
      <c r="FBH1048565"/>
      <c r="FBI1048565"/>
      <c r="FBJ1048565"/>
      <c r="FBK1048565"/>
      <c r="FBL1048565"/>
      <c r="FBM1048565"/>
      <c r="FBN1048565"/>
      <c r="FBO1048565"/>
      <c r="FBP1048565"/>
      <c r="FBQ1048565"/>
      <c r="FBR1048565"/>
      <c r="FBS1048565"/>
      <c r="FBT1048565"/>
      <c r="FBU1048565"/>
      <c r="FBV1048565"/>
      <c r="FBW1048565"/>
      <c r="FBX1048565"/>
      <c r="FBY1048565"/>
      <c r="FBZ1048565"/>
      <c r="FCA1048565"/>
      <c r="FCB1048565"/>
      <c r="FCC1048565"/>
      <c r="FCD1048565"/>
      <c r="FCE1048565"/>
      <c r="FCF1048565"/>
      <c r="FCG1048565"/>
      <c r="FCH1048565"/>
      <c r="FCI1048565"/>
      <c r="FCJ1048565"/>
      <c r="FCK1048565"/>
      <c r="FCL1048565"/>
      <c r="FCM1048565"/>
      <c r="FCN1048565"/>
      <c r="FCO1048565"/>
      <c r="FCP1048565"/>
      <c r="FCQ1048565"/>
      <c r="FCR1048565"/>
      <c r="FCS1048565"/>
      <c r="FCT1048565"/>
      <c r="FCU1048565"/>
      <c r="FCV1048565"/>
      <c r="FCW1048565"/>
      <c r="FCX1048565"/>
      <c r="FCY1048565"/>
      <c r="FCZ1048565"/>
      <c r="FDA1048565"/>
      <c r="FDB1048565"/>
      <c r="FDC1048565"/>
      <c r="FDD1048565"/>
      <c r="FDE1048565"/>
      <c r="FDF1048565"/>
      <c r="FDG1048565"/>
      <c r="FDH1048565"/>
      <c r="FDI1048565"/>
      <c r="FDJ1048565"/>
      <c r="FDK1048565"/>
      <c r="FDL1048565"/>
      <c r="FDM1048565"/>
      <c r="FDN1048565"/>
      <c r="FDO1048565"/>
      <c r="FDP1048565"/>
      <c r="FDQ1048565"/>
      <c r="FDR1048565"/>
      <c r="FDS1048565"/>
      <c r="FDT1048565"/>
      <c r="FDU1048565"/>
      <c r="FDV1048565"/>
      <c r="FDW1048565"/>
      <c r="FDX1048565"/>
      <c r="FDY1048565"/>
      <c r="FDZ1048565"/>
      <c r="FEA1048565"/>
      <c r="FEB1048565"/>
      <c r="FEC1048565"/>
      <c r="FED1048565"/>
      <c r="FEE1048565"/>
      <c r="FEF1048565"/>
      <c r="FEG1048565"/>
      <c r="FEH1048565"/>
      <c r="FEI1048565"/>
      <c r="FEJ1048565"/>
      <c r="FEK1048565"/>
      <c r="FEL1048565"/>
      <c r="FEM1048565"/>
      <c r="FEN1048565"/>
      <c r="FEO1048565"/>
      <c r="FEP1048565"/>
      <c r="FEQ1048565"/>
      <c r="FER1048565"/>
      <c r="FES1048565"/>
      <c r="FET1048565"/>
      <c r="FEU1048565"/>
      <c r="FEV1048565"/>
      <c r="FEW1048565"/>
      <c r="FEX1048565"/>
      <c r="FEY1048565"/>
      <c r="FEZ1048565"/>
      <c r="FFA1048565"/>
      <c r="FFB1048565"/>
      <c r="FFC1048565"/>
      <c r="FFD1048565"/>
      <c r="FFE1048565"/>
      <c r="FFF1048565"/>
      <c r="FFG1048565"/>
      <c r="FFH1048565"/>
      <c r="FFI1048565"/>
      <c r="FFJ1048565"/>
      <c r="FFK1048565"/>
      <c r="FFL1048565"/>
      <c r="FFM1048565"/>
      <c r="FFN1048565"/>
      <c r="FFO1048565"/>
      <c r="FFP1048565"/>
      <c r="FFQ1048565"/>
      <c r="FFR1048565"/>
      <c r="FFS1048565"/>
      <c r="FFT1048565"/>
      <c r="FFU1048565"/>
      <c r="FFV1048565"/>
      <c r="FFW1048565"/>
      <c r="FFX1048565"/>
      <c r="FFY1048565"/>
      <c r="FFZ1048565"/>
      <c r="FGA1048565"/>
      <c r="FGB1048565"/>
      <c r="FGC1048565"/>
      <c r="FGD1048565"/>
      <c r="FGE1048565"/>
      <c r="FGF1048565"/>
      <c r="FGG1048565"/>
      <c r="FGH1048565"/>
      <c r="FGI1048565"/>
      <c r="FGJ1048565"/>
      <c r="FGK1048565"/>
      <c r="FGL1048565"/>
      <c r="FGM1048565"/>
      <c r="FGN1048565"/>
      <c r="FGO1048565"/>
      <c r="FGP1048565"/>
      <c r="FGQ1048565"/>
      <c r="FGR1048565"/>
      <c r="FGS1048565"/>
      <c r="FGT1048565"/>
      <c r="FGU1048565"/>
      <c r="FGV1048565"/>
      <c r="FGW1048565"/>
      <c r="FGX1048565"/>
      <c r="FGY1048565"/>
      <c r="FGZ1048565"/>
      <c r="FHA1048565"/>
      <c r="FHB1048565"/>
      <c r="FHC1048565"/>
      <c r="FHD1048565"/>
      <c r="FHE1048565"/>
      <c r="FHF1048565"/>
      <c r="FHG1048565"/>
      <c r="FHH1048565"/>
      <c r="FHI1048565"/>
      <c r="FHJ1048565"/>
      <c r="FHK1048565"/>
      <c r="FHL1048565"/>
      <c r="FHM1048565"/>
      <c r="FHN1048565"/>
      <c r="FHO1048565"/>
      <c r="FHP1048565"/>
      <c r="FHQ1048565"/>
      <c r="FHR1048565"/>
      <c r="FHS1048565"/>
      <c r="FHT1048565"/>
      <c r="FHU1048565"/>
      <c r="FHV1048565"/>
      <c r="FHW1048565"/>
      <c r="FHX1048565"/>
      <c r="FHY1048565"/>
      <c r="FHZ1048565"/>
      <c r="FIA1048565"/>
      <c r="FIB1048565"/>
      <c r="FIC1048565"/>
      <c r="FID1048565"/>
      <c r="FIE1048565"/>
      <c r="FIF1048565"/>
      <c r="FIG1048565"/>
      <c r="FIH1048565"/>
      <c r="FII1048565"/>
      <c r="FIJ1048565"/>
      <c r="FIK1048565"/>
      <c r="FIL1048565"/>
      <c r="FIM1048565"/>
      <c r="FIN1048565"/>
      <c r="FIO1048565"/>
      <c r="FIP1048565"/>
      <c r="FIQ1048565"/>
      <c r="FIR1048565"/>
      <c r="FIS1048565"/>
      <c r="FIT1048565"/>
      <c r="FIU1048565"/>
      <c r="FIV1048565"/>
      <c r="FIW1048565"/>
      <c r="FIX1048565"/>
      <c r="FIY1048565"/>
      <c r="FIZ1048565"/>
      <c r="FJA1048565"/>
      <c r="FJB1048565"/>
      <c r="FJC1048565"/>
      <c r="FJD1048565"/>
      <c r="FJE1048565"/>
      <c r="FJF1048565"/>
      <c r="FJG1048565"/>
      <c r="FJH1048565"/>
      <c r="FJI1048565"/>
      <c r="FJJ1048565"/>
      <c r="FJK1048565"/>
      <c r="FJL1048565"/>
      <c r="FJM1048565"/>
      <c r="FJN1048565"/>
      <c r="FJO1048565"/>
      <c r="FJP1048565"/>
      <c r="FJQ1048565"/>
      <c r="FJR1048565"/>
      <c r="FJS1048565"/>
      <c r="FJT1048565"/>
      <c r="FJU1048565"/>
      <c r="FJV1048565"/>
      <c r="FJW1048565"/>
      <c r="FJX1048565"/>
      <c r="FJY1048565"/>
      <c r="FJZ1048565"/>
      <c r="FKA1048565"/>
      <c r="FKB1048565"/>
      <c r="FKC1048565"/>
      <c r="FKD1048565"/>
      <c r="FKE1048565"/>
      <c r="FKF1048565"/>
      <c r="FKG1048565"/>
      <c r="FKH1048565"/>
      <c r="FKI1048565"/>
      <c r="FKJ1048565"/>
      <c r="FKK1048565"/>
      <c r="FKL1048565"/>
      <c r="FKM1048565"/>
      <c r="FKN1048565"/>
      <c r="FKO1048565"/>
      <c r="FKP1048565"/>
      <c r="FKQ1048565"/>
      <c r="FKR1048565"/>
      <c r="FKS1048565"/>
      <c r="FKT1048565"/>
      <c r="FKU1048565"/>
      <c r="FKV1048565"/>
      <c r="FKW1048565"/>
      <c r="FKX1048565"/>
      <c r="FKY1048565"/>
      <c r="FKZ1048565"/>
      <c r="FLA1048565"/>
      <c r="FLB1048565"/>
      <c r="FLC1048565"/>
      <c r="FLD1048565"/>
      <c r="FLE1048565"/>
      <c r="FLF1048565"/>
      <c r="FLG1048565"/>
      <c r="FLH1048565"/>
      <c r="FLI1048565"/>
      <c r="FLJ1048565"/>
      <c r="FLK1048565"/>
      <c r="FLL1048565"/>
      <c r="FLM1048565"/>
      <c r="FLN1048565"/>
      <c r="FLO1048565"/>
      <c r="FLP1048565"/>
      <c r="FLQ1048565"/>
      <c r="FLR1048565"/>
      <c r="FLS1048565"/>
      <c r="FLT1048565"/>
      <c r="FLU1048565"/>
      <c r="FLV1048565"/>
      <c r="FLW1048565"/>
      <c r="FLX1048565"/>
      <c r="FLY1048565"/>
      <c r="FLZ1048565"/>
      <c r="FMA1048565"/>
      <c r="FMB1048565"/>
      <c r="FMC1048565"/>
      <c r="FMD1048565"/>
      <c r="FME1048565"/>
      <c r="FMF1048565"/>
      <c r="FMG1048565"/>
      <c r="FMH1048565"/>
      <c r="FMI1048565"/>
      <c r="FMJ1048565"/>
      <c r="FMK1048565"/>
      <c r="FML1048565"/>
      <c r="FMM1048565"/>
      <c r="FMN1048565"/>
      <c r="FMO1048565"/>
      <c r="FMP1048565"/>
      <c r="FMQ1048565"/>
      <c r="FMR1048565"/>
      <c r="FMS1048565"/>
      <c r="FMT1048565"/>
      <c r="FMU1048565"/>
      <c r="FMV1048565"/>
      <c r="FMW1048565"/>
      <c r="FMX1048565"/>
      <c r="FMY1048565"/>
      <c r="FMZ1048565"/>
      <c r="FNA1048565"/>
      <c r="FNB1048565"/>
      <c r="FNC1048565"/>
      <c r="FND1048565"/>
      <c r="FNE1048565"/>
      <c r="FNF1048565"/>
      <c r="FNG1048565"/>
      <c r="FNH1048565"/>
      <c r="FNI1048565"/>
      <c r="FNJ1048565"/>
      <c r="FNK1048565"/>
      <c r="FNL1048565"/>
      <c r="FNM1048565"/>
      <c r="FNN1048565"/>
      <c r="FNO1048565"/>
      <c r="FNP1048565"/>
      <c r="FNQ1048565"/>
      <c r="FNR1048565"/>
      <c r="FNS1048565"/>
      <c r="FNT1048565"/>
      <c r="FNU1048565"/>
      <c r="FNV1048565"/>
      <c r="FNW1048565"/>
      <c r="FNX1048565"/>
      <c r="FNY1048565"/>
      <c r="FNZ1048565"/>
      <c r="FOA1048565"/>
      <c r="FOB1048565"/>
      <c r="FOC1048565"/>
      <c r="FOD1048565"/>
      <c r="FOE1048565"/>
      <c r="FOF1048565"/>
      <c r="FOG1048565"/>
      <c r="FOH1048565"/>
      <c r="FOI1048565"/>
      <c r="FOJ1048565"/>
      <c r="FOK1048565"/>
      <c r="FOL1048565"/>
      <c r="FOM1048565"/>
      <c r="FON1048565"/>
      <c r="FOO1048565"/>
      <c r="FOP1048565"/>
      <c r="FOQ1048565"/>
      <c r="FOR1048565"/>
      <c r="FOS1048565"/>
      <c r="FOT1048565"/>
      <c r="FOU1048565"/>
      <c r="FOV1048565"/>
      <c r="FOW1048565"/>
      <c r="FOX1048565"/>
      <c r="FOY1048565"/>
      <c r="FOZ1048565"/>
      <c r="FPA1048565"/>
      <c r="FPB1048565"/>
      <c r="FPC1048565"/>
      <c r="FPD1048565"/>
      <c r="FPE1048565"/>
      <c r="FPF1048565"/>
      <c r="FPG1048565"/>
      <c r="FPH1048565"/>
      <c r="FPI1048565"/>
      <c r="FPJ1048565"/>
      <c r="FPK1048565"/>
      <c r="FPL1048565"/>
      <c r="FPM1048565"/>
      <c r="FPN1048565"/>
      <c r="FPO1048565"/>
      <c r="FPP1048565"/>
      <c r="FPQ1048565"/>
      <c r="FPR1048565"/>
      <c r="FPS1048565"/>
      <c r="FPT1048565"/>
      <c r="FPU1048565"/>
      <c r="FPV1048565"/>
      <c r="FPW1048565"/>
      <c r="FPX1048565"/>
      <c r="FPY1048565"/>
      <c r="FPZ1048565"/>
      <c r="FQA1048565"/>
      <c r="FQB1048565"/>
      <c r="FQC1048565"/>
      <c r="FQD1048565"/>
      <c r="FQE1048565"/>
      <c r="FQF1048565"/>
      <c r="FQG1048565"/>
      <c r="FQH1048565"/>
      <c r="FQI1048565"/>
      <c r="FQJ1048565"/>
      <c r="FQK1048565"/>
      <c r="FQL1048565"/>
      <c r="FQM1048565"/>
      <c r="FQN1048565"/>
      <c r="FQO1048565"/>
      <c r="FQP1048565"/>
      <c r="FQQ1048565"/>
      <c r="FQR1048565"/>
      <c r="FQS1048565"/>
      <c r="FQT1048565"/>
      <c r="FQU1048565"/>
      <c r="FQV1048565"/>
      <c r="FQW1048565"/>
      <c r="FQX1048565"/>
      <c r="FQY1048565"/>
      <c r="FQZ1048565"/>
      <c r="FRA1048565"/>
      <c r="FRB1048565"/>
      <c r="FRC1048565"/>
      <c r="FRD1048565"/>
      <c r="FRE1048565"/>
      <c r="FRF1048565"/>
      <c r="FRG1048565"/>
      <c r="FRH1048565"/>
      <c r="FRI1048565"/>
      <c r="FRJ1048565"/>
      <c r="FRK1048565"/>
      <c r="FRL1048565"/>
      <c r="FRM1048565"/>
      <c r="FRN1048565"/>
      <c r="FRO1048565"/>
      <c r="FRP1048565"/>
      <c r="FRQ1048565"/>
      <c r="FRR1048565"/>
      <c r="FRS1048565"/>
      <c r="FRT1048565"/>
      <c r="FRU1048565"/>
      <c r="FRV1048565"/>
      <c r="FRW1048565"/>
      <c r="FRX1048565"/>
      <c r="FRY1048565"/>
      <c r="FRZ1048565"/>
      <c r="FSA1048565"/>
      <c r="FSB1048565"/>
      <c r="FSC1048565"/>
      <c r="FSD1048565"/>
      <c r="FSE1048565"/>
      <c r="FSF1048565"/>
      <c r="FSG1048565"/>
      <c r="FSH1048565"/>
      <c r="FSI1048565"/>
      <c r="FSJ1048565"/>
      <c r="FSK1048565"/>
      <c r="FSL1048565"/>
      <c r="FSM1048565"/>
      <c r="FSN1048565"/>
      <c r="FSO1048565"/>
      <c r="FSP1048565"/>
      <c r="FSQ1048565"/>
      <c r="FSR1048565"/>
      <c r="FSS1048565"/>
      <c r="FST1048565"/>
      <c r="FSU1048565"/>
      <c r="FSV1048565"/>
      <c r="FSW1048565"/>
      <c r="FSX1048565"/>
      <c r="FSY1048565"/>
      <c r="FSZ1048565"/>
      <c r="FTA1048565"/>
      <c r="FTB1048565"/>
      <c r="FTC1048565"/>
      <c r="FTD1048565"/>
      <c r="FTE1048565"/>
      <c r="FTF1048565"/>
      <c r="FTG1048565"/>
      <c r="FTH1048565"/>
      <c r="FTI1048565"/>
      <c r="FTJ1048565"/>
      <c r="FTK1048565"/>
      <c r="FTL1048565"/>
      <c r="FTM1048565"/>
      <c r="FTN1048565"/>
      <c r="FTO1048565"/>
      <c r="FTP1048565"/>
      <c r="FTQ1048565"/>
      <c r="FTR1048565"/>
      <c r="FTS1048565"/>
      <c r="FTT1048565"/>
      <c r="FTU1048565"/>
      <c r="FTV1048565"/>
      <c r="FTW1048565"/>
      <c r="FTX1048565"/>
      <c r="FTY1048565"/>
      <c r="FTZ1048565"/>
      <c r="FUA1048565"/>
      <c r="FUB1048565"/>
      <c r="FUC1048565"/>
      <c r="FUD1048565"/>
      <c r="FUE1048565"/>
      <c r="FUF1048565"/>
      <c r="FUG1048565"/>
      <c r="FUH1048565"/>
      <c r="FUI1048565"/>
      <c r="FUJ1048565"/>
      <c r="FUK1048565"/>
      <c r="FUL1048565"/>
      <c r="FUM1048565"/>
      <c r="FUN1048565"/>
      <c r="FUO1048565"/>
      <c r="FUP1048565"/>
      <c r="FUQ1048565"/>
      <c r="FUR1048565"/>
      <c r="FUS1048565"/>
      <c r="FUT1048565"/>
      <c r="FUU1048565"/>
      <c r="FUV1048565"/>
      <c r="FUW1048565"/>
      <c r="FUX1048565"/>
      <c r="FUY1048565"/>
      <c r="FUZ1048565"/>
      <c r="FVA1048565"/>
      <c r="FVB1048565"/>
      <c r="FVC1048565"/>
      <c r="FVD1048565"/>
      <c r="FVE1048565"/>
      <c r="FVF1048565"/>
      <c r="FVG1048565"/>
      <c r="FVH1048565"/>
      <c r="FVI1048565"/>
      <c r="FVJ1048565"/>
      <c r="FVK1048565"/>
      <c r="FVL1048565"/>
      <c r="FVM1048565"/>
      <c r="FVN1048565"/>
      <c r="FVO1048565"/>
      <c r="FVP1048565"/>
      <c r="FVQ1048565"/>
      <c r="FVR1048565"/>
      <c r="FVS1048565"/>
      <c r="FVT1048565"/>
      <c r="FVU1048565"/>
      <c r="FVV1048565"/>
      <c r="FVW1048565"/>
      <c r="FVX1048565"/>
      <c r="FVY1048565"/>
      <c r="FVZ1048565"/>
      <c r="FWA1048565"/>
      <c r="FWB1048565"/>
      <c r="FWC1048565"/>
      <c r="FWD1048565"/>
      <c r="FWE1048565"/>
      <c r="FWF1048565"/>
      <c r="FWG1048565"/>
      <c r="FWH1048565"/>
      <c r="FWI1048565"/>
      <c r="FWJ1048565"/>
      <c r="FWK1048565"/>
      <c r="FWL1048565"/>
      <c r="FWM1048565"/>
      <c r="FWN1048565"/>
      <c r="FWO1048565"/>
      <c r="FWP1048565"/>
      <c r="FWQ1048565"/>
      <c r="FWR1048565"/>
      <c r="FWS1048565"/>
      <c r="FWT1048565"/>
      <c r="FWU1048565"/>
      <c r="FWV1048565"/>
      <c r="FWW1048565"/>
      <c r="FWX1048565"/>
      <c r="FWY1048565"/>
      <c r="FWZ1048565"/>
      <c r="FXA1048565"/>
      <c r="FXB1048565"/>
      <c r="FXC1048565"/>
      <c r="FXD1048565"/>
      <c r="FXE1048565"/>
      <c r="FXF1048565"/>
      <c r="FXG1048565"/>
      <c r="FXH1048565"/>
      <c r="FXI1048565"/>
      <c r="FXJ1048565"/>
      <c r="FXK1048565"/>
      <c r="FXL1048565"/>
      <c r="FXM1048565"/>
      <c r="FXN1048565"/>
      <c r="FXO1048565"/>
      <c r="FXP1048565"/>
      <c r="FXQ1048565"/>
      <c r="FXR1048565"/>
      <c r="FXS1048565"/>
      <c r="FXT1048565"/>
      <c r="FXU1048565"/>
      <c r="FXV1048565"/>
      <c r="FXW1048565"/>
      <c r="FXX1048565"/>
      <c r="FXY1048565"/>
      <c r="FXZ1048565"/>
      <c r="FYA1048565"/>
      <c r="FYB1048565"/>
      <c r="FYC1048565"/>
      <c r="FYD1048565"/>
      <c r="FYE1048565"/>
      <c r="FYF1048565"/>
      <c r="FYG1048565"/>
      <c r="FYH1048565"/>
      <c r="FYI1048565"/>
      <c r="FYJ1048565"/>
      <c r="FYK1048565"/>
      <c r="FYL1048565"/>
      <c r="FYM1048565"/>
      <c r="FYN1048565"/>
      <c r="FYO1048565"/>
      <c r="FYP1048565"/>
      <c r="FYQ1048565"/>
      <c r="FYR1048565"/>
      <c r="FYS1048565"/>
      <c r="FYT1048565"/>
      <c r="FYU1048565"/>
      <c r="FYV1048565"/>
      <c r="FYW1048565"/>
      <c r="FYX1048565"/>
      <c r="FYY1048565"/>
      <c r="FYZ1048565"/>
      <c r="FZA1048565"/>
      <c r="FZB1048565"/>
      <c r="FZC1048565"/>
      <c r="FZD1048565"/>
      <c r="FZE1048565"/>
      <c r="FZF1048565"/>
      <c r="FZG1048565"/>
      <c r="FZH1048565"/>
      <c r="FZI1048565"/>
      <c r="FZJ1048565"/>
      <c r="FZK1048565"/>
      <c r="FZL1048565"/>
      <c r="FZM1048565"/>
      <c r="FZN1048565"/>
      <c r="FZO1048565"/>
      <c r="FZP1048565"/>
      <c r="FZQ1048565"/>
      <c r="FZR1048565"/>
      <c r="FZS1048565"/>
      <c r="FZT1048565"/>
      <c r="FZU1048565"/>
      <c r="FZV1048565"/>
      <c r="FZW1048565"/>
      <c r="FZX1048565"/>
      <c r="FZY1048565"/>
      <c r="FZZ1048565"/>
      <c r="GAA1048565"/>
      <c r="GAB1048565"/>
      <c r="GAC1048565"/>
      <c r="GAD1048565"/>
      <c r="GAE1048565"/>
      <c r="GAF1048565"/>
      <c r="GAG1048565"/>
      <c r="GAH1048565"/>
      <c r="GAI1048565"/>
      <c r="GAJ1048565"/>
      <c r="GAK1048565"/>
      <c r="GAL1048565"/>
      <c r="GAM1048565"/>
      <c r="GAN1048565"/>
      <c r="GAO1048565"/>
      <c r="GAP1048565"/>
      <c r="GAQ1048565"/>
      <c r="GAR1048565"/>
      <c r="GAS1048565"/>
      <c r="GAT1048565"/>
      <c r="GAU1048565"/>
      <c r="GAV1048565"/>
      <c r="GAW1048565"/>
      <c r="GAX1048565"/>
      <c r="GAY1048565"/>
      <c r="GAZ1048565"/>
      <c r="GBA1048565"/>
      <c r="GBB1048565"/>
      <c r="GBC1048565"/>
      <c r="GBD1048565"/>
      <c r="GBE1048565"/>
      <c r="GBF1048565"/>
      <c r="GBG1048565"/>
      <c r="GBH1048565"/>
      <c r="GBI1048565"/>
      <c r="GBJ1048565"/>
      <c r="GBK1048565"/>
      <c r="GBL1048565"/>
      <c r="GBM1048565"/>
      <c r="GBN1048565"/>
      <c r="GBO1048565"/>
      <c r="GBP1048565"/>
      <c r="GBQ1048565"/>
      <c r="GBR1048565"/>
      <c r="GBS1048565"/>
      <c r="GBT1048565"/>
      <c r="GBU1048565"/>
      <c r="GBV1048565"/>
      <c r="GBW1048565"/>
      <c r="GBX1048565"/>
      <c r="GBY1048565"/>
      <c r="GBZ1048565"/>
      <c r="GCA1048565"/>
      <c r="GCB1048565"/>
      <c r="GCC1048565"/>
      <c r="GCD1048565"/>
      <c r="GCE1048565"/>
      <c r="GCF1048565"/>
      <c r="GCG1048565"/>
      <c r="GCH1048565"/>
      <c r="GCI1048565"/>
      <c r="GCJ1048565"/>
      <c r="GCK1048565"/>
      <c r="GCL1048565"/>
      <c r="GCM1048565"/>
      <c r="GCN1048565"/>
      <c r="GCO1048565"/>
      <c r="GCP1048565"/>
      <c r="GCQ1048565"/>
      <c r="GCR1048565"/>
      <c r="GCS1048565"/>
      <c r="GCT1048565"/>
      <c r="GCU1048565"/>
      <c r="GCV1048565"/>
      <c r="GCW1048565"/>
      <c r="GCX1048565"/>
      <c r="GCY1048565"/>
      <c r="GCZ1048565"/>
      <c r="GDA1048565"/>
      <c r="GDB1048565"/>
      <c r="GDC1048565"/>
      <c r="GDD1048565"/>
      <c r="GDE1048565"/>
      <c r="GDF1048565"/>
      <c r="GDG1048565"/>
      <c r="GDH1048565"/>
      <c r="GDI1048565"/>
      <c r="GDJ1048565"/>
      <c r="GDK1048565"/>
      <c r="GDL1048565"/>
      <c r="GDM1048565"/>
      <c r="GDN1048565"/>
      <c r="GDO1048565"/>
      <c r="GDP1048565"/>
      <c r="GDQ1048565"/>
      <c r="GDR1048565"/>
      <c r="GDS1048565"/>
      <c r="GDT1048565"/>
      <c r="GDU1048565"/>
      <c r="GDV1048565"/>
      <c r="GDW1048565"/>
      <c r="GDX1048565"/>
      <c r="GDY1048565"/>
      <c r="GDZ1048565"/>
      <c r="GEA1048565"/>
      <c r="GEB1048565"/>
      <c r="GEC1048565"/>
      <c r="GED1048565"/>
      <c r="GEE1048565"/>
      <c r="GEF1048565"/>
      <c r="GEG1048565"/>
      <c r="GEH1048565"/>
      <c r="GEI1048565"/>
      <c r="GEJ1048565"/>
      <c r="GEK1048565"/>
      <c r="GEL1048565"/>
      <c r="GEM1048565"/>
      <c r="GEN1048565"/>
      <c r="GEO1048565"/>
      <c r="GEP1048565"/>
      <c r="GEQ1048565"/>
      <c r="GER1048565"/>
      <c r="GES1048565"/>
      <c r="GET1048565"/>
      <c r="GEU1048565"/>
      <c r="GEV1048565"/>
      <c r="GEW1048565"/>
      <c r="GEX1048565"/>
      <c r="GEY1048565"/>
      <c r="GEZ1048565"/>
      <c r="GFA1048565"/>
      <c r="GFB1048565"/>
      <c r="GFC1048565"/>
      <c r="GFD1048565"/>
      <c r="GFE1048565"/>
      <c r="GFF1048565"/>
      <c r="GFG1048565"/>
      <c r="GFH1048565"/>
      <c r="GFI1048565"/>
      <c r="GFJ1048565"/>
      <c r="GFK1048565"/>
      <c r="GFL1048565"/>
      <c r="GFM1048565"/>
      <c r="GFN1048565"/>
      <c r="GFO1048565"/>
      <c r="GFP1048565"/>
      <c r="GFQ1048565"/>
      <c r="GFR1048565"/>
      <c r="GFS1048565"/>
      <c r="GFT1048565"/>
      <c r="GFU1048565"/>
      <c r="GFV1048565"/>
      <c r="GFW1048565"/>
      <c r="GFX1048565"/>
      <c r="GFY1048565"/>
      <c r="GFZ1048565"/>
      <c r="GGA1048565"/>
      <c r="GGB1048565"/>
      <c r="GGC1048565"/>
      <c r="GGD1048565"/>
      <c r="GGE1048565"/>
      <c r="GGF1048565"/>
      <c r="GGG1048565"/>
      <c r="GGH1048565"/>
      <c r="GGI1048565"/>
      <c r="GGJ1048565"/>
      <c r="GGK1048565"/>
      <c r="GGL1048565"/>
      <c r="GGM1048565"/>
      <c r="GGN1048565"/>
      <c r="GGO1048565"/>
      <c r="GGP1048565"/>
      <c r="GGQ1048565"/>
      <c r="GGR1048565"/>
      <c r="GGS1048565"/>
      <c r="GGT1048565"/>
      <c r="GGU1048565"/>
      <c r="GGV1048565"/>
      <c r="GGW1048565"/>
      <c r="GGX1048565"/>
      <c r="GGY1048565"/>
      <c r="GGZ1048565"/>
      <c r="GHA1048565"/>
      <c r="GHB1048565"/>
      <c r="GHC1048565"/>
      <c r="GHD1048565"/>
      <c r="GHE1048565"/>
      <c r="GHF1048565"/>
      <c r="GHG1048565"/>
      <c r="GHH1048565"/>
      <c r="GHI1048565"/>
      <c r="GHJ1048565"/>
      <c r="GHK1048565"/>
      <c r="GHL1048565"/>
      <c r="GHM1048565"/>
      <c r="GHN1048565"/>
      <c r="GHO1048565"/>
      <c r="GHP1048565"/>
      <c r="GHQ1048565"/>
      <c r="GHR1048565"/>
      <c r="GHS1048565"/>
      <c r="GHT1048565"/>
      <c r="GHU1048565"/>
      <c r="GHV1048565"/>
      <c r="GHW1048565"/>
      <c r="GHX1048565"/>
      <c r="GHY1048565"/>
      <c r="GHZ1048565"/>
      <c r="GIA1048565"/>
      <c r="GIB1048565"/>
      <c r="GIC1048565"/>
      <c r="GID1048565"/>
      <c r="GIE1048565"/>
      <c r="GIF1048565"/>
      <c r="GIG1048565"/>
      <c r="GIH1048565"/>
      <c r="GII1048565"/>
      <c r="GIJ1048565"/>
      <c r="GIK1048565"/>
      <c r="GIL1048565"/>
      <c r="GIM1048565"/>
      <c r="GIN1048565"/>
      <c r="GIO1048565"/>
      <c r="GIP1048565"/>
      <c r="GIQ1048565"/>
      <c r="GIR1048565"/>
      <c r="GIS1048565"/>
      <c r="GIT1048565"/>
      <c r="GIU1048565"/>
      <c r="GIV1048565"/>
      <c r="GIW1048565"/>
      <c r="GIX1048565"/>
      <c r="GIY1048565"/>
      <c r="GIZ1048565"/>
      <c r="GJA1048565"/>
      <c r="GJB1048565"/>
      <c r="GJC1048565"/>
      <c r="GJD1048565"/>
      <c r="GJE1048565"/>
      <c r="GJF1048565"/>
      <c r="GJG1048565"/>
      <c r="GJH1048565"/>
      <c r="GJI1048565"/>
      <c r="GJJ1048565"/>
      <c r="GJK1048565"/>
      <c r="GJL1048565"/>
      <c r="GJM1048565"/>
      <c r="GJN1048565"/>
      <c r="GJO1048565"/>
      <c r="GJP1048565"/>
      <c r="GJQ1048565"/>
      <c r="GJR1048565"/>
      <c r="GJS1048565"/>
      <c r="GJT1048565"/>
      <c r="GJU1048565"/>
      <c r="GJV1048565"/>
      <c r="GJW1048565"/>
      <c r="GJX1048565"/>
      <c r="GJY1048565"/>
      <c r="GJZ1048565"/>
      <c r="GKA1048565"/>
      <c r="GKB1048565"/>
      <c r="GKC1048565"/>
      <c r="GKD1048565"/>
      <c r="GKE1048565"/>
      <c r="GKF1048565"/>
      <c r="GKG1048565"/>
      <c r="GKH1048565"/>
      <c r="GKI1048565"/>
      <c r="GKJ1048565"/>
      <c r="GKK1048565"/>
      <c r="GKL1048565"/>
      <c r="GKM1048565"/>
      <c r="GKN1048565"/>
      <c r="GKO1048565"/>
      <c r="GKP1048565"/>
      <c r="GKQ1048565"/>
      <c r="GKR1048565"/>
      <c r="GKS1048565"/>
      <c r="GKT1048565"/>
      <c r="GKU1048565"/>
      <c r="GKV1048565"/>
      <c r="GKW1048565"/>
      <c r="GKX1048565"/>
      <c r="GKY1048565"/>
      <c r="GKZ1048565"/>
      <c r="GLA1048565"/>
      <c r="GLB1048565"/>
      <c r="GLC1048565"/>
      <c r="GLD1048565"/>
      <c r="GLE1048565"/>
      <c r="GLF1048565"/>
      <c r="GLG1048565"/>
      <c r="GLH1048565"/>
      <c r="GLI1048565"/>
      <c r="GLJ1048565"/>
      <c r="GLK1048565"/>
      <c r="GLL1048565"/>
      <c r="GLM1048565"/>
      <c r="GLN1048565"/>
      <c r="GLO1048565"/>
      <c r="GLP1048565"/>
      <c r="GLQ1048565"/>
      <c r="GLR1048565"/>
      <c r="GLS1048565"/>
      <c r="GLT1048565"/>
      <c r="GLU1048565"/>
      <c r="GLV1048565"/>
      <c r="GLW1048565"/>
      <c r="GLX1048565"/>
      <c r="GLY1048565"/>
      <c r="GLZ1048565"/>
      <c r="GMA1048565"/>
      <c r="GMB1048565"/>
      <c r="GMC1048565"/>
      <c r="GMD1048565"/>
      <c r="GME1048565"/>
      <c r="GMF1048565"/>
      <c r="GMG1048565"/>
      <c r="GMH1048565"/>
      <c r="GMI1048565"/>
      <c r="GMJ1048565"/>
      <c r="GMK1048565"/>
      <c r="GML1048565"/>
      <c r="GMM1048565"/>
      <c r="GMN1048565"/>
      <c r="GMO1048565"/>
      <c r="GMP1048565"/>
      <c r="GMQ1048565"/>
      <c r="GMR1048565"/>
      <c r="GMS1048565"/>
      <c r="GMT1048565"/>
      <c r="GMU1048565"/>
      <c r="GMV1048565"/>
      <c r="GMW1048565"/>
      <c r="GMX1048565"/>
      <c r="GMY1048565"/>
      <c r="GMZ1048565"/>
      <c r="GNA1048565"/>
      <c r="GNB1048565"/>
      <c r="GNC1048565"/>
      <c r="GND1048565"/>
      <c r="GNE1048565"/>
      <c r="GNF1048565"/>
      <c r="GNG1048565"/>
      <c r="GNH1048565"/>
      <c r="GNI1048565"/>
      <c r="GNJ1048565"/>
      <c r="GNK1048565"/>
      <c r="GNL1048565"/>
      <c r="GNM1048565"/>
      <c r="GNN1048565"/>
      <c r="GNO1048565"/>
      <c r="GNP1048565"/>
      <c r="GNQ1048565"/>
      <c r="GNR1048565"/>
      <c r="GNS1048565"/>
      <c r="GNT1048565"/>
      <c r="GNU1048565"/>
      <c r="GNV1048565"/>
      <c r="GNW1048565"/>
      <c r="GNX1048565"/>
      <c r="GNY1048565"/>
      <c r="GNZ1048565"/>
      <c r="GOA1048565"/>
      <c r="GOB1048565"/>
      <c r="GOC1048565"/>
      <c r="GOD1048565"/>
      <c r="GOE1048565"/>
      <c r="GOF1048565"/>
      <c r="GOG1048565"/>
      <c r="GOH1048565"/>
      <c r="GOI1048565"/>
      <c r="GOJ1048565"/>
      <c r="GOK1048565"/>
      <c r="GOL1048565"/>
      <c r="GOM1048565"/>
      <c r="GON1048565"/>
      <c r="GOO1048565"/>
      <c r="GOP1048565"/>
      <c r="GOQ1048565"/>
      <c r="GOR1048565"/>
      <c r="GOS1048565"/>
      <c r="GOT1048565"/>
      <c r="GOU1048565"/>
      <c r="GOV1048565"/>
      <c r="GOW1048565"/>
      <c r="GOX1048565"/>
      <c r="GOY1048565"/>
      <c r="GOZ1048565"/>
      <c r="GPA1048565"/>
      <c r="GPB1048565"/>
      <c r="GPC1048565"/>
      <c r="GPD1048565"/>
      <c r="GPE1048565"/>
      <c r="GPF1048565"/>
      <c r="GPG1048565"/>
      <c r="GPH1048565"/>
      <c r="GPI1048565"/>
      <c r="GPJ1048565"/>
      <c r="GPK1048565"/>
      <c r="GPL1048565"/>
      <c r="GPM1048565"/>
      <c r="GPN1048565"/>
      <c r="GPO1048565"/>
      <c r="GPP1048565"/>
      <c r="GPQ1048565"/>
      <c r="GPR1048565"/>
      <c r="GPS1048565"/>
      <c r="GPT1048565"/>
      <c r="GPU1048565"/>
      <c r="GPV1048565"/>
      <c r="GPW1048565"/>
      <c r="GPX1048565"/>
      <c r="GPY1048565"/>
      <c r="GPZ1048565"/>
      <c r="GQA1048565"/>
      <c r="GQB1048565"/>
      <c r="GQC1048565"/>
      <c r="GQD1048565"/>
      <c r="GQE1048565"/>
      <c r="GQF1048565"/>
      <c r="GQG1048565"/>
      <c r="GQH1048565"/>
      <c r="GQI1048565"/>
      <c r="GQJ1048565"/>
      <c r="GQK1048565"/>
      <c r="GQL1048565"/>
      <c r="GQM1048565"/>
      <c r="GQN1048565"/>
      <c r="GQO1048565"/>
      <c r="GQP1048565"/>
      <c r="GQQ1048565"/>
      <c r="GQR1048565"/>
      <c r="GQS1048565"/>
      <c r="GQT1048565"/>
      <c r="GQU1048565"/>
      <c r="GQV1048565"/>
      <c r="GQW1048565"/>
      <c r="GQX1048565"/>
      <c r="GQY1048565"/>
      <c r="GQZ1048565"/>
      <c r="GRA1048565"/>
      <c r="GRB1048565"/>
      <c r="GRC1048565"/>
      <c r="GRD1048565"/>
      <c r="GRE1048565"/>
      <c r="GRF1048565"/>
      <c r="GRG1048565"/>
      <c r="GRH1048565"/>
      <c r="GRI1048565"/>
      <c r="GRJ1048565"/>
      <c r="GRK1048565"/>
      <c r="GRL1048565"/>
      <c r="GRM1048565"/>
      <c r="GRN1048565"/>
      <c r="GRO1048565"/>
      <c r="GRP1048565"/>
      <c r="GRQ1048565"/>
      <c r="GRR1048565"/>
      <c r="GRS1048565"/>
      <c r="GRT1048565"/>
      <c r="GRU1048565"/>
      <c r="GRV1048565"/>
      <c r="GRW1048565"/>
      <c r="GRX1048565"/>
      <c r="GRY1048565"/>
      <c r="GRZ1048565"/>
      <c r="GSA1048565"/>
      <c r="GSB1048565"/>
      <c r="GSC1048565"/>
      <c r="GSD1048565"/>
      <c r="GSE1048565"/>
      <c r="GSF1048565"/>
      <c r="GSG1048565"/>
      <c r="GSH1048565"/>
      <c r="GSI1048565"/>
      <c r="GSJ1048565"/>
      <c r="GSK1048565"/>
      <c r="GSL1048565"/>
      <c r="GSM1048565"/>
      <c r="GSN1048565"/>
      <c r="GSO1048565"/>
      <c r="GSP1048565"/>
      <c r="GSQ1048565"/>
      <c r="GSR1048565"/>
      <c r="GSS1048565"/>
      <c r="GST1048565"/>
      <c r="GSU1048565"/>
      <c r="GSV1048565"/>
      <c r="GSW1048565"/>
      <c r="GSX1048565"/>
      <c r="GSY1048565"/>
      <c r="GSZ1048565"/>
      <c r="GTA1048565"/>
      <c r="GTB1048565"/>
      <c r="GTC1048565"/>
      <c r="GTD1048565"/>
      <c r="GTE1048565"/>
      <c r="GTF1048565"/>
      <c r="GTG1048565"/>
      <c r="GTH1048565"/>
      <c r="GTI1048565"/>
      <c r="GTJ1048565"/>
      <c r="GTK1048565"/>
      <c r="GTL1048565"/>
      <c r="GTM1048565"/>
      <c r="GTN1048565"/>
      <c r="GTO1048565"/>
      <c r="GTP1048565"/>
      <c r="GTQ1048565"/>
      <c r="GTR1048565"/>
      <c r="GTS1048565"/>
      <c r="GTT1048565"/>
      <c r="GTU1048565"/>
      <c r="GTV1048565"/>
      <c r="GTW1048565"/>
      <c r="GTX1048565"/>
      <c r="GTY1048565"/>
      <c r="GTZ1048565"/>
      <c r="GUA1048565"/>
      <c r="GUB1048565"/>
      <c r="GUC1048565"/>
      <c r="GUD1048565"/>
      <c r="GUE1048565"/>
      <c r="GUF1048565"/>
      <c r="GUG1048565"/>
      <c r="GUH1048565"/>
      <c r="GUI1048565"/>
      <c r="GUJ1048565"/>
      <c r="GUK1048565"/>
      <c r="GUL1048565"/>
      <c r="GUM1048565"/>
      <c r="GUN1048565"/>
      <c r="GUO1048565"/>
      <c r="GUP1048565"/>
      <c r="GUQ1048565"/>
      <c r="GUR1048565"/>
      <c r="GUS1048565"/>
      <c r="GUT1048565"/>
      <c r="GUU1048565"/>
      <c r="GUV1048565"/>
      <c r="GUW1048565"/>
      <c r="GUX1048565"/>
      <c r="GUY1048565"/>
      <c r="GUZ1048565"/>
      <c r="GVA1048565"/>
      <c r="GVB1048565"/>
      <c r="GVC1048565"/>
      <c r="GVD1048565"/>
      <c r="GVE1048565"/>
      <c r="GVF1048565"/>
      <c r="GVG1048565"/>
      <c r="GVH1048565"/>
      <c r="GVI1048565"/>
      <c r="GVJ1048565"/>
      <c r="GVK1048565"/>
      <c r="GVL1048565"/>
      <c r="GVM1048565"/>
      <c r="GVN1048565"/>
      <c r="GVO1048565"/>
      <c r="GVP1048565"/>
      <c r="GVQ1048565"/>
      <c r="GVR1048565"/>
      <c r="GVS1048565"/>
      <c r="GVT1048565"/>
      <c r="GVU1048565"/>
      <c r="GVV1048565"/>
      <c r="GVW1048565"/>
      <c r="GVX1048565"/>
      <c r="GVY1048565"/>
      <c r="GVZ1048565"/>
      <c r="GWA1048565"/>
      <c r="GWB1048565"/>
      <c r="GWC1048565"/>
      <c r="GWD1048565"/>
      <c r="GWE1048565"/>
      <c r="GWF1048565"/>
      <c r="GWG1048565"/>
      <c r="GWH1048565"/>
      <c r="GWI1048565"/>
      <c r="GWJ1048565"/>
      <c r="GWK1048565"/>
      <c r="GWL1048565"/>
      <c r="GWM1048565"/>
      <c r="GWN1048565"/>
      <c r="GWO1048565"/>
      <c r="GWP1048565"/>
      <c r="GWQ1048565"/>
      <c r="GWR1048565"/>
      <c r="GWS1048565"/>
      <c r="GWT1048565"/>
      <c r="GWU1048565"/>
      <c r="GWV1048565"/>
      <c r="GWW1048565"/>
      <c r="GWX1048565"/>
      <c r="GWY1048565"/>
      <c r="GWZ1048565"/>
      <c r="GXA1048565"/>
      <c r="GXB1048565"/>
      <c r="GXC1048565"/>
      <c r="GXD1048565"/>
      <c r="GXE1048565"/>
      <c r="GXF1048565"/>
      <c r="GXG1048565"/>
      <c r="GXH1048565"/>
      <c r="GXI1048565"/>
      <c r="GXJ1048565"/>
      <c r="GXK1048565"/>
      <c r="GXL1048565"/>
      <c r="GXM1048565"/>
      <c r="GXN1048565"/>
      <c r="GXO1048565"/>
      <c r="GXP1048565"/>
      <c r="GXQ1048565"/>
      <c r="GXR1048565"/>
      <c r="GXS1048565"/>
      <c r="GXT1048565"/>
      <c r="GXU1048565"/>
      <c r="GXV1048565"/>
      <c r="GXW1048565"/>
      <c r="GXX1048565"/>
      <c r="GXY1048565"/>
      <c r="GXZ1048565"/>
      <c r="GYA1048565"/>
      <c r="GYB1048565"/>
      <c r="GYC1048565"/>
      <c r="GYD1048565"/>
      <c r="GYE1048565"/>
      <c r="GYF1048565"/>
      <c r="GYG1048565"/>
      <c r="GYH1048565"/>
      <c r="GYI1048565"/>
      <c r="GYJ1048565"/>
      <c r="GYK1048565"/>
      <c r="GYL1048565"/>
      <c r="GYM1048565"/>
      <c r="GYN1048565"/>
      <c r="GYO1048565"/>
      <c r="GYP1048565"/>
      <c r="GYQ1048565"/>
      <c r="GYR1048565"/>
      <c r="GYS1048565"/>
      <c r="GYT1048565"/>
      <c r="GYU1048565"/>
      <c r="GYV1048565"/>
      <c r="GYW1048565"/>
      <c r="GYX1048565"/>
      <c r="GYY1048565"/>
      <c r="GYZ1048565"/>
      <c r="GZA1048565"/>
      <c r="GZB1048565"/>
      <c r="GZC1048565"/>
      <c r="GZD1048565"/>
      <c r="GZE1048565"/>
      <c r="GZF1048565"/>
      <c r="GZG1048565"/>
      <c r="GZH1048565"/>
      <c r="GZI1048565"/>
      <c r="GZJ1048565"/>
      <c r="GZK1048565"/>
      <c r="GZL1048565"/>
      <c r="GZM1048565"/>
      <c r="GZN1048565"/>
      <c r="GZO1048565"/>
      <c r="GZP1048565"/>
      <c r="GZQ1048565"/>
      <c r="GZR1048565"/>
      <c r="GZS1048565"/>
      <c r="GZT1048565"/>
      <c r="GZU1048565"/>
      <c r="GZV1048565"/>
      <c r="GZW1048565"/>
      <c r="GZX1048565"/>
      <c r="GZY1048565"/>
      <c r="GZZ1048565"/>
      <c r="HAA1048565"/>
      <c r="HAB1048565"/>
      <c r="HAC1048565"/>
      <c r="HAD1048565"/>
      <c r="HAE1048565"/>
      <c r="HAF1048565"/>
      <c r="HAG1048565"/>
      <c r="HAH1048565"/>
      <c r="HAI1048565"/>
      <c r="HAJ1048565"/>
      <c r="HAK1048565"/>
      <c r="HAL1048565"/>
      <c r="HAM1048565"/>
      <c r="HAN1048565"/>
      <c r="HAO1048565"/>
      <c r="HAP1048565"/>
      <c r="HAQ1048565"/>
      <c r="HAR1048565"/>
      <c r="HAS1048565"/>
      <c r="HAT1048565"/>
      <c r="HAU1048565"/>
      <c r="HAV1048565"/>
      <c r="HAW1048565"/>
      <c r="HAX1048565"/>
      <c r="HAY1048565"/>
      <c r="HAZ1048565"/>
      <c r="HBA1048565"/>
      <c r="HBB1048565"/>
      <c r="HBC1048565"/>
      <c r="HBD1048565"/>
      <c r="HBE1048565"/>
      <c r="HBF1048565"/>
      <c r="HBG1048565"/>
      <c r="HBH1048565"/>
      <c r="HBI1048565"/>
      <c r="HBJ1048565"/>
      <c r="HBK1048565"/>
      <c r="HBL1048565"/>
      <c r="HBM1048565"/>
      <c r="HBN1048565"/>
      <c r="HBO1048565"/>
      <c r="HBP1048565"/>
      <c r="HBQ1048565"/>
      <c r="HBR1048565"/>
      <c r="HBS1048565"/>
      <c r="HBT1048565"/>
      <c r="HBU1048565"/>
      <c r="HBV1048565"/>
      <c r="HBW1048565"/>
      <c r="HBX1048565"/>
      <c r="HBY1048565"/>
      <c r="HBZ1048565"/>
      <c r="HCA1048565"/>
      <c r="HCB1048565"/>
      <c r="HCC1048565"/>
      <c r="HCD1048565"/>
      <c r="HCE1048565"/>
      <c r="HCF1048565"/>
      <c r="HCG1048565"/>
      <c r="HCH1048565"/>
      <c r="HCI1048565"/>
      <c r="HCJ1048565"/>
      <c r="HCK1048565"/>
      <c r="HCL1048565"/>
      <c r="HCM1048565"/>
      <c r="HCN1048565"/>
      <c r="HCO1048565"/>
      <c r="HCP1048565"/>
      <c r="HCQ1048565"/>
      <c r="HCR1048565"/>
      <c r="HCS1048565"/>
      <c r="HCT1048565"/>
      <c r="HCU1048565"/>
      <c r="HCV1048565"/>
      <c r="HCW1048565"/>
      <c r="HCX1048565"/>
      <c r="HCY1048565"/>
      <c r="HCZ1048565"/>
      <c r="HDA1048565"/>
      <c r="HDB1048565"/>
      <c r="HDC1048565"/>
      <c r="HDD1048565"/>
      <c r="HDE1048565"/>
      <c r="HDF1048565"/>
      <c r="HDG1048565"/>
      <c r="HDH1048565"/>
      <c r="HDI1048565"/>
      <c r="HDJ1048565"/>
      <c r="HDK1048565"/>
      <c r="HDL1048565"/>
      <c r="HDM1048565"/>
      <c r="HDN1048565"/>
      <c r="HDO1048565"/>
      <c r="HDP1048565"/>
      <c r="HDQ1048565"/>
      <c r="HDR1048565"/>
      <c r="HDS1048565"/>
      <c r="HDT1048565"/>
      <c r="HDU1048565"/>
      <c r="HDV1048565"/>
      <c r="HDW1048565"/>
      <c r="HDX1048565"/>
      <c r="HDY1048565"/>
      <c r="HDZ1048565"/>
      <c r="HEA1048565"/>
      <c r="HEB1048565"/>
      <c r="HEC1048565"/>
      <c r="HED1048565"/>
      <c r="HEE1048565"/>
      <c r="HEF1048565"/>
      <c r="HEG1048565"/>
      <c r="HEH1048565"/>
      <c r="HEI1048565"/>
      <c r="HEJ1048565"/>
      <c r="HEK1048565"/>
      <c r="HEL1048565"/>
      <c r="HEM1048565"/>
      <c r="HEN1048565"/>
      <c r="HEO1048565"/>
      <c r="HEP1048565"/>
      <c r="HEQ1048565"/>
      <c r="HER1048565"/>
      <c r="HES1048565"/>
      <c r="HET1048565"/>
      <c r="HEU1048565"/>
      <c r="HEV1048565"/>
      <c r="HEW1048565"/>
      <c r="HEX1048565"/>
      <c r="HEY1048565"/>
      <c r="HEZ1048565"/>
      <c r="HFA1048565"/>
      <c r="HFB1048565"/>
      <c r="HFC1048565"/>
      <c r="HFD1048565"/>
      <c r="HFE1048565"/>
      <c r="HFF1048565"/>
      <c r="HFG1048565"/>
      <c r="HFH1048565"/>
      <c r="HFI1048565"/>
      <c r="HFJ1048565"/>
      <c r="HFK1048565"/>
      <c r="HFL1048565"/>
      <c r="HFM1048565"/>
      <c r="HFN1048565"/>
      <c r="HFO1048565"/>
      <c r="HFP1048565"/>
      <c r="HFQ1048565"/>
      <c r="HFR1048565"/>
      <c r="HFS1048565"/>
      <c r="HFT1048565"/>
      <c r="HFU1048565"/>
      <c r="HFV1048565"/>
      <c r="HFW1048565"/>
      <c r="HFX1048565"/>
      <c r="HFY1048565"/>
      <c r="HFZ1048565"/>
      <c r="HGA1048565"/>
      <c r="HGB1048565"/>
      <c r="HGC1048565"/>
      <c r="HGD1048565"/>
      <c r="HGE1048565"/>
      <c r="HGF1048565"/>
      <c r="HGG1048565"/>
      <c r="HGH1048565"/>
      <c r="HGI1048565"/>
      <c r="HGJ1048565"/>
      <c r="HGK1048565"/>
      <c r="HGL1048565"/>
      <c r="HGM1048565"/>
      <c r="HGN1048565"/>
      <c r="HGO1048565"/>
      <c r="HGP1048565"/>
      <c r="HGQ1048565"/>
      <c r="HGR1048565"/>
      <c r="HGS1048565"/>
      <c r="HGT1048565"/>
      <c r="HGU1048565"/>
      <c r="HGV1048565"/>
      <c r="HGW1048565"/>
      <c r="HGX1048565"/>
      <c r="HGY1048565"/>
      <c r="HGZ1048565"/>
      <c r="HHA1048565"/>
      <c r="HHB1048565"/>
      <c r="HHC1048565"/>
      <c r="HHD1048565"/>
      <c r="HHE1048565"/>
      <c r="HHF1048565"/>
      <c r="HHG1048565"/>
      <c r="HHH1048565"/>
      <c r="HHI1048565"/>
      <c r="HHJ1048565"/>
      <c r="HHK1048565"/>
      <c r="HHL1048565"/>
      <c r="HHM1048565"/>
      <c r="HHN1048565"/>
      <c r="HHO1048565"/>
      <c r="HHP1048565"/>
      <c r="HHQ1048565"/>
      <c r="HHR1048565"/>
      <c r="HHS1048565"/>
      <c r="HHT1048565"/>
      <c r="HHU1048565"/>
      <c r="HHV1048565"/>
      <c r="HHW1048565"/>
      <c r="HHX1048565"/>
      <c r="HHY1048565"/>
      <c r="HHZ1048565"/>
      <c r="HIA1048565"/>
      <c r="HIB1048565"/>
      <c r="HIC1048565"/>
      <c r="HID1048565"/>
      <c r="HIE1048565"/>
      <c r="HIF1048565"/>
      <c r="HIG1048565"/>
      <c r="HIH1048565"/>
      <c r="HII1048565"/>
      <c r="HIJ1048565"/>
      <c r="HIK1048565"/>
      <c r="HIL1048565"/>
      <c r="HIM1048565"/>
      <c r="HIN1048565"/>
      <c r="HIO1048565"/>
      <c r="HIP1048565"/>
      <c r="HIQ1048565"/>
      <c r="HIR1048565"/>
      <c r="HIS1048565"/>
      <c r="HIT1048565"/>
      <c r="HIU1048565"/>
      <c r="HIV1048565"/>
      <c r="HIW1048565"/>
      <c r="HIX1048565"/>
      <c r="HIY1048565"/>
      <c r="HIZ1048565"/>
      <c r="HJA1048565"/>
      <c r="HJB1048565"/>
      <c r="HJC1048565"/>
      <c r="HJD1048565"/>
      <c r="HJE1048565"/>
      <c r="HJF1048565"/>
      <c r="HJG1048565"/>
      <c r="HJH1048565"/>
      <c r="HJI1048565"/>
      <c r="HJJ1048565"/>
      <c r="HJK1048565"/>
      <c r="HJL1048565"/>
      <c r="HJM1048565"/>
      <c r="HJN1048565"/>
      <c r="HJO1048565"/>
      <c r="HJP1048565"/>
      <c r="HJQ1048565"/>
      <c r="HJR1048565"/>
      <c r="HJS1048565"/>
      <c r="HJT1048565"/>
      <c r="HJU1048565"/>
      <c r="HJV1048565"/>
      <c r="HJW1048565"/>
      <c r="HJX1048565"/>
      <c r="HJY1048565"/>
      <c r="HJZ1048565"/>
      <c r="HKA1048565"/>
      <c r="HKB1048565"/>
      <c r="HKC1048565"/>
      <c r="HKD1048565"/>
      <c r="HKE1048565"/>
      <c r="HKF1048565"/>
      <c r="HKG1048565"/>
      <c r="HKH1048565"/>
      <c r="HKI1048565"/>
      <c r="HKJ1048565"/>
      <c r="HKK1048565"/>
      <c r="HKL1048565"/>
      <c r="HKM1048565"/>
      <c r="HKN1048565"/>
      <c r="HKO1048565"/>
      <c r="HKP1048565"/>
      <c r="HKQ1048565"/>
      <c r="HKR1048565"/>
      <c r="HKS1048565"/>
      <c r="HKT1048565"/>
      <c r="HKU1048565"/>
      <c r="HKV1048565"/>
      <c r="HKW1048565"/>
      <c r="HKX1048565"/>
      <c r="HKY1048565"/>
      <c r="HKZ1048565"/>
      <c r="HLA1048565"/>
      <c r="HLB1048565"/>
      <c r="HLC1048565"/>
      <c r="HLD1048565"/>
      <c r="HLE1048565"/>
      <c r="HLF1048565"/>
      <c r="HLG1048565"/>
      <c r="HLH1048565"/>
      <c r="HLI1048565"/>
      <c r="HLJ1048565"/>
      <c r="HLK1048565"/>
      <c r="HLL1048565"/>
      <c r="HLM1048565"/>
      <c r="HLN1048565"/>
      <c r="HLO1048565"/>
      <c r="HLP1048565"/>
      <c r="HLQ1048565"/>
      <c r="HLR1048565"/>
      <c r="HLS1048565"/>
      <c r="HLT1048565"/>
      <c r="HLU1048565"/>
      <c r="HLV1048565"/>
      <c r="HLW1048565"/>
      <c r="HLX1048565"/>
      <c r="HLY1048565"/>
      <c r="HLZ1048565"/>
      <c r="HMA1048565"/>
      <c r="HMB1048565"/>
      <c r="HMC1048565"/>
      <c r="HMD1048565"/>
      <c r="HME1048565"/>
      <c r="HMF1048565"/>
      <c r="HMG1048565"/>
      <c r="HMH1048565"/>
      <c r="HMI1048565"/>
      <c r="HMJ1048565"/>
      <c r="HMK1048565"/>
      <c r="HML1048565"/>
      <c r="HMM1048565"/>
      <c r="HMN1048565"/>
      <c r="HMO1048565"/>
      <c r="HMP1048565"/>
      <c r="HMQ1048565"/>
      <c r="HMR1048565"/>
      <c r="HMS1048565"/>
      <c r="HMT1048565"/>
      <c r="HMU1048565"/>
      <c r="HMV1048565"/>
      <c r="HMW1048565"/>
      <c r="HMX1048565"/>
      <c r="HMY1048565"/>
      <c r="HMZ1048565"/>
      <c r="HNA1048565"/>
      <c r="HNB1048565"/>
      <c r="HNC1048565"/>
      <c r="HND1048565"/>
      <c r="HNE1048565"/>
      <c r="HNF1048565"/>
      <c r="HNG1048565"/>
      <c r="HNH1048565"/>
      <c r="HNI1048565"/>
      <c r="HNJ1048565"/>
      <c r="HNK1048565"/>
      <c r="HNL1048565"/>
      <c r="HNM1048565"/>
      <c r="HNN1048565"/>
      <c r="HNO1048565"/>
      <c r="HNP1048565"/>
      <c r="HNQ1048565"/>
      <c r="HNR1048565"/>
      <c r="HNS1048565"/>
      <c r="HNT1048565"/>
      <c r="HNU1048565"/>
      <c r="HNV1048565"/>
      <c r="HNW1048565"/>
      <c r="HNX1048565"/>
      <c r="HNY1048565"/>
      <c r="HNZ1048565"/>
      <c r="HOA1048565"/>
      <c r="HOB1048565"/>
      <c r="HOC1048565"/>
      <c r="HOD1048565"/>
      <c r="HOE1048565"/>
      <c r="HOF1048565"/>
      <c r="HOG1048565"/>
      <c r="HOH1048565"/>
      <c r="HOI1048565"/>
      <c r="HOJ1048565"/>
      <c r="HOK1048565"/>
      <c r="HOL1048565"/>
      <c r="HOM1048565"/>
      <c r="HON1048565"/>
      <c r="HOO1048565"/>
      <c r="HOP1048565"/>
      <c r="HOQ1048565"/>
      <c r="HOR1048565"/>
      <c r="HOS1048565"/>
      <c r="HOT1048565"/>
      <c r="HOU1048565"/>
      <c r="HOV1048565"/>
      <c r="HOW1048565"/>
      <c r="HOX1048565"/>
      <c r="HOY1048565"/>
      <c r="HOZ1048565"/>
      <c r="HPA1048565"/>
      <c r="HPB1048565"/>
      <c r="HPC1048565"/>
      <c r="HPD1048565"/>
      <c r="HPE1048565"/>
      <c r="HPF1048565"/>
      <c r="HPG1048565"/>
      <c r="HPH1048565"/>
      <c r="HPI1048565"/>
      <c r="HPJ1048565"/>
      <c r="HPK1048565"/>
      <c r="HPL1048565"/>
      <c r="HPM1048565"/>
      <c r="HPN1048565"/>
      <c r="HPO1048565"/>
      <c r="HPP1048565"/>
      <c r="HPQ1048565"/>
      <c r="HPR1048565"/>
      <c r="HPS1048565"/>
      <c r="HPT1048565"/>
      <c r="HPU1048565"/>
      <c r="HPV1048565"/>
      <c r="HPW1048565"/>
      <c r="HPX1048565"/>
      <c r="HPY1048565"/>
      <c r="HPZ1048565"/>
      <c r="HQA1048565"/>
      <c r="HQB1048565"/>
      <c r="HQC1048565"/>
      <c r="HQD1048565"/>
      <c r="HQE1048565"/>
      <c r="HQF1048565"/>
      <c r="HQG1048565"/>
      <c r="HQH1048565"/>
      <c r="HQI1048565"/>
      <c r="HQJ1048565"/>
      <c r="HQK1048565"/>
      <c r="HQL1048565"/>
      <c r="HQM1048565"/>
      <c r="HQN1048565"/>
      <c r="HQO1048565"/>
      <c r="HQP1048565"/>
      <c r="HQQ1048565"/>
      <c r="HQR1048565"/>
      <c r="HQS1048565"/>
      <c r="HQT1048565"/>
      <c r="HQU1048565"/>
      <c r="HQV1048565"/>
      <c r="HQW1048565"/>
      <c r="HQX1048565"/>
      <c r="HQY1048565"/>
      <c r="HQZ1048565"/>
      <c r="HRA1048565"/>
      <c r="HRB1048565"/>
      <c r="HRC1048565"/>
      <c r="HRD1048565"/>
      <c r="HRE1048565"/>
      <c r="HRF1048565"/>
      <c r="HRG1048565"/>
      <c r="HRH1048565"/>
      <c r="HRI1048565"/>
      <c r="HRJ1048565"/>
      <c r="HRK1048565"/>
      <c r="HRL1048565"/>
      <c r="HRM1048565"/>
      <c r="HRN1048565"/>
      <c r="HRO1048565"/>
      <c r="HRP1048565"/>
      <c r="HRQ1048565"/>
      <c r="HRR1048565"/>
      <c r="HRS1048565"/>
      <c r="HRT1048565"/>
      <c r="HRU1048565"/>
      <c r="HRV1048565"/>
      <c r="HRW1048565"/>
      <c r="HRX1048565"/>
      <c r="HRY1048565"/>
      <c r="HRZ1048565"/>
      <c r="HSA1048565"/>
      <c r="HSB1048565"/>
      <c r="HSC1048565"/>
      <c r="HSD1048565"/>
      <c r="HSE1048565"/>
      <c r="HSF1048565"/>
      <c r="HSG1048565"/>
      <c r="HSH1048565"/>
      <c r="HSI1048565"/>
      <c r="HSJ1048565"/>
      <c r="HSK1048565"/>
      <c r="HSL1048565"/>
      <c r="HSM1048565"/>
      <c r="HSN1048565"/>
      <c r="HSO1048565"/>
      <c r="HSP1048565"/>
      <c r="HSQ1048565"/>
      <c r="HSR1048565"/>
      <c r="HSS1048565"/>
      <c r="HST1048565"/>
      <c r="HSU1048565"/>
      <c r="HSV1048565"/>
      <c r="HSW1048565"/>
      <c r="HSX1048565"/>
      <c r="HSY1048565"/>
      <c r="HSZ1048565"/>
      <c r="HTA1048565"/>
      <c r="HTB1048565"/>
      <c r="HTC1048565"/>
      <c r="HTD1048565"/>
      <c r="HTE1048565"/>
      <c r="HTF1048565"/>
      <c r="HTG1048565"/>
      <c r="HTH1048565"/>
      <c r="HTI1048565"/>
      <c r="HTJ1048565"/>
      <c r="HTK1048565"/>
      <c r="HTL1048565"/>
      <c r="HTM1048565"/>
      <c r="HTN1048565"/>
      <c r="HTO1048565"/>
      <c r="HTP1048565"/>
      <c r="HTQ1048565"/>
      <c r="HTR1048565"/>
      <c r="HTS1048565"/>
      <c r="HTT1048565"/>
      <c r="HTU1048565"/>
      <c r="HTV1048565"/>
      <c r="HTW1048565"/>
      <c r="HTX1048565"/>
      <c r="HTY1048565"/>
      <c r="HTZ1048565"/>
      <c r="HUA1048565"/>
      <c r="HUB1048565"/>
      <c r="HUC1048565"/>
      <c r="HUD1048565"/>
      <c r="HUE1048565"/>
      <c r="HUF1048565"/>
      <c r="HUG1048565"/>
      <c r="HUH1048565"/>
      <c r="HUI1048565"/>
      <c r="HUJ1048565"/>
      <c r="HUK1048565"/>
      <c r="HUL1048565"/>
      <c r="HUM1048565"/>
      <c r="HUN1048565"/>
      <c r="HUO1048565"/>
      <c r="HUP1048565"/>
      <c r="HUQ1048565"/>
      <c r="HUR1048565"/>
      <c r="HUS1048565"/>
      <c r="HUT1048565"/>
      <c r="HUU1048565"/>
      <c r="HUV1048565"/>
      <c r="HUW1048565"/>
      <c r="HUX1048565"/>
      <c r="HUY1048565"/>
      <c r="HUZ1048565"/>
      <c r="HVA1048565"/>
      <c r="HVB1048565"/>
      <c r="HVC1048565"/>
      <c r="HVD1048565"/>
      <c r="HVE1048565"/>
      <c r="HVF1048565"/>
      <c r="HVG1048565"/>
      <c r="HVH1048565"/>
      <c r="HVI1048565"/>
      <c r="HVJ1048565"/>
      <c r="HVK1048565"/>
      <c r="HVL1048565"/>
      <c r="HVM1048565"/>
      <c r="HVN1048565"/>
      <c r="HVO1048565"/>
      <c r="HVP1048565"/>
      <c r="HVQ1048565"/>
      <c r="HVR1048565"/>
      <c r="HVS1048565"/>
      <c r="HVT1048565"/>
      <c r="HVU1048565"/>
      <c r="HVV1048565"/>
      <c r="HVW1048565"/>
      <c r="HVX1048565"/>
      <c r="HVY1048565"/>
      <c r="HVZ1048565"/>
      <c r="HWA1048565"/>
      <c r="HWB1048565"/>
      <c r="HWC1048565"/>
      <c r="HWD1048565"/>
      <c r="HWE1048565"/>
      <c r="HWF1048565"/>
      <c r="HWG1048565"/>
      <c r="HWH1048565"/>
      <c r="HWI1048565"/>
      <c r="HWJ1048565"/>
      <c r="HWK1048565"/>
      <c r="HWL1048565"/>
      <c r="HWM1048565"/>
      <c r="HWN1048565"/>
      <c r="HWO1048565"/>
      <c r="HWP1048565"/>
      <c r="HWQ1048565"/>
      <c r="HWR1048565"/>
      <c r="HWS1048565"/>
      <c r="HWT1048565"/>
      <c r="HWU1048565"/>
      <c r="HWV1048565"/>
      <c r="HWW1048565"/>
      <c r="HWX1048565"/>
      <c r="HWY1048565"/>
      <c r="HWZ1048565"/>
      <c r="HXA1048565"/>
      <c r="HXB1048565"/>
      <c r="HXC1048565"/>
      <c r="HXD1048565"/>
      <c r="HXE1048565"/>
      <c r="HXF1048565"/>
      <c r="HXG1048565"/>
      <c r="HXH1048565"/>
      <c r="HXI1048565"/>
      <c r="HXJ1048565"/>
      <c r="HXK1048565"/>
      <c r="HXL1048565"/>
      <c r="HXM1048565"/>
      <c r="HXN1048565"/>
      <c r="HXO1048565"/>
      <c r="HXP1048565"/>
      <c r="HXQ1048565"/>
      <c r="HXR1048565"/>
      <c r="HXS1048565"/>
      <c r="HXT1048565"/>
      <c r="HXU1048565"/>
      <c r="HXV1048565"/>
      <c r="HXW1048565"/>
      <c r="HXX1048565"/>
      <c r="HXY1048565"/>
      <c r="HXZ1048565"/>
      <c r="HYA1048565"/>
      <c r="HYB1048565"/>
      <c r="HYC1048565"/>
      <c r="HYD1048565"/>
      <c r="HYE1048565"/>
      <c r="HYF1048565"/>
      <c r="HYG1048565"/>
      <c r="HYH1048565"/>
      <c r="HYI1048565"/>
      <c r="HYJ1048565"/>
      <c r="HYK1048565"/>
      <c r="HYL1048565"/>
      <c r="HYM1048565"/>
      <c r="HYN1048565"/>
      <c r="HYO1048565"/>
      <c r="HYP1048565"/>
      <c r="HYQ1048565"/>
      <c r="HYR1048565"/>
      <c r="HYS1048565"/>
      <c r="HYT1048565"/>
      <c r="HYU1048565"/>
      <c r="HYV1048565"/>
      <c r="HYW1048565"/>
      <c r="HYX1048565"/>
      <c r="HYY1048565"/>
      <c r="HYZ1048565"/>
      <c r="HZA1048565"/>
      <c r="HZB1048565"/>
      <c r="HZC1048565"/>
      <c r="HZD1048565"/>
      <c r="HZE1048565"/>
      <c r="HZF1048565"/>
      <c r="HZG1048565"/>
      <c r="HZH1048565"/>
      <c r="HZI1048565"/>
      <c r="HZJ1048565"/>
      <c r="HZK1048565"/>
      <c r="HZL1048565"/>
      <c r="HZM1048565"/>
      <c r="HZN1048565"/>
      <c r="HZO1048565"/>
      <c r="HZP1048565"/>
      <c r="HZQ1048565"/>
      <c r="HZR1048565"/>
      <c r="HZS1048565"/>
      <c r="HZT1048565"/>
      <c r="HZU1048565"/>
      <c r="HZV1048565"/>
      <c r="HZW1048565"/>
      <c r="HZX1048565"/>
      <c r="HZY1048565"/>
      <c r="HZZ1048565"/>
      <c r="IAA1048565"/>
      <c r="IAB1048565"/>
      <c r="IAC1048565"/>
      <c r="IAD1048565"/>
      <c r="IAE1048565"/>
      <c r="IAF1048565"/>
      <c r="IAG1048565"/>
      <c r="IAH1048565"/>
      <c r="IAI1048565"/>
      <c r="IAJ1048565"/>
      <c r="IAK1048565"/>
      <c r="IAL1048565"/>
      <c r="IAM1048565"/>
      <c r="IAN1048565"/>
      <c r="IAO1048565"/>
      <c r="IAP1048565"/>
      <c r="IAQ1048565"/>
      <c r="IAR1048565"/>
      <c r="IAS1048565"/>
      <c r="IAT1048565"/>
      <c r="IAU1048565"/>
      <c r="IAV1048565"/>
      <c r="IAW1048565"/>
      <c r="IAX1048565"/>
      <c r="IAY1048565"/>
      <c r="IAZ1048565"/>
      <c r="IBA1048565"/>
      <c r="IBB1048565"/>
      <c r="IBC1048565"/>
      <c r="IBD1048565"/>
      <c r="IBE1048565"/>
      <c r="IBF1048565"/>
      <c r="IBG1048565"/>
      <c r="IBH1048565"/>
      <c r="IBI1048565"/>
      <c r="IBJ1048565"/>
      <c r="IBK1048565"/>
      <c r="IBL1048565"/>
      <c r="IBM1048565"/>
      <c r="IBN1048565"/>
      <c r="IBO1048565"/>
      <c r="IBP1048565"/>
      <c r="IBQ1048565"/>
      <c r="IBR1048565"/>
      <c r="IBS1048565"/>
      <c r="IBT1048565"/>
      <c r="IBU1048565"/>
      <c r="IBV1048565"/>
      <c r="IBW1048565"/>
      <c r="IBX1048565"/>
      <c r="IBY1048565"/>
      <c r="IBZ1048565"/>
      <c r="ICA1048565"/>
      <c r="ICB1048565"/>
      <c r="ICC1048565"/>
      <c r="ICD1048565"/>
      <c r="ICE1048565"/>
      <c r="ICF1048565"/>
      <c r="ICG1048565"/>
      <c r="ICH1048565"/>
      <c r="ICI1048565"/>
      <c r="ICJ1048565"/>
      <c r="ICK1048565"/>
      <c r="ICL1048565"/>
      <c r="ICM1048565"/>
      <c r="ICN1048565"/>
      <c r="ICO1048565"/>
      <c r="ICP1048565"/>
      <c r="ICQ1048565"/>
      <c r="ICR1048565"/>
      <c r="ICS1048565"/>
      <c r="ICT1048565"/>
      <c r="ICU1048565"/>
      <c r="ICV1048565"/>
      <c r="ICW1048565"/>
      <c r="ICX1048565"/>
      <c r="ICY1048565"/>
      <c r="ICZ1048565"/>
      <c r="IDA1048565"/>
      <c r="IDB1048565"/>
      <c r="IDC1048565"/>
      <c r="IDD1048565"/>
      <c r="IDE1048565"/>
      <c r="IDF1048565"/>
      <c r="IDG1048565"/>
      <c r="IDH1048565"/>
      <c r="IDI1048565"/>
      <c r="IDJ1048565"/>
      <c r="IDK1048565"/>
      <c r="IDL1048565"/>
      <c r="IDM1048565"/>
      <c r="IDN1048565"/>
      <c r="IDO1048565"/>
      <c r="IDP1048565"/>
      <c r="IDQ1048565"/>
      <c r="IDR1048565"/>
      <c r="IDS1048565"/>
      <c r="IDT1048565"/>
      <c r="IDU1048565"/>
      <c r="IDV1048565"/>
      <c r="IDW1048565"/>
      <c r="IDX1048565"/>
      <c r="IDY1048565"/>
      <c r="IDZ1048565"/>
      <c r="IEA1048565"/>
      <c r="IEB1048565"/>
      <c r="IEC1048565"/>
      <c r="IED1048565"/>
      <c r="IEE1048565"/>
      <c r="IEF1048565"/>
      <c r="IEG1048565"/>
      <c r="IEH1048565"/>
      <c r="IEI1048565"/>
      <c r="IEJ1048565"/>
      <c r="IEK1048565"/>
      <c r="IEL1048565"/>
      <c r="IEM1048565"/>
      <c r="IEN1048565"/>
      <c r="IEO1048565"/>
      <c r="IEP1048565"/>
      <c r="IEQ1048565"/>
      <c r="IER1048565"/>
      <c r="IES1048565"/>
      <c r="IET1048565"/>
      <c r="IEU1048565"/>
      <c r="IEV1048565"/>
      <c r="IEW1048565"/>
      <c r="IEX1048565"/>
      <c r="IEY1048565"/>
      <c r="IEZ1048565"/>
      <c r="IFA1048565"/>
      <c r="IFB1048565"/>
      <c r="IFC1048565"/>
      <c r="IFD1048565"/>
      <c r="IFE1048565"/>
      <c r="IFF1048565"/>
      <c r="IFG1048565"/>
      <c r="IFH1048565"/>
      <c r="IFI1048565"/>
      <c r="IFJ1048565"/>
      <c r="IFK1048565"/>
      <c r="IFL1048565"/>
      <c r="IFM1048565"/>
      <c r="IFN1048565"/>
      <c r="IFO1048565"/>
      <c r="IFP1048565"/>
      <c r="IFQ1048565"/>
      <c r="IFR1048565"/>
      <c r="IFS1048565"/>
      <c r="IFT1048565"/>
      <c r="IFU1048565"/>
      <c r="IFV1048565"/>
      <c r="IFW1048565"/>
      <c r="IFX1048565"/>
      <c r="IFY1048565"/>
      <c r="IFZ1048565"/>
      <c r="IGA1048565"/>
      <c r="IGB1048565"/>
      <c r="IGC1048565"/>
      <c r="IGD1048565"/>
      <c r="IGE1048565"/>
      <c r="IGF1048565"/>
      <c r="IGG1048565"/>
      <c r="IGH1048565"/>
      <c r="IGI1048565"/>
      <c r="IGJ1048565"/>
      <c r="IGK1048565"/>
      <c r="IGL1048565"/>
      <c r="IGM1048565"/>
      <c r="IGN1048565"/>
      <c r="IGO1048565"/>
      <c r="IGP1048565"/>
      <c r="IGQ1048565"/>
      <c r="IGR1048565"/>
      <c r="IGS1048565"/>
      <c r="IGT1048565"/>
      <c r="IGU1048565"/>
      <c r="IGV1048565"/>
      <c r="IGW1048565"/>
      <c r="IGX1048565"/>
      <c r="IGY1048565"/>
      <c r="IGZ1048565"/>
      <c r="IHA1048565"/>
      <c r="IHB1048565"/>
      <c r="IHC1048565"/>
      <c r="IHD1048565"/>
      <c r="IHE1048565"/>
      <c r="IHF1048565"/>
      <c r="IHG1048565"/>
      <c r="IHH1048565"/>
      <c r="IHI1048565"/>
      <c r="IHJ1048565"/>
      <c r="IHK1048565"/>
      <c r="IHL1048565"/>
      <c r="IHM1048565"/>
      <c r="IHN1048565"/>
      <c r="IHO1048565"/>
      <c r="IHP1048565"/>
      <c r="IHQ1048565"/>
      <c r="IHR1048565"/>
      <c r="IHS1048565"/>
      <c r="IHT1048565"/>
      <c r="IHU1048565"/>
      <c r="IHV1048565"/>
      <c r="IHW1048565"/>
      <c r="IHX1048565"/>
      <c r="IHY1048565"/>
      <c r="IHZ1048565"/>
      <c r="IIA1048565"/>
      <c r="IIB1048565"/>
      <c r="IIC1048565"/>
      <c r="IID1048565"/>
      <c r="IIE1048565"/>
      <c r="IIF1048565"/>
      <c r="IIG1048565"/>
      <c r="IIH1048565"/>
      <c r="III1048565"/>
      <c r="IIJ1048565"/>
      <c r="IIK1048565"/>
      <c r="IIL1048565"/>
      <c r="IIM1048565"/>
      <c r="IIN1048565"/>
      <c r="IIO1048565"/>
      <c r="IIP1048565"/>
      <c r="IIQ1048565"/>
      <c r="IIR1048565"/>
      <c r="IIS1048565"/>
      <c r="IIT1048565"/>
      <c r="IIU1048565"/>
      <c r="IIV1048565"/>
      <c r="IIW1048565"/>
      <c r="IIX1048565"/>
      <c r="IIY1048565"/>
      <c r="IIZ1048565"/>
      <c r="IJA1048565"/>
      <c r="IJB1048565"/>
      <c r="IJC1048565"/>
      <c r="IJD1048565"/>
      <c r="IJE1048565"/>
      <c r="IJF1048565"/>
      <c r="IJG1048565"/>
      <c r="IJH1048565"/>
      <c r="IJI1048565"/>
      <c r="IJJ1048565"/>
      <c r="IJK1048565"/>
      <c r="IJL1048565"/>
      <c r="IJM1048565"/>
      <c r="IJN1048565"/>
      <c r="IJO1048565"/>
      <c r="IJP1048565"/>
      <c r="IJQ1048565"/>
      <c r="IJR1048565"/>
      <c r="IJS1048565"/>
      <c r="IJT1048565"/>
      <c r="IJU1048565"/>
      <c r="IJV1048565"/>
      <c r="IJW1048565"/>
      <c r="IJX1048565"/>
      <c r="IJY1048565"/>
      <c r="IJZ1048565"/>
      <c r="IKA1048565"/>
      <c r="IKB1048565"/>
      <c r="IKC1048565"/>
      <c r="IKD1048565"/>
      <c r="IKE1048565"/>
      <c r="IKF1048565"/>
      <c r="IKG1048565"/>
      <c r="IKH1048565"/>
      <c r="IKI1048565"/>
      <c r="IKJ1048565"/>
      <c r="IKK1048565"/>
      <c r="IKL1048565"/>
      <c r="IKM1048565"/>
      <c r="IKN1048565"/>
      <c r="IKO1048565"/>
      <c r="IKP1048565"/>
      <c r="IKQ1048565"/>
      <c r="IKR1048565"/>
      <c r="IKS1048565"/>
      <c r="IKT1048565"/>
      <c r="IKU1048565"/>
      <c r="IKV1048565"/>
      <c r="IKW1048565"/>
      <c r="IKX1048565"/>
      <c r="IKY1048565"/>
      <c r="IKZ1048565"/>
      <c r="ILA1048565"/>
      <c r="ILB1048565"/>
      <c r="ILC1048565"/>
      <c r="ILD1048565"/>
      <c r="ILE1048565"/>
      <c r="ILF1048565"/>
      <c r="ILG1048565"/>
      <c r="ILH1048565"/>
      <c r="ILI1048565"/>
      <c r="ILJ1048565"/>
      <c r="ILK1048565"/>
      <c r="ILL1048565"/>
      <c r="ILM1048565"/>
      <c r="ILN1048565"/>
      <c r="ILO1048565"/>
      <c r="ILP1048565"/>
      <c r="ILQ1048565"/>
      <c r="ILR1048565"/>
      <c r="ILS1048565"/>
      <c r="ILT1048565"/>
      <c r="ILU1048565"/>
      <c r="ILV1048565"/>
      <c r="ILW1048565"/>
      <c r="ILX1048565"/>
      <c r="ILY1048565"/>
      <c r="ILZ1048565"/>
      <c r="IMA1048565"/>
      <c r="IMB1048565"/>
      <c r="IMC1048565"/>
      <c r="IMD1048565"/>
      <c r="IME1048565"/>
      <c r="IMF1048565"/>
      <c r="IMG1048565"/>
      <c r="IMH1048565"/>
      <c r="IMI1048565"/>
      <c r="IMJ1048565"/>
      <c r="IMK1048565"/>
      <c r="IML1048565"/>
      <c r="IMM1048565"/>
      <c r="IMN1048565"/>
      <c r="IMO1048565"/>
      <c r="IMP1048565"/>
      <c r="IMQ1048565"/>
      <c r="IMR1048565"/>
      <c r="IMS1048565"/>
      <c r="IMT1048565"/>
      <c r="IMU1048565"/>
      <c r="IMV1048565"/>
      <c r="IMW1048565"/>
      <c r="IMX1048565"/>
      <c r="IMY1048565"/>
      <c r="IMZ1048565"/>
      <c r="INA1048565"/>
      <c r="INB1048565"/>
      <c r="INC1048565"/>
      <c r="IND1048565"/>
      <c r="INE1048565"/>
      <c r="INF1048565"/>
      <c r="ING1048565"/>
      <c r="INH1048565"/>
      <c r="INI1048565"/>
      <c r="INJ1048565"/>
      <c r="INK1048565"/>
      <c r="INL1048565"/>
      <c r="INM1048565"/>
      <c r="INN1048565"/>
      <c r="INO1048565"/>
      <c r="INP1048565"/>
      <c r="INQ1048565"/>
      <c r="INR1048565"/>
      <c r="INS1048565"/>
      <c r="INT1048565"/>
      <c r="INU1048565"/>
      <c r="INV1048565"/>
      <c r="INW1048565"/>
      <c r="INX1048565"/>
      <c r="INY1048565"/>
      <c r="INZ1048565"/>
      <c r="IOA1048565"/>
      <c r="IOB1048565"/>
      <c r="IOC1048565"/>
      <c r="IOD1048565"/>
      <c r="IOE1048565"/>
      <c r="IOF1048565"/>
      <c r="IOG1048565"/>
      <c r="IOH1048565"/>
      <c r="IOI1048565"/>
      <c r="IOJ1048565"/>
      <c r="IOK1048565"/>
      <c r="IOL1048565"/>
      <c r="IOM1048565"/>
      <c r="ION1048565"/>
      <c r="IOO1048565"/>
      <c r="IOP1048565"/>
      <c r="IOQ1048565"/>
      <c r="IOR1048565"/>
      <c r="IOS1048565"/>
      <c r="IOT1048565"/>
      <c r="IOU1048565"/>
      <c r="IOV1048565"/>
      <c r="IOW1048565"/>
      <c r="IOX1048565"/>
      <c r="IOY1048565"/>
      <c r="IOZ1048565"/>
      <c r="IPA1048565"/>
      <c r="IPB1048565"/>
      <c r="IPC1048565"/>
      <c r="IPD1048565"/>
      <c r="IPE1048565"/>
      <c r="IPF1048565"/>
      <c r="IPG1048565"/>
      <c r="IPH1048565"/>
      <c r="IPI1048565"/>
      <c r="IPJ1048565"/>
      <c r="IPK1048565"/>
      <c r="IPL1048565"/>
      <c r="IPM1048565"/>
      <c r="IPN1048565"/>
      <c r="IPO1048565"/>
      <c r="IPP1048565"/>
      <c r="IPQ1048565"/>
      <c r="IPR1048565"/>
      <c r="IPS1048565"/>
      <c r="IPT1048565"/>
      <c r="IPU1048565"/>
      <c r="IPV1048565"/>
      <c r="IPW1048565"/>
      <c r="IPX1048565"/>
      <c r="IPY1048565"/>
      <c r="IPZ1048565"/>
      <c r="IQA1048565"/>
      <c r="IQB1048565"/>
      <c r="IQC1048565"/>
      <c r="IQD1048565"/>
      <c r="IQE1048565"/>
      <c r="IQF1048565"/>
      <c r="IQG1048565"/>
      <c r="IQH1048565"/>
      <c r="IQI1048565"/>
      <c r="IQJ1048565"/>
      <c r="IQK1048565"/>
      <c r="IQL1048565"/>
      <c r="IQM1048565"/>
      <c r="IQN1048565"/>
      <c r="IQO1048565"/>
      <c r="IQP1048565"/>
      <c r="IQQ1048565"/>
      <c r="IQR1048565"/>
      <c r="IQS1048565"/>
      <c r="IQT1048565"/>
      <c r="IQU1048565"/>
      <c r="IQV1048565"/>
      <c r="IQW1048565"/>
      <c r="IQX1048565"/>
      <c r="IQY1048565"/>
      <c r="IQZ1048565"/>
      <c r="IRA1048565"/>
      <c r="IRB1048565"/>
      <c r="IRC1048565"/>
      <c r="IRD1048565"/>
      <c r="IRE1048565"/>
      <c r="IRF1048565"/>
      <c r="IRG1048565"/>
      <c r="IRH1048565"/>
      <c r="IRI1048565"/>
      <c r="IRJ1048565"/>
      <c r="IRK1048565"/>
      <c r="IRL1048565"/>
      <c r="IRM1048565"/>
      <c r="IRN1048565"/>
      <c r="IRO1048565"/>
      <c r="IRP1048565"/>
      <c r="IRQ1048565"/>
      <c r="IRR1048565"/>
      <c r="IRS1048565"/>
      <c r="IRT1048565"/>
      <c r="IRU1048565"/>
      <c r="IRV1048565"/>
      <c r="IRW1048565"/>
      <c r="IRX1048565"/>
      <c r="IRY1048565"/>
      <c r="IRZ1048565"/>
      <c r="ISA1048565"/>
      <c r="ISB1048565"/>
      <c r="ISC1048565"/>
      <c r="ISD1048565"/>
      <c r="ISE1048565"/>
      <c r="ISF1048565"/>
      <c r="ISG1048565"/>
      <c r="ISH1048565"/>
      <c r="ISI1048565"/>
      <c r="ISJ1048565"/>
      <c r="ISK1048565"/>
      <c r="ISL1048565"/>
      <c r="ISM1048565"/>
      <c r="ISN1048565"/>
      <c r="ISO1048565"/>
      <c r="ISP1048565"/>
      <c r="ISQ1048565"/>
      <c r="ISR1048565"/>
      <c r="ISS1048565"/>
      <c r="IST1048565"/>
      <c r="ISU1048565"/>
      <c r="ISV1048565"/>
      <c r="ISW1048565"/>
      <c r="ISX1048565"/>
      <c r="ISY1048565"/>
      <c r="ISZ1048565"/>
      <c r="ITA1048565"/>
      <c r="ITB1048565"/>
      <c r="ITC1048565"/>
      <c r="ITD1048565"/>
      <c r="ITE1048565"/>
      <c r="ITF1048565"/>
      <c r="ITG1048565"/>
      <c r="ITH1048565"/>
      <c r="ITI1048565"/>
      <c r="ITJ1048565"/>
      <c r="ITK1048565"/>
      <c r="ITL1048565"/>
      <c r="ITM1048565"/>
      <c r="ITN1048565"/>
      <c r="ITO1048565"/>
      <c r="ITP1048565"/>
      <c r="ITQ1048565"/>
      <c r="ITR1048565"/>
      <c r="ITS1048565"/>
      <c r="ITT1048565"/>
      <c r="ITU1048565"/>
      <c r="ITV1048565"/>
      <c r="ITW1048565"/>
      <c r="ITX1048565"/>
      <c r="ITY1048565"/>
      <c r="ITZ1048565"/>
      <c r="IUA1048565"/>
      <c r="IUB1048565"/>
      <c r="IUC1048565"/>
      <c r="IUD1048565"/>
      <c r="IUE1048565"/>
      <c r="IUF1048565"/>
      <c r="IUG1048565"/>
      <c r="IUH1048565"/>
      <c r="IUI1048565"/>
      <c r="IUJ1048565"/>
      <c r="IUK1048565"/>
      <c r="IUL1048565"/>
      <c r="IUM1048565"/>
      <c r="IUN1048565"/>
      <c r="IUO1048565"/>
      <c r="IUP1048565"/>
      <c r="IUQ1048565"/>
      <c r="IUR1048565"/>
      <c r="IUS1048565"/>
      <c r="IUT1048565"/>
      <c r="IUU1048565"/>
      <c r="IUV1048565"/>
      <c r="IUW1048565"/>
      <c r="IUX1048565"/>
      <c r="IUY1048565"/>
      <c r="IUZ1048565"/>
      <c r="IVA1048565"/>
      <c r="IVB1048565"/>
      <c r="IVC1048565"/>
      <c r="IVD1048565"/>
      <c r="IVE1048565"/>
      <c r="IVF1048565"/>
      <c r="IVG1048565"/>
      <c r="IVH1048565"/>
      <c r="IVI1048565"/>
      <c r="IVJ1048565"/>
      <c r="IVK1048565"/>
      <c r="IVL1048565"/>
      <c r="IVM1048565"/>
      <c r="IVN1048565"/>
      <c r="IVO1048565"/>
      <c r="IVP1048565"/>
      <c r="IVQ1048565"/>
      <c r="IVR1048565"/>
      <c r="IVS1048565"/>
      <c r="IVT1048565"/>
      <c r="IVU1048565"/>
      <c r="IVV1048565"/>
      <c r="IVW1048565"/>
      <c r="IVX1048565"/>
      <c r="IVY1048565"/>
      <c r="IVZ1048565"/>
      <c r="IWA1048565"/>
      <c r="IWB1048565"/>
      <c r="IWC1048565"/>
      <c r="IWD1048565"/>
      <c r="IWE1048565"/>
      <c r="IWF1048565"/>
      <c r="IWG1048565"/>
      <c r="IWH1048565"/>
      <c r="IWI1048565"/>
      <c r="IWJ1048565"/>
      <c r="IWK1048565"/>
      <c r="IWL1048565"/>
      <c r="IWM1048565"/>
      <c r="IWN1048565"/>
      <c r="IWO1048565"/>
      <c r="IWP1048565"/>
      <c r="IWQ1048565"/>
      <c r="IWR1048565"/>
      <c r="IWS1048565"/>
      <c r="IWT1048565"/>
      <c r="IWU1048565"/>
      <c r="IWV1048565"/>
      <c r="IWW1048565"/>
      <c r="IWX1048565"/>
      <c r="IWY1048565"/>
      <c r="IWZ1048565"/>
      <c r="IXA1048565"/>
      <c r="IXB1048565"/>
      <c r="IXC1048565"/>
      <c r="IXD1048565"/>
      <c r="IXE1048565"/>
      <c r="IXF1048565"/>
      <c r="IXG1048565"/>
      <c r="IXH1048565"/>
      <c r="IXI1048565"/>
      <c r="IXJ1048565"/>
      <c r="IXK1048565"/>
      <c r="IXL1048565"/>
      <c r="IXM1048565"/>
      <c r="IXN1048565"/>
      <c r="IXO1048565"/>
      <c r="IXP1048565"/>
      <c r="IXQ1048565"/>
      <c r="IXR1048565"/>
      <c r="IXS1048565"/>
      <c r="IXT1048565"/>
      <c r="IXU1048565"/>
      <c r="IXV1048565"/>
      <c r="IXW1048565"/>
      <c r="IXX1048565"/>
      <c r="IXY1048565"/>
      <c r="IXZ1048565"/>
      <c r="IYA1048565"/>
      <c r="IYB1048565"/>
      <c r="IYC1048565"/>
      <c r="IYD1048565"/>
      <c r="IYE1048565"/>
      <c r="IYF1048565"/>
      <c r="IYG1048565"/>
      <c r="IYH1048565"/>
      <c r="IYI1048565"/>
      <c r="IYJ1048565"/>
      <c r="IYK1048565"/>
      <c r="IYL1048565"/>
      <c r="IYM1048565"/>
      <c r="IYN1048565"/>
      <c r="IYO1048565"/>
      <c r="IYP1048565"/>
      <c r="IYQ1048565"/>
      <c r="IYR1048565"/>
      <c r="IYS1048565"/>
      <c r="IYT1048565"/>
      <c r="IYU1048565"/>
      <c r="IYV1048565"/>
      <c r="IYW1048565"/>
      <c r="IYX1048565"/>
      <c r="IYY1048565"/>
      <c r="IYZ1048565"/>
      <c r="IZA1048565"/>
      <c r="IZB1048565"/>
      <c r="IZC1048565"/>
      <c r="IZD1048565"/>
      <c r="IZE1048565"/>
      <c r="IZF1048565"/>
      <c r="IZG1048565"/>
      <c r="IZH1048565"/>
      <c r="IZI1048565"/>
      <c r="IZJ1048565"/>
      <c r="IZK1048565"/>
      <c r="IZL1048565"/>
      <c r="IZM1048565"/>
      <c r="IZN1048565"/>
      <c r="IZO1048565"/>
      <c r="IZP1048565"/>
      <c r="IZQ1048565"/>
      <c r="IZR1048565"/>
      <c r="IZS1048565"/>
      <c r="IZT1048565"/>
      <c r="IZU1048565"/>
      <c r="IZV1048565"/>
      <c r="IZW1048565"/>
      <c r="IZX1048565"/>
      <c r="IZY1048565"/>
      <c r="IZZ1048565"/>
      <c r="JAA1048565"/>
      <c r="JAB1048565"/>
      <c r="JAC1048565"/>
      <c r="JAD1048565"/>
      <c r="JAE1048565"/>
      <c r="JAF1048565"/>
      <c r="JAG1048565"/>
      <c r="JAH1048565"/>
      <c r="JAI1048565"/>
      <c r="JAJ1048565"/>
      <c r="JAK1048565"/>
      <c r="JAL1048565"/>
      <c r="JAM1048565"/>
      <c r="JAN1048565"/>
      <c r="JAO1048565"/>
      <c r="JAP1048565"/>
      <c r="JAQ1048565"/>
      <c r="JAR1048565"/>
      <c r="JAS1048565"/>
      <c r="JAT1048565"/>
      <c r="JAU1048565"/>
      <c r="JAV1048565"/>
      <c r="JAW1048565"/>
      <c r="JAX1048565"/>
      <c r="JAY1048565"/>
      <c r="JAZ1048565"/>
      <c r="JBA1048565"/>
      <c r="JBB1048565"/>
      <c r="JBC1048565"/>
      <c r="JBD1048565"/>
      <c r="JBE1048565"/>
      <c r="JBF1048565"/>
      <c r="JBG1048565"/>
      <c r="JBH1048565"/>
      <c r="JBI1048565"/>
      <c r="JBJ1048565"/>
      <c r="JBK1048565"/>
      <c r="JBL1048565"/>
      <c r="JBM1048565"/>
      <c r="JBN1048565"/>
      <c r="JBO1048565"/>
      <c r="JBP1048565"/>
      <c r="JBQ1048565"/>
      <c r="JBR1048565"/>
      <c r="JBS1048565"/>
      <c r="JBT1048565"/>
      <c r="JBU1048565"/>
      <c r="JBV1048565"/>
      <c r="JBW1048565"/>
      <c r="JBX1048565"/>
      <c r="JBY1048565"/>
      <c r="JBZ1048565"/>
      <c r="JCA1048565"/>
      <c r="JCB1048565"/>
      <c r="JCC1048565"/>
      <c r="JCD1048565"/>
      <c r="JCE1048565"/>
      <c r="JCF1048565"/>
      <c r="JCG1048565"/>
      <c r="JCH1048565"/>
      <c r="JCI1048565"/>
      <c r="JCJ1048565"/>
      <c r="JCK1048565"/>
      <c r="JCL1048565"/>
      <c r="JCM1048565"/>
      <c r="JCN1048565"/>
      <c r="JCO1048565"/>
      <c r="JCP1048565"/>
      <c r="JCQ1048565"/>
      <c r="JCR1048565"/>
      <c r="JCS1048565"/>
      <c r="JCT1048565"/>
      <c r="JCU1048565"/>
      <c r="JCV1048565"/>
      <c r="JCW1048565"/>
      <c r="JCX1048565"/>
      <c r="JCY1048565"/>
      <c r="JCZ1048565"/>
      <c r="JDA1048565"/>
      <c r="JDB1048565"/>
      <c r="JDC1048565"/>
      <c r="JDD1048565"/>
      <c r="JDE1048565"/>
      <c r="JDF1048565"/>
      <c r="JDG1048565"/>
      <c r="JDH1048565"/>
      <c r="JDI1048565"/>
      <c r="JDJ1048565"/>
      <c r="JDK1048565"/>
      <c r="JDL1048565"/>
      <c r="JDM1048565"/>
      <c r="JDN1048565"/>
      <c r="JDO1048565"/>
      <c r="JDP1048565"/>
      <c r="JDQ1048565"/>
      <c r="JDR1048565"/>
      <c r="JDS1048565"/>
      <c r="JDT1048565"/>
      <c r="JDU1048565"/>
      <c r="JDV1048565"/>
      <c r="JDW1048565"/>
      <c r="JDX1048565"/>
      <c r="JDY1048565"/>
      <c r="JDZ1048565"/>
      <c r="JEA1048565"/>
      <c r="JEB1048565"/>
      <c r="JEC1048565"/>
      <c r="JED1048565"/>
      <c r="JEE1048565"/>
      <c r="JEF1048565"/>
      <c r="JEG1048565"/>
      <c r="JEH1048565"/>
      <c r="JEI1048565"/>
      <c r="JEJ1048565"/>
      <c r="JEK1048565"/>
      <c r="JEL1048565"/>
      <c r="JEM1048565"/>
      <c r="JEN1048565"/>
      <c r="JEO1048565"/>
      <c r="JEP1048565"/>
      <c r="JEQ1048565"/>
      <c r="JER1048565"/>
      <c r="JES1048565"/>
      <c r="JET1048565"/>
      <c r="JEU1048565"/>
      <c r="JEV1048565"/>
      <c r="JEW1048565"/>
      <c r="JEX1048565"/>
      <c r="JEY1048565"/>
      <c r="JEZ1048565"/>
      <c r="JFA1048565"/>
      <c r="JFB1048565"/>
      <c r="JFC1048565"/>
      <c r="JFD1048565"/>
      <c r="JFE1048565"/>
      <c r="JFF1048565"/>
      <c r="JFG1048565"/>
      <c r="JFH1048565"/>
      <c r="JFI1048565"/>
      <c r="JFJ1048565"/>
      <c r="JFK1048565"/>
      <c r="JFL1048565"/>
      <c r="JFM1048565"/>
      <c r="JFN1048565"/>
      <c r="JFO1048565"/>
      <c r="JFP1048565"/>
      <c r="JFQ1048565"/>
      <c r="JFR1048565"/>
      <c r="JFS1048565"/>
      <c r="JFT1048565"/>
      <c r="JFU1048565"/>
      <c r="JFV1048565"/>
      <c r="JFW1048565"/>
      <c r="JFX1048565"/>
      <c r="JFY1048565"/>
      <c r="JFZ1048565"/>
      <c r="JGA1048565"/>
      <c r="JGB1048565"/>
      <c r="JGC1048565"/>
      <c r="JGD1048565"/>
      <c r="JGE1048565"/>
      <c r="JGF1048565"/>
      <c r="JGG1048565"/>
      <c r="JGH1048565"/>
      <c r="JGI1048565"/>
      <c r="JGJ1048565"/>
      <c r="JGK1048565"/>
      <c r="JGL1048565"/>
      <c r="JGM1048565"/>
      <c r="JGN1048565"/>
      <c r="JGO1048565"/>
      <c r="JGP1048565"/>
      <c r="JGQ1048565"/>
      <c r="JGR1048565"/>
      <c r="JGS1048565"/>
      <c r="JGT1048565"/>
      <c r="JGU1048565"/>
      <c r="JGV1048565"/>
      <c r="JGW1048565"/>
      <c r="JGX1048565"/>
      <c r="JGY1048565"/>
      <c r="JGZ1048565"/>
      <c r="JHA1048565"/>
      <c r="JHB1048565"/>
      <c r="JHC1048565"/>
      <c r="JHD1048565"/>
      <c r="JHE1048565"/>
      <c r="JHF1048565"/>
      <c r="JHG1048565"/>
      <c r="JHH1048565"/>
      <c r="JHI1048565"/>
      <c r="JHJ1048565"/>
      <c r="JHK1048565"/>
      <c r="JHL1048565"/>
      <c r="JHM1048565"/>
      <c r="JHN1048565"/>
      <c r="JHO1048565"/>
      <c r="JHP1048565"/>
      <c r="JHQ1048565"/>
      <c r="JHR1048565"/>
      <c r="JHS1048565"/>
      <c r="JHT1048565"/>
      <c r="JHU1048565"/>
      <c r="JHV1048565"/>
      <c r="JHW1048565"/>
      <c r="JHX1048565"/>
      <c r="JHY1048565"/>
      <c r="JHZ1048565"/>
      <c r="JIA1048565"/>
      <c r="JIB1048565"/>
      <c r="JIC1048565"/>
      <c r="JID1048565"/>
      <c r="JIE1048565"/>
      <c r="JIF1048565"/>
      <c r="JIG1048565"/>
      <c r="JIH1048565"/>
      <c r="JII1048565"/>
      <c r="JIJ1048565"/>
      <c r="JIK1048565"/>
      <c r="JIL1048565"/>
      <c r="JIM1048565"/>
      <c r="JIN1048565"/>
      <c r="JIO1048565"/>
      <c r="JIP1048565"/>
      <c r="JIQ1048565"/>
      <c r="JIR1048565"/>
      <c r="JIS1048565"/>
      <c r="JIT1048565"/>
      <c r="JIU1048565"/>
      <c r="JIV1048565"/>
      <c r="JIW1048565"/>
      <c r="JIX1048565"/>
      <c r="JIY1048565"/>
      <c r="JIZ1048565"/>
      <c r="JJA1048565"/>
      <c r="JJB1048565"/>
      <c r="JJC1048565"/>
      <c r="JJD1048565"/>
      <c r="JJE1048565"/>
      <c r="JJF1048565"/>
      <c r="JJG1048565"/>
      <c r="JJH1048565"/>
      <c r="JJI1048565"/>
      <c r="JJJ1048565"/>
      <c r="JJK1048565"/>
      <c r="JJL1048565"/>
      <c r="JJM1048565"/>
      <c r="JJN1048565"/>
      <c r="JJO1048565"/>
      <c r="JJP1048565"/>
      <c r="JJQ1048565"/>
      <c r="JJR1048565"/>
      <c r="JJS1048565"/>
      <c r="JJT1048565"/>
      <c r="JJU1048565"/>
      <c r="JJV1048565"/>
      <c r="JJW1048565"/>
      <c r="JJX1048565"/>
      <c r="JJY1048565"/>
      <c r="JJZ1048565"/>
      <c r="JKA1048565"/>
      <c r="JKB1048565"/>
      <c r="JKC1048565"/>
      <c r="JKD1048565"/>
      <c r="JKE1048565"/>
      <c r="JKF1048565"/>
      <c r="JKG1048565"/>
      <c r="JKH1048565"/>
      <c r="JKI1048565"/>
      <c r="JKJ1048565"/>
      <c r="JKK1048565"/>
      <c r="JKL1048565"/>
      <c r="JKM1048565"/>
      <c r="JKN1048565"/>
      <c r="JKO1048565"/>
      <c r="JKP1048565"/>
      <c r="JKQ1048565"/>
      <c r="JKR1048565"/>
      <c r="JKS1048565"/>
      <c r="JKT1048565"/>
      <c r="JKU1048565"/>
      <c r="JKV1048565"/>
      <c r="JKW1048565"/>
      <c r="JKX1048565"/>
      <c r="JKY1048565"/>
      <c r="JKZ1048565"/>
      <c r="JLA1048565"/>
      <c r="JLB1048565"/>
      <c r="JLC1048565"/>
      <c r="JLD1048565"/>
      <c r="JLE1048565"/>
      <c r="JLF1048565"/>
      <c r="JLG1048565"/>
      <c r="JLH1048565"/>
      <c r="JLI1048565"/>
      <c r="JLJ1048565"/>
      <c r="JLK1048565"/>
      <c r="JLL1048565"/>
      <c r="JLM1048565"/>
      <c r="JLN1048565"/>
      <c r="JLO1048565"/>
      <c r="JLP1048565"/>
      <c r="JLQ1048565"/>
      <c r="JLR1048565"/>
      <c r="JLS1048565"/>
      <c r="JLT1048565"/>
      <c r="JLU1048565"/>
      <c r="JLV1048565"/>
      <c r="JLW1048565"/>
      <c r="JLX1048565"/>
      <c r="JLY1048565"/>
      <c r="JLZ1048565"/>
      <c r="JMA1048565"/>
      <c r="JMB1048565"/>
      <c r="JMC1048565"/>
      <c r="JMD1048565"/>
      <c r="JME1048565"/>
      <c r="JMF1048565"/>
      <c r="JMG1048565"/>
      <c r="JMH1048565"/>
      <c r="JMI1048565"/>
      <c r="JMJ1048565"/>
      <c r="JMK1048565"/>
      <c r="JML1048565"/>
      <c r="JMM1048565"/>
      <c r="JMN1048565"/>
      <c r="JMO1048565"/>
      <c r="JMP1048565"/>
      <c r="JMQ1048565"/>
      <c r="JMR1048565"/>
      <c r="JMS1048565"/>
      <c r="JMT1048565"/>
      <c r="JMU1048565"/>
      <c r="JMV1048565"/>
      <c r="JMW1048565"/>
      <c r="JMX1048565"/>
      <c r="JMY1048565"/>
      <c r="JMZ1048565"/>
      <c r="JNA1048565"/>
      <c r="JNB1048565"/>
      <c r="JNC1048565"/>
      <c r="JND1048565"/>
      <c r="JNE1048565"/>
      <c r="JNF1048565"/>
      <c r="JNG1048565"/>
      <c r="JNH1048565"/>
      <c r="JNI1048565"/>
      <c r="JNJ1048565"/>
      <c r="JNK1048565"/>
      <c r="JNL1048565"/>
      <c r="JNM1048565"/>
      <c r="JNN1048565"/>
      <c r="JNO1048565"/>
      <c r="JNP1048565"/>
      <c r="JNQ1048565"/>
      <c r="JNR1048565"/>
      <c r="JNS1048565"/>
      <c r="JNT1048565"/>
      <c r="JNU1048565"/>
      <c r="JNV1048565"/>
      <c r="JNW1048565"/>
      <c r="JNX1048565"/>
      <c r="JNY1048565"/>
      <c r="JNZ1048565"/>
      <c r="JOA1048565"/>
      <c r="JOB1048565"/>
      <c r="JOC1048565"/>
      <c r="JOD1048565"/>
      <c r="JOE1048565"/>
      <c r="JOF1048565"/>
      <c r="JOG1048565"/>
      <c r="JOH1048565"/>
      <c r="JOI1048565"/>
      <c r="JOJ1048565"/>
      <c r="JOK1048565"/>
      <c r="JOL1048565"/>
      <c r="JOM1048565"/>
      <c r="JON1048565"/>
      <c r="JOO1048565"/>
      <c r="JOP1048565"/>
      <c r="JOQ1048565"/>
      <c r="JOR1048565"/>
      <c r="JOS1048565"/>
      <c r="JOT1048565"/>
      <c r="JOU1048565"/>
      <c r="JOV1048565"/>
      <c r="JOW1048565"/>
      <c r="JOX1048565"/>
      <c r="JOY1048565"/>
      <c r="JOZ1048565"/>
      <c r="JPA1048565"/>
      <c r="JPB1048565"/>
      <c r="JPC1048565"/>
      <c r="JPD1048565"/>
      <c r="JPE1048565"/>
      <c r="JPF1048565"/>
      <c r="JPG1048565"/>
      <c r="JPH1048565"/>
      <c r="JPI1048565"/>
      <c r="JPJ1048565"/>
      <c r="JPK1048565"/>
      <c r="JPL1048565"/>
      <c r="JPM1048565"/>
      <c r="JPN1048565"/>
      <c r="JPO1048565"/>
      <c r="JPP1048565"/>
      <c r="JPQ1048565"/>
      <c r="JPR1048565"/>
      <c r="JPS1048565"/>
      <c r="JPT1048565"/>
      <c r="JPU1048565"/>
      <c r="JPV1048565"/>
      <c r="JPW1048565"/>
      <c r="JPX1048565"/>
      <c r="JPY1048565"/>
      <c r="JPZ1048565"/>
      <c r="JQA1048565"/>
      <c r="JQB1048565"/>
      <c r="JQC1048565"/>
      <c r="JQD1048565"/>
      <c r="JQE1048565"/>
      <c r="JQF1048565"/>
      <c r="JQG1048565"/>
      <c r="JQH1048565"/>
      <c r="JQI1048565"/>
      <c r="JQJ1048565"/>
      <c r="JQK1048565"/>
      <c r="JQL1048565"/>
      <c r="JQM1048565"/>
      <c r="JQN1048565"/>
      <c r="JQO1048565"/>
      <c r="JQP1048565"/>
      <c r="JQQ1048565"/>
      <c r="JQR1048565"/>
      <c r="JQS1048565"/>
      <c r="JQT1048565"/>
      <c r="JQU1048565"/>
      <c r="JQV1048565"/>
      <c r="JQW1048565"/>
      <c r="JQX1048565"/>
      <c r="JQY1048565"/>
      <c r="JQZ1048565"/>
      <c r="JRA1048565"/>
      <c r="JRB1048565"/>
      <c r="JRC1048565"/>
      <c r="JRD1048565"/>
      <c r="JRE1048565"/>
      <c r="JRF1048565"/>
      <c r="JRG1048565"/>
      <c r="JRH1048565"/>
      <c r="JRI1048565"/>
      <c r="JRJ1048565"/>
      <c r="JRK1048565"/>
      <c r="JRL1048565"/>
      <c r="JRM1048565"/>
      <c r="JRN1048565"/>
      <c r="JRO1048565"/>
      <c r="JRP1048565"/>
      <c r="JRQ1048565"/>
      <c r="JRR1048565"/>
      <c r="JRS1048565"/>
      <c r="JRT1048565"/>
      <c r="JRU1048565"/>
      <c r="JRV1048565"/>
      <c r="JRW1048565"/>
      <c r="JRX1048565"/>
      <c r="JRY1048565"/>
      <c r="JRZ1048565"/>
      <c r="JSA1048565"/>
      <c r="JSB1048565"/>
      <c r="JSC1048565"/>
      <c r="JSD1048565"/>
      <c r="JSE1048565"/>
      <c r="JSF1048565"/>
      <c r="JSG1048565"/>
      <c r="JSH1048565"/>
      <c r="JSI1048565"/>
      <c r="JSJ1048565"/>
      <c r="JSK1048565"/>
      <c r="JSL1048565"/>
      <c r="JSM1048565"/>
      <c r="JSN1048565"/>
      <c r="JSO1048565"/>
      <c r="JSP1048565"/>
      <c r="JSQ1048565"/>
      <c r="JSR1048565"/>
      <c r="JSS1048565"/>
      <c r="JST1048565"/>
      <c r="JSU1048565"/>
      <c r="JSV1048565"/>
      <c r="JSW1048565"/>
      <c r="JSX1048565"/>
      <c r="JSY1048565"/>
      <c r="JSZ1048565"/>
      <c r="JTA1048565"/>
      <c r="JTB1048565"/>
      <c r="JTC1048565"/>
      <c r="JTD1048565"/>
      <c r="JTE1048565"/>
      <c r="JTF1048565"/>
      <c r="JTG1048565"/>
      <c r="JTH1048565"/>
      <c r="JTI1048565"/>
      <c r="JTJ1048565"/>
      <c r="JTK1048565"/>
      <c r="JTL1048565"/>
      <c r="JTM1048565"/>
      <c r="JTN1048565"/>
      <c r="JTO1048565"/>
      <c r="JTP1048565"/>
      <c r="JTQ1048565"/>
      <c r="JTR1048565"/>
      <c r="JTS1048565"/>
      <c r="JTT1048565"/>
      <c r="JTU1048565"/>
      <c r="JTV1048565"/>
      <c r="JTW1048565"/>
      <c r="JTX1048565"/>
      <c r="JTY1048565"/>
      <c r="JTZ1048565"/>
      <c r="JUA1048565"/>
      <c r="JUB1048565"/>
      <c r="JUC1048565"/>
      <c r="JUD1048565"/>
      <c r="JUE1048565"/>
      <c r="JUF1048565"/>
      <c r="JUG1048565"/>
      <c r="JUH1048565"/>
      <c r="JUI1048565"/>
      <c r="JUJ1048565"/>
      <c r="JUK1048565"/>
      <c r="JUL1048565"/>
      <c r="JUM1048565"/>
      <c r="JUN1048565"/>
      <c r="JUO1048565"/>
      <c r="JUP1048565"/>
      <c r="JUQ1048565"/>
      <c r="JUR1048565"/>
      <c r="JUS1048565"/>
      <c r="JUT1048565"/>
      <c r="JUU1048565"/>
      <c r="JUV1048565"/>
      <c r="JUW1048565"/>
      <c r="JUX1048565"/>
      <c r="JUY1048565"/>
      <c r="JUZ1048565"/>
      <c r="JVA1048565"/>
      <c r="JVB1048565"/>
      <c r="JVC1048565"/>
      <c r="JVD1048565"/>
      <c r="JVE1048565"/>
      <c r="JVF1048565"/>
      <c r="JVG1048565"/>
      <c r="JVH1048565"/>
      <c r="JVI1048565"/>
      <c r="JVJ1048565"/>
      <c r="JVK1048565"/>
      <c r="JVL1048565"/>
      <c r="JVM1048565"/>
      <c r="JVN1048565"/>
      <c r="JVO1048565"/>
      <c r="JVP1048565"/>
      <c r="JVQ1048565"/>
      <c r="JVR1048565"/>
      <c r="JVS1048565"/>
      <c r="JVT1048565"/>
      <c r="JVU1048565"/>
      <c r="JVV1048565"/>
      <c r="JVW1048565"/>
      <c r="JVX1048565"/>
      <c r="JVY1048565"/>
      <c r="JVZ1048565"/>
      <c r="JWA1048565"/>
      <c r="JWB1048565"/>
      <c r="JWC1048565"/>
      <c r="JWD1048565"/>
      <c r="JWE1048565"/>
      <c r="JWF1048565"/>
      <c r="JWG1048565"/>
      <c r="JWH1048565"/>
      <c r="JWI1048565"/>
      <c r="JWJ1048565"/>
      <c r="JWK1048565"/>
      <c r="JWL1048565"/>
      <c r="JWM1048565"/>
      <c r="JWN1048565"/>
      <c r="JWO1048565"/>
      <c r="JWP1048565"/>
      <c r="JWQ1048565"/>
      <c r="JWR1048565"/>
      <c r="JWS1048565"/>
      <c r="JWT1048565"/>
      <c r="JWU1048565"/>
      <c r="JWV1048565"/>
      <c r="JWW1048565"/>
      <c r="JWX1048565"/>
      <c r="JWY1048565"/>
      <c r="JWZ1048565"/>
      <c r="JXA1048565"/>
      <c r="JXB1048565"/>
      <c r="JXC1048565"/>
      <c r="JXD1048565"/>
      <c r="JXE1048565"/>
      <c r="JXF1048565"/>
      <c r="JXG1048565"/>
      <c r="JXH1048565"/>
      <c r="JXI1048565"/>
      <c r="JXJ1048565"/>
      <c r="JXK1048565"/>
      <c r="JXL1048565"/>
      <c r="JXM1048565"/>
      <c r="JXN1048565"/>
      <c r="JXO1048565"/>
      <c r="JXP1048565"/>
      <c r="JXQ1048565"/>
      <c r="JXR1048565"/>
      <c r="JXS1048565"/>
      <c r="JXT1048565"/>
      <c r="JXU1048565"/>
      <c r="JXV1048565"/>
      <c r="JXW1048565"/>
      <c r="JXX1048565"/>
      <c r="JXY1048565"/>
      <c r="JXZ1048565"/>
      <c r="JYA1048565"/>
      <c r="JYB1048565"/>
      <c r="JYC1048565"/>
      <c r="JYD1048565"/>
      <c r="JYE1048565"/>
      <c r="JYF1048565"/>
      <c r="JYG1048565"/>
      <c r="JYH1048565"/>
      <c r="JYI1048565"/>
      <c r="JYJ1048565"/>
      <c r="JYK1048565"/>
      <c r="JYL1048565"/>
      <c r="JYM1048565"/>
      <c r="JYN1048565"/>
      <c r="JYO1048565"/>
      <c r="JYP1048565"/>
      <c r="JYQ1048565"/>
      <c r="JYR1048565"/>
      <c r="JYS1048565"/>
      <c r="JYT1048565"/>
      <c r="JYU1048565"/>
      <c r="JYV1048565"/>
      <c r="JYW1048565"/>
      <c r="JYX1048565"/>
      <c r="JYY1048565"/>
      <c r="JYZ1048565"/>
      <c r="JZA1048565"/>
      <c r="JZB1048565"/>
      <c r="JZC1048565"/>
      <c r="JZD1048565"/>
      <c r="JZE1048565"/>
      <c r="JZF1048565"/>
      <c r="JZG1048565"/>
      <c r="JZH1048565"/>
      <c r="JZI1048565"/>
      <c r="JZJ1048565"/>
      <c r="JZK1048565"/>
      <c r="JZL1048565"/>
      <c r="JZM1048565"/>
      <c r="JZN1048565"/>
      <c r="JZO1048565"/>
      <c r="JZP1048565"/>
      <c r="JZQ1048565"/>
      <c r="JZR1048565"/>
      <c r="JZS1048565"/>
      <c r="JZT1048565"/>
      <c r="JZU1048565"/>
      <c r="JZV1048565"/>
      <c r="JZW1048565"/>
      <c r="JZX1048565"/>
      <c r="JZY1048565"/>
      <c r="JZZ1048565"/>
      <c r="KAA1048565"/>
      <c r="KAB1048565"/>
      <c r="KAC1048565"/>
      <c r="KAD1048565"/>
      <c r="KAE1048565"/>
      <c r="KAF1048565"/>
      <c r="KAG1048565"/>
      <c r="KAH1048565"/>
      <c r="KAI1048565"/>
      <c r="KAJ1048565"/>
      <c r="KAK1048565"/>
      <c r="KAL1048565"/>
      <c r="KAM1048565"/>
      <c r="KAN1048565"/>
      <c r="KAO1048565"/>
      <c r="KAP1048565"/>
      <c r="KAQ1048565"/>
      <c r="KAR1048565"/>
      <c r="KAS1048565"/>
      <c r="KAT1048565"/>
      <c r="KAU1048565"/>
      <c r="KAV1048565"/>
      <c r="KAW1048565"/>
      <c r="KAX1048565"/>
      <c r="KAY1048565"/>
      <c r="KAZ1048565"/>
      <c r="KBA1048565"/>
      <c r="KBB1048565"/>
      <c r="KBC1048565"/>
      <c r="KBD1048565"/>
      <c r="KBE1048565"/>
      <c r="KBF1048565"/>
      <c r="KBG1048565"/>
      <c r="KBH1048565"/>
      <c r="KBI1048565"/>
      <c r="KBJ1048565"/>
      <c r="KBK1048565"/>
      <c r="KBL1048565"/>
      <c r="KBM1048565"/>
      <c r="KBN1048565"/>
      <c r="KBO1048565"/>
      <c r="KBP1048565"/>
      <c r="KBQ1048565"/>
      <c r="KBR1048565"/>
      <c r="KBS1048565"/>
      <c r="KBT1048565"/>
      <c r="KBU1048565"/>
      <c r="KBV1048565"/>
      <c r="KBW1048565"/>
      <c r="KBX1048565"/>
      <c r="KBY1048565"/>
      <c r="KBZ1048565"/>
      <c r="KCA1048565"/>
      <c r="KCB1048565"/>
      <c r="KCC1048565"/>
      <c r="KCD1048565"/>
      <c r="KCE1048565"/>
      <c r="KCF1048565"/>
      <c r="KCG1048565"/>
      <c r="KCH1048565"/>
      <c r="KCI1048565"/>
      <c r="KCJ1048565"/>
      <c r="KCK1048565"/>
      <c r="KCL1048565"/>
      <c r="KCM1048565"/>
      <c r="KCN1048565"/>
      <c r="KCO1048565"/>
      <c r="KCP1048565"/>
      <c r="KCQ1048565"/>
      <c r="KCR1048565"/>
      <c r="KCS1048565"/>
      <c r="KCT1048565"/>
      <c r="KCU1048565"/>
      <c r="KCV1048565"/>
      <c r="KCW1048565"/>
      <c r="KCX1048565"/>
      <c r="KCY1048565"/>
      <c r="KCZ1048565"/>
      <c r="KDA1048565"/>
      <c r="KDB1048565"/>
      <c r="KDC1048565"/>
      <c r="KDD1048565"/>
      <c r="KDE1048565"/>
      <c r="KDF1048565"/>
      <c r="KDG1048565"/>
      <c r="KDH1048565"/>
      <c r="KDI1048565"/>
      <c r="KDJ1048565"/>
      <c r="KDK1048565"/>
      <c r="KDL1048565"/>
      <c r="KDM1048565"/>
      <c r="KDN1048565"/>
      <c r="KDO1048565"/>
      <c r="KDP1048565"/>
      <c r="KDQ1048565"/>
      <c r="KDR1048565"/>
      <c r="KDS1048565"/>
      <c r="KDT1048565"/>
      <c r="KDU1048565"/>
      <c r="KDV1048565"/>
      <c r="KDW1048565"/>
      <c r="KDX1048565"/>
      <c r="KDY1048565"/>
      <c r="KDZ1048565"/>
      <c r="KEA1048565"/>
      <c r="KEB1048565"/>
      <c r="KEC1048565"/>
      <c r="KED1048565"/>
      <c r="KEE1048565"/>
      <c r="KEF1048565"/>
      <c r="KEG1048565"/>
      <c r="KEH1048565"/>
      <c r="KEI1048565"/>
      <c r="KEJ1048565"/>
      <c r="KEK1048565"/>
      <c r="KEL1048565"/>
      <c r="KEM1048565"/>
      <c r="KEN1048565"/>
      <c r="KEO1048565"/>
      <c r="KEP1048565"/>
      <c r="KEQ1048565"/>
      <c r="KER1048565"/>
      <c r="KES1048565"/>
      <c r="KET1048565"/>
      <c r="KEU1048565"/>
      <c r="KEV1048565"/>
      <c r="KEW1048565"/>
      <c r="KEX1048565"/>
      <c r="KEY1048565"/>
      <c r="KEZ1048565"/>
      <c r="KFA1048565"/>
      <c r="KFB1048565"/>
      <c r="KFC1048565"/>
      <c r="KFD1048565"/>
      <c r="KFE1048565"/>
      <c r="KFF1048565"/>
      <c r="KFG1048565"/>
      <c r="KFH1048565"/>
      <c r="KFI1048565"/>
      <c r="KFJ1048565"/>
      <c r="KFK1048565"/>
      <c r="KFL1048565"/>
      <c r="KFM1048565"/>
      <c r="KFN1048565"/>
      <c r="KFO1048565"/>
      <c r="KFP1048565"/>
      <c r="KFQ1048565"/>
      <c r="KFR1048565"/>
      <c r="KFS1048565"/>
      <c r="KFT1048565"/>
      <c r="KFU1048565"/>
      <c r="KFV1048565"/>
      <c r="KFW1048565"/>
      <c r="KFX1048565"/>
      <c r="KFY1048565"/>
      <c r="KFZ1048565"/>
      <c r="KGA1048565"/>
      <c r="KGB1048565"/>
      <c r="KGC1048565"/>
      <c r="KGD1048565"/>
      <c r="KGE1048565"/>
      <c r="KGF1048565"/>
      <c r="KGG1048565"/>
      <c r="KGH1048565"/>
      <c r="KGI1048565"/>
      <c r="KGJ1048565"/>
      <c r="KGK1048565"/>
      <c r="KGL1048565"/>
      <c r="KGM1048565"/>
      <c r="KGN1048565"/>
      <c r="KGO1048565"/>
      <c r="KGP1048565"/>
      <c r="KGQ1048565"/>
      <c r="KGR1048565"/>
      <c r="KGS1048565"/>
      <c r="KGT1048565"/>
      <c r="KGU1048565"/>
      <c r="KGV1048565"/>
      <c r="KGW1048565"/>
      <c r="KGX1048565"/>
      <c r="KGY1048565"/>
      <c r="KGZ1048565"/>
      <c r="KHA1048565"/>
      <c r="KHB1048565"/>
      <c r="KHC1048565"/>
      <c r="KHD1048565"/>
      <c r="KHE1048565"/>
      <c r="KHF1048565"/>
      <c r="KHG1048565"/>
      <c r="KHH1048565"/>
      <c r="KHI1048565"/>
      <c r="KHJ1048565"/>
      <c r="KHK1048565"/>
      <c r="KHL1048565"/>
      <c r="KHM1048565"/>
      <c r="KHN1048565"/>
      <c r="KHO1048565"/>
      <c r="KHP1048565"/>
      <c r="KHQ1048565"/>
      <c r="KHR1048565"/>
      <c r="KHS1048565"/>
      <c r="KHT1048565"/>
      <c r="KHU1048565"/>
      <c r="KHV1048565"/>
      <c r="KHW1048565"/>
      <c r="KHX1048565"/>
      <c r="KHY1048565"/>
      <c r="KHZ1048565"/>
      <c r="KIA1048565"/>
      <c r="KIB1048565"/>
      <c r="KIC1048565"/>
      <c r="KID1048565"/>
      <c r="KIE1048565"/>
      <c r="KIF1048565"/>
      <c r="KIG1048565"/>
      <c r="KIH1048565"/>
      <c r="KII1048565"/>
      <c r="KIJ1048565"/>
      <c r="KIK1048565"/>
      <c r="KIL1048565"/>
      <c r="KIM1048565"/>
      <c r="KIN1048565"/>
      <c r="KIO1048565"/>
      <c r="KIP1048565"/>
      <c r="KIQ1048565"/>
      <c r="KIR1048565"/>
      <c r="KIS1048565"/>
      <c r="KIT1048565"/>
      <c r="KIU1048565"/>
      <c r="KIV1048565"/>
      <c r="KIW1048565"/>
      <c r="KIX1048565"/>
      <c r="KIY1048565"/>
      <c r="KIZ1048565"/>
      <c r="KJA1048565"/>
      <c r="KJB1048565"/>
      <c r="KJC1048565"/>
      <c r="KJD1048565"/>
      <c r="KJE1048565"/>
      <c r="KJF1048565"/>
      <c r="KJG1048565"/>
      <c r="KJH1048565"/>
      <c r="KJI1048565"/>
      <c r="KJJ1048565"/>
      <c r="KJK1048565"/>
      <c r="KJL1048565"/>
      <c r="KJM1048565"/>
      <c r="KJN1048565"/>
      <c r="KJO1048565"/>
      <c r="KJP1048565"/>
      <c r="KJQ1048565"/>
      <c r="KJR1048565"/>
      <c r="KJS1048565"/>
      <c r="KJT1048565"/>
      <c r="KJU1048565"/>
      <c r="KJV1048565"/>
      <c r="KJW1048565"/>
      <c r="KJX1048565"/>
      <c r="KJY1048565"/>
      <c r="KJZ1048565"/>
      <c r="KKA1048565"/>
      <c r="KKB1048565"/>
      <c r="KKC1048565"/>
      <c r="KKD1048565"/>
      <c r="KKE1048565"/>
      <c r="KKF1048565"/>
      <c r="KKG1048565"/>
      <c r="KKH1048565"/>
      <c r="KKI1048565"/>
      <c r="KKJ1048565"/>
      <c r="KKK1048565"/>
      <c r="KKL1048565"/>
      <c r="KKM1048565"/>
      <c r="KKN1048565"/>
      <c r="KKO1048565"/>
      <c r="KKP1048565"/>
      <c r="KKQ1048565"/>
      <c r="KKR1048565"/>
      <c r="KKS1048565"/>
      <c r="KKT1048565"/>
      <c r="KKU1048565"/>
      <c r="KKV1048565"/>
      <c r="KKW1048565"/>
      <c r="KKX1048565"/>
      <c r="KKY1048565"/>
      <c r="KKZ1048565"/>
      <c r="KLA1048565"/>
      <c r="KLB1048565"/>
      <c r="KLC1048565"/>
      <c r="KLD1048565"/>
      <c r="KLE1048565"/>
      <c r="KLF1048565"/>
      <c r="KLG1048565"/>
      <c r="KLH1048565"/>
      <c r="KLI1048565"/>
      <c r="KLJ1048565"/>
      <c r="KLK1048565"/>
      <c r="KLL1048565"/>
      <c r="KLM1048565"/>
      <c r="KLN1048565"/>
      <c r="KLO1048565"/>
      <c r="KLP1048565"/>
      <c r="KLQ1048565"/>
      <c r="KLR1048565"/>
      <c r="KLS1048565"/>
      <c r="KLT1048565"/>
      <c r="KLU1048565"/>
      <c r="KLV1048565"/>
      <c r="KLW1048565"/>
      <c r="KLX1048565"/>
      <c r="KLY1048565"/>
      <c r="KLZ1048565"/>
      <c r="KMA1048565"/>
      <c r="KMB1048565"/>
      <c r="KMC1048565"/>
      <c r="KMD1048565"/>
      <c r="KME1048565"/>
      <c r="KMF1048565"/>
      <c r="KMG1048565"/>
      <c r="KMH1048565"/>
      <c r="KMI1048565"/>
      <c r="KMJ1048565"/>
      <c r="KMK1048565"/>
      <c r="KML1048565"/>
      <c r="KMM1048565"/>
      <c r="KMN1048565"/>
      <c r="KMO1048565"/>
      <c r="KMP1048565"/>
      <c r="KMQ1048565"/>
      <c r="KMR1048565"/>
      <c r="KMS1048565"/>
      <c r="KMT1048565"/>
      <c r="KMU1048565"/>
      <c r="KMV1048565"/>
      <c r="KMW1048565"/>
      <c r="KMX1048565"/>
      <c r="KMY1048565"/>
      <c r="KMZ1048565"/>
      <c r="KNA1048565"/>
      <c r="KNB1048565"/>
      <c r="KNC1048565"/>
      <c r="KND1048565"/>
      <c r="KNE1048565"/>
      <c r="KNF1048565"/>
      <c r="KNG1048565"/>
      <c r="KNH1048565"/>
      <c r="KNI1048565"/>
      <c r="KNJ1048565"/>
      <c r="KNK1048565"/>
      <c r="KNL1048565"/>
      <c r="KNM1048565"/>
      <c r="KNN1048565"/>
      <c r="KNO1048565"/>
      <c r="KNP1048565"/>
      <c r="KNQ1048565"/>
      <c r="KNR1048565"/>
      <c r="KNS1048565"/>
      <c r="KNT1048565"/>
      <c r="KNU1048565"/>
      <c r="KNV1048565"/>
      <c r="KNW1048565"/>
      <c r="KNX1048565"/>
      <c r="KNY1048565"/>
      <c r="KNZ1048565"/>
      <c r="KOA1048565"/>
      <c r="KOB1048565"/>
      <c r="KOC1048565"/>
      <c r="KOD1048565"/>
      <c r="KOE1048565"/>
      <c r="KOF1048565"/>
      <c r="KOG1048565"/>
      <c r="KOH1048565"/>
      <c r="KOI1048565"/>
      <c r="KOJ1048565"/>
      <c r="KOK1048565"/>
      <c r="KOL1048565"/>
      <c r="KOM1048565"/>
      <c r="KON1048565"/>
      <c r="KOO1048565"/>
      <c r="KOP1048565"/>
      <c r="KOQ1048565"/>
      <c r="KOR1048565"/>
      <c r="KOS1048565"/>
      <c r="KOT1048565"/>
      <c r="KOU1048565"/>
      <c r="KOV1048565"/>
      <c r="KOW1048565"/>
      <c r="KOX1048565"/>
      <c r="KOY1048565"/>
      <c r="KOZ1048565"/>
      <c r="KPA1048565"/>
      <c r="KPB1048565"/>
      <c r="KPC1048565"/>
      <c r="KPD1048565"/>
      <c r="KPE1048565"/>
      <c r="KPF1048565"/>
      <c r="KPG1048565"/>
      <c r="KPH1048565"/>
      <c r="KPI1048565"/>
      <c r="KPJ1048565"/>
      <c r="KPK1048565"/>
      <c r="KPL1048565"/>
      <c r="KPM1048565"/>
      <c r="KPN1048565"/>
      <c r="KPO1048565"/>
      <c r="KPP1048565"/>
      <c r="KPQ1048565"/>
      <c r="KPR1048565"/>
      <c r="KPS1048565"/>
      <c r="KPT1048565"/>
      <c r="KPU1048565"/>
      <c r="KPV1048565"/>
      <c r="KPW1048565"/>
      <c r="KPX1048565"/>
      <c r="KPY1048565"/>
      <c r="KPZ1048565"/>
      <c r="KQA1048565"/>
      <c r="KQB1048565"/>
      <c r="KQC1048565"/>
      <c r="KQD1048565"/>
      <c r="KQE1048565"/>
      <c r="KQF1048565"/>
      <c r="KQG1048565"/>
      <c r="KQH1048565"/>
      <c r="KQI1048565"/>
      <c r="KQJ1048565"/>
      <c r="KQK1048565"/>
      <c r="KQL1048565"/>
      <c r="KQM1048565"/>
      <c r="KQN1048565"/>
      <c r="KQO1048565"/>
      <c r="KQP1048565"/>
      <c r="KQQ1048565"/>
      <c r="KQR1048565"/>
      <c r="KQS1048565"/>
      <c r="KQT1048565"/>
      <c r="KQU1048565"/>
      <c r="KQV1048565"/>
      <c r="KQW1048565"/>
      <c r="KQX1048565"/>
      <c r="KQY1048565"/>
      <c r="KQZ1048565"/>
      <c r="KRA1048565"/>
      <c r="KRB1048565"/>
      <c r="KRC1048565"/>
      <c r="KRD1048565"/>
      <c r="KRE1048565"/>
      <c r="KRF1048565"/>
      <c r="KRG1048565"/>
      <c r="KRH1048565"/>
      <c r="KRI1048565"/>
      <c r="KRJ1048565"/>
      <c r="KRK1048565"/>
      <c r="KRL1048565"/>
      <c r="KRM1048565"/>
      <c r="KRN1048565"/>
      <c r="KRO1048565"/>
      <c r="KRP1048565"/>
      <c r="KRQ1048565"/>
      <c r="KRR1048565"/>
      <c r="KRS1048565"/>
      <c r="KRT1048565"/>
      <c r="KRU1048565"/>
      <c r="KRV1048565"/>
      <c r="KRW1048565"/>
      <c r="KRX1048565"/>
      <c r="KRY1048565"/>
      <c r="KRZ1048565"/>
      <c r="KSA1048565"/>
      <c r="KSB1048565"/>
      <c r="KSC1048565"/>
      <c r="KSD1048565"/>
      <c r="KSE1048565"/>
      <c r="KSF1048565"/>
      <c r="KSG1048565"/>
      <c r="KSH1048565"/>
      <c r="KSI1048565"/>
      <c r="KSJ1048565"/>
      <c r="KSK1048565"/>
      <c r="KSL1048565"/>
      <c r="KSM1048565"/>
      <c r="KSN1048565"/>
      <c r="KSO1048565"/>
      <c r="KSP1048565"/>
      <c r="KSQ1048565"/>
      <c r="KSR1048565"/>
      <c r="KSS1048565"/>
      <c r="KST1048565"/>
      <c r="KSU1048565"/>
      <c r="KSV1048565"/>
      <c r="KSW1048565"/>
      <c r="KSX1048565"/>
      <c r="KSY1048565"/>
      <c r="KSZ1048565"/>
      <c r="KTA1048565"/>
      <c r="KTB1048565"/>
      <c r="KTC1048565"/>
      <c r="KTD1048565"/>
      <c r="KTE1048565"/>
      <c r="KTF1048565"/>
      <c r="KTG1048565"/>
      <c r="KTH1048565"/>
      <c r="KTI1048565"/>
      <c r="KTJ1048565"/>
      <c r="KTK1048565"/>
      <c r="KTL1048565"/>
      <c r="KTM1048565"/>
      <c r="KTN1048565"/>
      <c r="KTO1048565"/>
      <c r="KTP1048565"/>
      <c r="KTQ1048565"/>
      <c r="KTR1048565"/>
      <c r="KTS1048565"/>
      <c r="KTT1048565"/>
      <c r="KTU1048565"/>
      <c r="KTV1048565"/>
      <c r="KTW1048565"/>
      <c r="KTX1048565"/>
      <c r="KTY1048565"/>
      <c r="KTZ1048565"/>
      <c r="KUA1048565"/>
      <c r="KUB1048565"/>
      <c r="KUC1048565"/>
      <c r="KUD1048565"/>
      <c r="KUE1048565"/>
      <c r="KUF1048565"/>
      <c r="KUG1048565"/>
      <c r="KUH1048565"/>
      <c r="KUI1048565"/>
      <c r="KUJ1048565"/>
      <c r="KUK1048565"/>
      <c r="KUL1048565"/>
      <c r="KUM1048565"/>
      <c r="KUN1048565"/>
      <c r="KUO1048565"/>
      <c r="KUP1048565"/>
      <c r="KUQ1048565"/>
      <c r="KUR1048565"/>
      <c r="KUS1048565"/>
      <c r="KUT1048565"/>
      <c r="KUU1048565"/>
      <c r="KUV1048565"/>
      <c r="KUW1048565"/>
      <c r="KUX1048565"/>
      <c r="KUY1048565"/>
      <c r="KUZ1048565"/>
      <c r="KVA1048565"/>
      <c r="KVB1048565"/>
      <c r="KVC1048565"/>
      <c r="KVD1048565"/>
      <c r="KVE1048565"/>
      <c r="KVF1048565"/>
      <c r="KVG1048565"/>
      <c r="KVH1048565"/>
      <c r="KVI1048565"/>
      <c r="KVJ1048565"/>
      <c r="KVK1048565"/>
      <c r="KVL1048565"/>
      <c r="KVM1048565"/>
      <c r="KVN1048565"/>
      <c r="KVO1048565"/>
      <c r="KVP1048565"/>
      <c r="KVQ1048565"/>
      <c r="KVR1048565"/>
      <c r="KVS1048565"/>
      <c r="KVT1048565"/>
      <c r="KVU1048565"/>
      <c r="KVV1048565"/>
      <c r="KVW1048565"/>
      <c r="KVX1048565"/>
      <c r="KVY1048565"/>
      <c r="KVZ1048565"/>
      <c r="KWA1048565"/>
      <c r="KWB1048565"/>
      <c r="KWC1048565"/>
      <c r="KWD1048565"/>
      <c r="KWE1048565"/>
      <c r="KWF1048565"/>
      <c r="KWG1048565"/>
      <c r="KWH1048565"/>
      <c r="KWI1048565"/>
      <c r="KWJ1048565"/>
      <c r="KWK1048565"/>
      <c r="KWL1048565"/>
      <c r="KWM1048565"/>
      <c r="KWN1048565"/>
      <c r="KWO1048565"/>
      <c r="KWP1048565"/>
      <c r="KWQ1048565"/>
      <c r="KWR1048565"/>
      <c r="KWS1048565"/>
      <c r="KWT1048565"/>
      <c r="KWU1048565"/>
      <c r="KWV1048565"/>
      <c r="KWW1048565"/>
      <c r="KWX1048565"/>
      <c r="KWY1048565"/>
      <c r="KWZ1048565"/>
      <c r="KXA1048565"/>
      <c r="KXB1048565"/>
      <c r="KXC1048565"/>
      <c r="KXD1048565"/>
      <c r="KXE1048565"/>
      <c r="KXF1048565"/>
      <c r="KXG1048565"/>
      <c r="KXH1048565"/>
      <c r="KXI1048565"/>
      <c r="KXJ1048565"/>
      <c r="KXK1048565"/>
      <c r="KXL1048565"/>
      <c r="KXM1048565"/>
      <c r="KXN1048565"/>
      <c r="KXO1048565"/>
      <c r="KXP1048565"/>
      <c r="KXQ1048565"/>
      <c r="KXR1048565"/>
      <c r="KXS1048565"/>
      <c r="KXT1048565"/>
      <c r="KXU1048565"/>
      <c r="KXV1048565"/>
      <c r="KXW1048565"/>
      <c r="KXX1048565"/>
      <c r="KXY1048565"/>
      <c r="KXZ1048565"/>
      <c r="KYA1048565"/>
      <c r="KYB1048565"/>
      <c r="KYC1048565"/>
      <c r="KYD1048565"/>
      <c r="KYE1048565"/>
      <c r="KYF1048565"/>
      <c r="KYG1048565"/>
      <c r="KYH1048565"/>
      <c r="KYI1048565"/>
      <c r="KYJ1048565"/>
      <c r="KYK1048565"/>
      <c r="KYL1048565"/>
      <c r="KYM1048565"/>
      <c r="KYN1048565"/>
      <c r="KYO1048565"/>
      <c r="KYP1048565"/>
      <c r="KYQ1048565"/>
      <c r="KYR1048565"/>
      <c r="KYS1048565"/>
      <c r="KYT1048565"/>
      <c r="KYU1048565"/>
      <c r="KYV1048565"/>
      <c r="KYW1048565"/>
      <c r="KYX1048565"/>
      <c r="KYY1048565"/>
      <c r="KYZ1048565"/>
      <c r="KZA1048565"/>
      <c r="KZB1048565"/>
      <c r="KZC1048565"/>
      <c r="KZD1048565"/>
      <c r="KZE1048565"/>
      <c r="KZF1048565"/>
      <c r="KZG1048565"/>
      <c r="KZH1048565"/>
      <c r="KZI1048565"/>
      <c r="KZJ1048565"/>
      <c r="KZK1048565"/>
      <c r="KZL1048565"/>
      <c r="KZM1048565"/>
      <c r="KZN1048565"/>
      <c r="KZO1048565"/>
      <c r="KZP1048565"/>
      <c r="KZQ1048565"/>
      <c r="KZR1048565"/>
      <c r="KZS1048565"/>
      <c r="KZT1048565"/>
      <c r="KZU1048565"/>
      <c r="KZV1048565"/>
      <c r="KZW1048565"/>
      <c r="KZX1048565"/>
      <c r="KZY1048565"/>
      <c r="KZZ1048565"/>
      <c r="LAA1048565"/>
      <c r="LAB1048565"/>
      <c r="LAC1048565"/>
      <c r="LAD1048565"/>
      <c r="LAE1048565"/>
      <c r="LAF1048565"/>
      <c r="LAG1048565"/>
      <c r="LAH1048565"/>
      <c r="LAI1048565"/>
      <c r="LAJ1048565"/>
      <c r="LAK1048565"/>
      <c r="LAL1048565"/>
      <c r="LAM1048565"/>
      <c r="LAN1048565"/>
      <c r="LAO1048565"/>
      <c r="LAP1048565"/>
      <c r="LAQ1048565"/>
      <c r="LAR1048565"/>
      <c r="LAS1048565"/>
      <c r="LAT1048565"/>
      <c r="LAU1048565"/>
      <c r="LAV1048565"/>
      <c r="LAW1048565"/>
      <c r="LAX1048565"/>
      <c r="LAY1048565"/>
      <c r="LAZ1048565"/>
      <c r="LBA1048565"/>
      <c r="LBB1048565"/>
      <c r="LBC1048565"/>
      <c r="LBD1048565"/>
      <c r="LBE1048565"/>
      <c r="LBF1048565"/>
      <c r="LBG1048565"/>
      <c r="LBH1048565"/>
      <c r="LBI1048565"/>
      <c r="LBJ1048565"/>
      <c r="LBK1048565"/>
      <c r="LBL1048565"/>
      <c r="LBM1048565"/>
      <c r="LBN1048565"/>
      <c r="LBO1048565"/>
      <c r="LBP1048565"/>
      <c r="LBQ1048565"/>
      <c r="LBR1048565"/>
      <c r="LBS1048565"/>
      <c r="LBT1048565"/>
      <c r="LBU1048565"/>
      <c r="LBV1048565"/>
      <c r="LBW1048565"/>
      <c r="LBX1048565"/>
      <c r="LBY1048565"/>
      <c r="LBZ1048565"/>
      <c r="LCA1048565"/>
      <c r="LCB1048565"/>
      <c r="LCC1048565"/>
      <c r="LCD1048565"/>
      <c r="LCE1048565"/>
      <c r="LCF1048565"/>
      <c r="LCG1048565"/>
      <c r="LCH1048565"/>
      <c r="LCI1048565"/>
      <c r="LCJ1048565"/>
      <c r="LCK1048565"/>
      <c r="LCL1048565"/>
      <c r="LCM1048565"/>
      <c r="LCN1048565"/>
      <c r="LCO1048565"/>
      <c r="LCP1048565"/>
      <c r="LCQ1048565"/>
      <c r="LCR1048565"/>
      <c r="LCS1048565"/>
      <c r="LCT1048565"/>
      <c r="LCU1048565"/>
      <c r="LCV1048565"/>
      <c r="LCW1048565"/>
      <c r="LCX1048565"/>
      <c r="LCY1048565"/>
      <c r="LCZ1048565"/>
      <c r="LDA1048565"/>
      <c r="LDB1048565"/>
      <c r="LDC1048565"/>
      <c r="LDD1048565"/>
      <c r="LDE1048565"/>
      <c r="LDF1048565"/>
      <c r="LDG1048565"/>
      <c r="LDH1048565"/>
      <c r="LDI1048565"/>
      <c r="LDJ1048565"/>
      <c r="LDK1048565"/>
      <c r="LDL1048565"/>
      <c r="LDM1048565"/>
      <c r="LDN1048565"/>
      <c r="LDO1048565"/>
      <c r="LDP1048565"/>
      <c r="LDQ1048565"/>
      <c r="LDR1048565"/>
      <c r="LDS1048565"/>
      <c r="LDT1048565"/>
      <c r="LDU1048565"/>
      <c r="LDV1048565"/>
      <c r="LDW1048565"/>
      <c r="LDX1048565"/>
      <c r="LDY1048565"/>
      <c r="LDZ1048565"/>
      <c r="LEA1048565"/>
      <c r="LEB1048565"/>
      <c r="LEC1048565"/>
      <c r="LED1048565"/>
      <c r="LEE1048565"/>
      <c r="LEF1048565"/>
      <c r="LEG1048565"/>
      <c r="LEH1048565"/>
      <c r="LEI1048565"/>
      <c r="LEJ1048565"/>
      <c r="LEK1048565"/>
      <c r="LEL1048565"/>
      <c r="LEM1048565"/>
      <c r="LEN1048565"/>
      <c r="LEO1048565"/>
      <c r="LEP1048565"/>
      <c r="LEQ1048565"/>
      <c r="LER1048565"/>
      <c r="LES1048565"/>
      <c r="LET1048565"/>
      <c r="LEU1048565"/>
      <c r="LEV1048565"/>
      <c r="LEW1048565"/>
      <c r="LEX1048565"/>
      <c r="LEY1048565"/>
      <c r="LEZ1048565"/>
      <c r="LFA1048565"/>
      <c r="LFB1048565"/>
      <c r="LFC1048565"/>
      <c r="LFD1048565"/>
      <c r="LFE1048565"/>
      <c r="LFF1048565"/>
      <c r="LFG1048565"/>
      <c r="LFH1048565"/>
      <c r="LFI1048565"/>
      <c r="LFJ1048565"/>
      <c r="LFK1048565"/>
      <c r="LFL1048565"/>
      <c r="LFM1048565"/>
      <c r="LFN1048565"/>
      <c r="LFO1048565"/>
      <c r="LFP1048565"/>
      <c r="LFQ1048565"/>
      <c r="LFR1048565"/>
      <c r="LFS1048565"/>
      <c r="LFT1048565"/>
      <c r="LFU1048565"/>
      <c r="LFV1048565"/>
      <c r="LFW1048565"/>
      <c r="LFX1048565"/>
      <c r="LFY1048565"/>
      <c r="LFZ1048565"/>
      <c r="LGA1048565"/>
      <c r="LGB1048565"/>
      <c r="LGC1048565"/>
      <c r="LGD1048565"/>
      <c r="LGE1048565"/>
      <c r="LGF1048565"/>
      <c r="LGG1048565"/>
      <c r="LGH1048565"/>
      <c r="LGI1048565"/>
      <c r="LGJ1048565"/>
      <c r="LGK1048565"/>
      <c r="LGL1048565"/>
      <c r="LGM1048565"/>
      <c r="LGN1048565"/>
      <c r="LGO1048565"/>
      <c r="LGP1048565"/>
      <c r="LGQ1048565"/>
      <c r="LGR1048565"/>
      <c r="LGS1048565"/>
      <c r="LGT1048565"/>
      <c r="LGU1048565"/>
      <c r="LGV1048565"/>
      <c r="LGW1048565"/>
      <c r="LGX1048565"/>
      <c r="LGY1048565"/>
      <c r="LGZ1048565"/>
      <c r="LHA1048565"/>
      <c r="LHB1048565"/>
      <c r="LHC1048565"/>
      <c r="LHD1048565"/>
      <c r="LHE1048565"/>
      <c r="LHF1048565"/>
      <c r="LHG1048565"/>
      <c r="LHH1048565"/>
      <c r="LHI1048565"/>
      <c r="LHJ1048565"/>
      <c r="LHK1048565"/>
      <c r="LHL1048565"/>
      <c r="LHM1048565"/>
      <c r="LHN1048565"/>
      <c r="LHO1048565"/>
      <c r="LHP1048565"/>
      <c r="LHQ1048565"/>
      <c r="LHR1048565"/>
      <c r="LHS1048565"/>
      <c r="LHT1048565"/>
      <c r="LHU1048565"/>
      <c r="LHV1048565"/>
      <c r="LHW1048565"/>
      <c r="LHX1048565"/>
      <c r="LHY1048565"/>
      <c r="LHZ1048565"/>
      <c r="LIA1048565"/>
      <c r="LIB1048565"/>
      <c r="LIC1048565"/>
      <c r="LID1048565"/>
      <c r="LIE1048565"/>
      <c r="LIF1048565"/>
      <c r="LIG1048565"/>
      <c r="LIH1048565"/>
      <c r="LII1048565"/>
      <c r="LIJ1048565"/>
      <c r="LIK1048565"/>
      <c r="LIL1048565"/>
      <c r="LIM1048565"/>
      <c r="LIN1048565"/>
      <c r="LIO1048565"/>
      <c r="LIP1048565"/>
      <c r="LIQ1048565"/>
      <c r="LIR1048565"/>
      <c r="LIS1048565"/>
      <c r="LIT1048565"/>
      <c r="LIU1048565"/>
      <c r="LIV1048565"/>
      <c r="LIW1048565"/>
      <c r="LIX1048565"/>
      <c r="LIY1048565"/>
      <c r="LIZ1048565"/>
      <c r="LJA1048565"/>
      <c r="LJB1048565"/>
      <c r="LJC1048565"/>
      <c r="LJD1048565"/>
      <c r="LJE1048565"/>
      <c r="LJF1048565"/>
      <c r="LJG1048565"/>
      <c r="LJH1048565"/>
      <c r="LJI1048565"/>
      <c r="LJJ1048565"/>
      <c r="LJK1048565"/>
      <c r="LJL1048565"/>
      <c r="LJM1048565"/>
      <c r="LJN1048565"/>
      <c r="LJO1048565"/>
      <c r="LJP1048565"/>
      <c r="LJQ1048565"/>
      <c r="LJR1048565"/>
      <c r="LJS1048565"/>
      <c r="LJT1048565"/>
      <c r="LJU1048565"/>
      <c r="LJV1048565"/>
      <c r="LJW1048565"/>
      <c r="LJX1048565"/>
      <c r="LJY1048565"/>
      <c r="LJZ1048565"/>
      <c r="LKA1048565"/>
      <c r="LKB1048565"/>
      <c r="LKC1048565"/>
      <c r="LKD1048565"/>
      <c r="LKE1048565"/>
      <c r="LKF1048565"/>
      <c r="LKG1048565"/>
      <c r="LKH1048565"/>
      <c r="LKI1048565"/>
      <c r="LKJ1048565"/>
      <c r="LKK1048565"/>
      <c r="LKL1048565"/>
      <c r="LKM1048565"/>
      <c r="LKN1048565"/>
      <c r="LKO1048565"/>
      <c r="LKP1048565"/>
      <c r="LKQ1048565"/>
      <c r="LKR1048565"/>
      <c r="LKS1048565"/>
      <c r="LKT1048565"/>
      <c r="LKU1048565"/>
      <c r="LKV1048565"/>
      <c r="LKW1048565"/>
      <c r="LKX1048565"/>
      <c r="LKY1048565"/>
      <c r="LKZ1048565"/>
      <c r="LLA1048565"/>
      <c r="LLB1048565"/>
      <c r="LLC1048565"/>
      <c r="LLD1048565"/>
      <c r="LLE1048565"/>
      <c r="LLF1048565"/>
      <c r="LLG1048565"/>
      <c r="LLH1048565"/>
      <c r="LLI1048565"/>
      <c r="LLJ1048565"/>
      <c r="LLK1048565"/>
      <c r="LLL1048565"/>
      <c r="LLM1048565"/>
      <c r="LLN1048565"/>
      <c r="LLO1048565"/>
      <c r="LLP1048565"/>
      <c r="LLQ1048565"/>
      <c r="LLR1048565"/>
      <c r="LLS1048565"/>
      <c r="LLT1048565"/>
      <c r="LLU1048565"/>
      <c r="LLV1048565"/>
      <c r="LLW1048565"/>
      <c r="LLX1048565"/>
      <c r="LLY1048565"/>
      <c r="LLZ1048565"/>
      <c r="LMA1048565"/>
      <c r="LMB1048565"/>
      <c r="LMC1048565"/>
      <c r="LMD1048565"/>
      <c r="LME1048565"/>
      <c r="LMF1048565"/>
      <c r="LMG1048565"/>
      <c r="LMH1048565"/>
      <c r="LMI1048565"/>
      <c r="LMJ1048565"/>
      <c r="LMK1048565"/>
      <c r="LML1048565"/>
      <c r="LMM1048565"/>
      <c r="LMN1048565"/>
      <c r="LMO1048565"/>
      <c r="LMP1048565"/>
      <c r="LMQ1048565"/>
      <c r="LMR1048565"/>
      <c r="LMS1048565"/>
      <c r="LMT1048565"/>
      <c r="LMU1048565"/>
      <c r="LMV1048565"/>
      <c r="LMW1048565"/>
      <c r="LMX1048565"/>
      <c r="LMY1048565"/>
      <c r="LMZ1048565"/>
      <c r="LNA1048565"/>
      <c r="LNB1048565"/>
      <c r="LNC1048565"/>
      <c r="LND1048565"/>
      <c r="LNE1048565"/>
      <c r="LNF1048565"/>
      <c r="LNG1048565"/>
      <c r="LNH1048565"/>
      <c r="LNI1048565"/>
      <c r="LNJ1048565"/>
      <c r="LNK1048565"/>
      <c r="LNL1048565"/>
      <c r="LNM1048565"/>
      <c r="LNN1048565"/>
      <c r="LNO1048565"/>
      <c r="LNP1048565"/>
      <c r="LNQ1048565"/>
      <c r="LNR1048565"/>
      <c r="LNS1048565"/>
      <c r="LNT1048565"/>
      <c r="LNU1048565"/>
      <c r="LNV1048565"/>
      <c r="LNW1048565"/>
      <c r="LNX1048565"/>
      <c r="LNY1048565"/>
      <c r="LNZ1048565"/>
      <c r="LOA1048565"/>
      <c r="LOB1048565"/>
      <c r="LOC1048565"/>
      <c r="LOD1048565"/>
      <c r="LOE1048565"/>
      <c r="LOF1048565"/>
      <c r="LOG1048565"/>
      <c r="LOH1048565"/>
      <c r="LOI1048565"/>
      <c r="LOJ1048565"/>
      <c r="LOK1048565"/>
      <c r="LOL1048565"/>
      <c r="LOM1048565"/>
      <c r="LON1048565"/>
      <c r="LOO1048565"/>
      <c r="LOP1048565"/>
      <c r="LOQ1048565"/>
      <c r="LOR1048565"/>
      <c r="LOS1048565"/>
      <c r="LOT1048565"/>
      <c r="LOU1048565"/>
      <c r="LOV1048565"/>
      <c r="LOW1048565"/>
      <c r="LOX1048565"/>
      <c r="LOY1048565"/>
      <c r="LOZ1048565"/>
      <c r="LPA1048565"/>
      <c r="LPB1048565"/>
      <c r="LPC1048565"/>
      <c r="LPD1048565"/>
      <c r="LPE1048565"/>
      <c r="LPF1048565"/>
      <c r="LPG1048565"/>
      <c r="LPH1048565"/>
      <c r="LPI1048565"/>
      <c r="LPJ1048565"/>
      <c r="LPK1048565"/>
      <c r="LPL1048565"/>
      <c r="LPM1048565"/>
      <c r="LPN1048565"/>
      <c r="LPO1048565"/>
      <c r="LPP1048565"/>
      <c r="LPQ1048565"/>
      <c r="LPR1048565"/>
      <c r="LPS1048565"/>
      <c r="LPT1048565"/>
      <c r="LPU1048565"/>
      <c r="LPV1048565"/>
      <c r="LPW1048565"/>
      <c r="LPX1048565"/>
      <c r="LPY1048565"/>
      <c r="LPZ1048565"/>
      <c r="LQA1048565"/>
      <c r="LQB1048565"/>
      <c r="LQC1048565"/>
      <c r="LQD1048565"/>
      <c r="LQE1048565"/>
      <c r="LQF1048565"/>
      <c r="LQG1048565"/>
      <c r="LQH1048565"/>
      <c r="LQI1048565"/>
      <c r="LQJ1048565"/>
      <c r="LQK1048565"/>
      <c r="LQL1048565"/>
      <c r="LQM1048565"/>
      <c r="LQN1048565"/>
      <c r="LQO1048565"/>
      <c r="LQP1048565"/>
      <c r="LQQ1048565"/>
      <c r="LQR1048565"/>
      <c r="LQS1048565"/>
      <c r="LQT1048565"/>
      <c r="LQU1048565"/>
      <c r="LQV1048565"/>
      <c r="LQW1048565"/>
      <c r="LQX1048565"/>
      <c r="LQY1048565"/>
      <c r="LQZ1048565"/>
      <c r="LRA1048565"/>
      <c r="LRB1048565"/>
      <c r="LRC1048565"/>
      <c r="LRD1048565"/>
      <c r="LRE1048565"/>
      <c r="LRF1048565"/>
      <c r="LRG1048565"/>
      <c r="LRH1048565"/>
      <c r="LRI1048565"/>
      <c r="LRJ1048565"/>
      <c r="LRK1048565"/>
      <c r="LRL1048565"/>
      <c r="LRM1048565"/>
      <c r="LRN1048565"/>
      <c r="LRO1048565"/>
      <c r="LRP1048565"/>
      <c r="LRQ1048565"/>
      <c r="LRR1048565"/>
      <c r="LRS1048565"/>
      <c r="LRT1048565"/>
      <c r="LRU1048565"/>
      <c r="LRV1048565"/>
      <c r="LRW1048565"/>
      <c r="LRX1048565"/>
      <c r="LRY1048565"/>
      <c r="LRZ1048565"/>
      <c r="LSA1048565"/>
      <c r="LSB1048565"/>
      <c r="LSC1048565"/>
      <c r="LSD1048565"/>
      <c r="LSE1048565"/>
      <c r="LSF1048565"/>
      <c r="LSG1048565"/>
      <c r="LSH1048565"/>
      <c r="LSI1048565"/>
      <c r="LSJ1048565"/>
      <c r="LSK1048565"/>
      <c r="LSL1048565"/>
      <c r="LSM1048565"/>
      <c r="LSN1048565"/>
      <c r="LSO1048565"/>
      <c r="LSP1048565"/>
      <c r="LSQ1048565"/>
      <c r="LSR1048565"/>
      <c r="LSS1048565"/>
      <c r="LST1048565"/>
      <c r="LSU1048565"/>
      <c r="LSV1048565"/>
      <c r="LSW1048565"/>
      <c r="LSX1048565"/>
      <c r="LSY1048565"/>
      <c r="LSZ1048565"/>
      <c r="LTA1048565"/>
      <c r="LTB1048565"/>
      <c r="LTC1048565"/>
      <c r="LTD1048565"/>
      <c r="LTE1048565"/>
      <c r="LTF1048565"/>
      <c r="LTG1048565"/>
      <c r="LTH1048565"/>
      <c r="LTI1048565"/>
      <c r="LTJ1048565"/>
      <c r="LTK1048565"/>
      <c r="LTL1048565"/>
      <c r="LTM1048565"/>
      <c r="LTN1048565"/>
      <c r="LTO1048565"/>
      <c r="LTP1048565"/>
      <c r="LTQ1048565"/>
      <c r="LTR1048565"/>
      <c r="LTS1048565"/>
      <c r="LTT1048565"/>
      <c r="LTU1048565"/>
      <c r="LTV1048565"/>
      <c r="LTW1048565"/>
      <c r="LTX1048565"/>
      <c r="LTY1048565"/>
      <c r="LTZ1048565"/>
      <c r="LUA1048565"/>
      <c r="LUB1048565"/>
      <c r="LUC1048565"/>
      <c r="LUD1048565"/>
      <c r="LUE1048565"/>
      <c r="LUF1048565"/>
      <c r="LUG1048565"/>
      <c r="LUH1048565"/>
      <c r="LUI1048565"/>
      <c r="LUJ1048565"/>
      <c r="LUK1048565"/>
      <c r="LUL1048565"/>
      <c r="LUM1048565"/>
      <c r="LUN1048565"/>
      <c r="LUO1048565"/>
      <c r="LUP1048565"/>
      <c r="LUQ1048565"/>
      <c r="LUR1048565"/>
      <c r="LUS1048565"/>
      <c r="LUT1048565"/>
      <c r="LUU1048565"/>
      <c r="LUV1048565"/>
      <c r="LUW1048565"/>
      <c r="LUX1048565"/>
      <c r="LUY1048565"/>
      <c r="LUZ1048565"/>
      <c r="LVA1048565"/>
      <c r="LVB1048565"/>
      <c r="LVC1048565"/>
      <c r="LVD1048565"/>
      <c r="LVE1048565"/>
      <c r="LVF1048565"/>
      <c r="LVG1048565"/>
      <c r="LVH1048565"/>
      <c r="LVI1048565"/>
      <c r="LVJ1048565"/>
      <c r="LVK1048565"/>
      <c r="LVL1048565"/>
      <c r="LVM1048565"/>
      <c r="LVN1048565"/>
      <c r="LVO1048565"/>
      <c r="LVP1048565"/>
      <c r="LVQ1048565"/>
      <c r="LVR1048565"/>
      <c r="LVS1048565"/>
      <c r="LVT1048565"/>
      <c r="LVU1048565"/>
      <c r="LVV1048565"/>
      <c r="LVW1048565"/>
      <c r="LVX1048565"/>
      <c r="LVY1048565"/>
      <c r="LVZ1048565"/>
      <c r="LWA1048565"/>
      <c r="LWB1048565"/>
      <c r="LWC1048565"/>
      <c r="LWD1048565"/>
      <c r="LWE1048565"/>
      <c r="LWF1048565"/>
      <c r="LWG1048565"/>
      <c r="LWH1048565"/>
      <c r="LWI1048565"/>
      <c r="LWJ1048565"/>
      <c r="LWK1048565"/>
      <c r="LWL1048565"/>
      <c r="LWM1048565"/>
      <c r="LWN1048565"/>
      <c r="LWO1048565"/>
      <c r="LWP1048565"/>
      <c r="LWQ1048565"/>
      <c r="LWR1048565"/>
      <c r="LWS1048565"/>
      <c r="LWT1048565"/>
      <c r="LWU1048565"/>
      <c r="LWV1048565"/>
      <c r="LWW1048565"/>
      <c r="LWX1048565"/>
      <c r="LWY1048565"/>
      <c r="LWZ1048565"/>
      <c r="LXA1048565"/>
      <c r="LXB1048565"/>
      <c r="LXC1048565"/>
      <c r="LXD1048565"/>
      <c r="LXE1048565"/>
      <c r="LXF1048565"/>
      <c r="LXG1048565"/>
      <c r="LXH1048565"/>
      <c r="LXI1048565"/>
      <c r="LXJ1048565"/>
      <c r="LXK1048565"/>
      <c r="LXL1048565"/>
      <c r="LXM1048565"/>
      <c r="LXN1048565"/>
      <c r="LXO1048565"/>
      <c r="LXP1048565"/>
      <c r="LXQ1048565"/>
      <c r="LXR1048565"/>
      <c r="LXS1048565"/>
      <c r="LXT1048565"/>
      <c r="LXU1048565"/>
      <c r="LXV1048565"/>
      <c r="LXW1048565"/>
      <c r="LXX1048565"/>
      <c r="LXY1048565"/>
      <c r="LXZ1048565"/>
      <c r="LYA1048565"/>
      <c r="LYB1048565"/>
      <c r="LYC1048565"/>
      <c r="LYD1048565"/>
      <c r="LYE1048565"/>
      <c r="LYF1048565"/>
      <c r="LYG1048565"/>
      <c r="LYH1048565"/>
      <c r="LYI1048565"/>
      <c r="LYJ1048565"/>
      <c r="LYK1048565"/>
      <c r="LYL1048565"/>
      <c r="LYM1048565"/>
      <c r="LYN1048565"/>
      <c r="LYO1048565"/>
      <c r="LYP1048565"/>
      <c r="LYQ1048565"/>
      <c r="LYR1048565"/>
      <c r="LYS1048565"/>
      <c r="LYT1048565"/>
      <c r="LYU1048565"/>
      <c r="LYV1048565"/>
      <c r="LYW1048565"/>
      <c r="LYX1048565"/>
      <c r="LYY1048565"/>
      <c r="LYZ1048565"/>
      <c r="LZA1048565"/>
      <c r="LZB1048565"/>
      <c r="LZC1048565"/>
      <c r="LZD1048565"/>
      <c r="LZE1048565"/>
      <c r="LZF1048565"/>
      <c r="LZG1048565"/>
      <c r="LZH1048565"/>
      <c r="LZI1048565"/>
      <c r="LZJ1048565"/>
      <c r="LZK1048565"/>
      <c r="LZL1048565"/>
      <c r="LZM1048565"/>
      <c r="LZN1048565"/>
      <c r="LZO1048565"/>
      <c r="LZP1048565"/>
      <c r="LZQ1048565"/>
      <c r="LZR1048565"/>
      <c r="LZS1048565"/>
      <c r="LZT1048565"/>
      <c r="LZU1048565"/>
      <c r="LZV1048565"/>
      <c r="LZW1048565"/>
      <c r="LZX1048565"/>
      <c r="LZY1048565"/>
      <c r="LZZ1048565"/>
      <c r="MAA1048565"/>
      <c r="MAB1048565"/>
      <c r="MAC1048565"/>
      <c r="MAD1048565"/>
      <c r="MAE1048565"/>
      <c r="MAF1048565"/>
      <c r="MAG1048565"/>
      <c r="MAH1048565"/>
      <c r="MAI1048565"/>
      <c r="MAJ1048565"/>
      <c r="MAK1048565"/>
      <c r="MAL1048565"/>
      <c r="MAM1048565"/>
      <c r="MAN1048565"/>
      <c r="MAO1048565"/>
      <c r="MAP1048565"/>
      <c r="MAQ1048565"/>
      <c r="MAR1048565"/>
      <c r="MAS1048565"/>
      <c r="MAT1048565"/>
      <c r="MAU1048565"/>
      <c r="MAV1048565"/>
      <c r="MAW1048565"/>
      <c r="MAX1048565"/>
      <c r="MAY1048565"/>
      <c r="MAZ1048565"/>
      <c r="MBA1048565"/>
      <c r="MBB1048565"/>
      <c r="MBC1048565"/>
      <c r="MBD1048565"/>
      <c r="MBE1048565"/>
      <c r="MBF1048565"/>
      <c r="MBG1048565"/>
      <c r="MBH1048565"/>
      <c r="MBI1048565"/>
      <c r="MBJ1048565"/>
      <c r="MBK1048565"/>
      <c r="MBL1048565"/>
      <c r="MBM1048565"/>
      <c r="MBN1048565"/>
      <c r="MBO1048565"/>
      <c r="MBP1048565"/>
      <c r="MBQ1048565"/>
      <c r="MBR1048565"/>
      <c r="MBS1048565"/>
      <c r="MBT1048565"/>
      <c r="MBU1048565"/>
      <c r="MBV1048565"/>
      <c r="MBW1048565"/>
      <c r="MBX1048565"/>
      <c r="MBY1048565"/>
      <c r="MBZ1048565"/>
      <c r="MCA1048565"/>
      <c r="MCB1048565"/>
      <c r="MCC1048565"/>
      <c r="MCD1048565"/>
      <c r="MCE1048565"/>
      <c r="MCF1048565"/>
      <c r="MCG1048565"/>
      <c r="MCH1048565"/>
      <c r="MCI1048565"/>
      <c r="MCJ1048565"/>
      <c r="MCK1048565"/>
      <c r="MCL1048565"/>
      <c r="MCM1048565"/>
      <c r="MCN1048565"/>
      <c r="MCO1048565"/>
      <c r="MCP1048565"/>
      <c r="MCQ1048565"/>
      <c r="MCR1048565"/>
      <c r="MCS1048565"/>
      <c r="MCT1048565"/>
      <c r="MCU1048565"/>
      <c r="MCV1048565"/>
      <c r="MCW1048565"/>
      <c r="MCX1048565"/>
      <c r="MCY1048565"/>
      <c r="MCZ1048565"/>
      <c r="MDA1048565"/>
      <c r="MDB1048565"/>
      <c r="MDC1048565"/>
      <c r="MDD1048565"/>
      <c r="MDE1048565"/>
      <c r="MDF1048565"/>
      <c r="MDG1048565"/>
      <c r="MDH1048565"/>
      <c r="MDI1048565"/>
      <c r="MDJ1048565"/>
      <c r="MDK1048565"/>
      <c r="MDL1048565"/>
      <c r="MDM1048565"/>
      <c r="MDN1048565"/>
      <c r="MDO1048565"/>
      <c r="MDP1048565"/>
      <c r="MDQ1048565"/>
      <c r="MDR1048565"/>
      <c r="MDS1048565"/>
      <c r="MDT1048565"/>
      <c r="MDU1048565"/>
      <c r="MDV1048565"/>
      <c r="MDW1048565"/>
      <c r="MDX1048565"/>
      <c r="MDY1048565"/>
      <c r="MDZ1048565"/>
      <c r="MEA1048565"/>
      <c r="MEB1048565"/>
      <c r="MEC1048565"/>
      <c r="MED1048565"/>
      <c r="MEE1048565"/>
      <c r="MEF1048565"/>
      <c r="MEG1048565"/>
      <c r="MEH1048565"/>
      <c r="MEI1048565"/>
      <c r="MEJ1048565"/>
      <c r="MEK1048565"/>
      <c r="MEL1048565"/>
      <c r="MEM1048565"/>
      <c r="MEN1048565"/>
      <c r="MEO1048565"/>
      <c r="MEP1048565"/>
      <c r="MEQ1048565"/>
      <c r="MER1048565"/>
      <c r="MES1048565"/>
      <c r="MET1048565"/>
      <c r="MEU1048565"/>
      <c r="MEV1048565"/>
      <c r="MEW1048565"/>
      <c r="MEX1048565"/>
      <c r="MEY1048565"/>
      <c r="MEZ1048565"/>
      <c r="MFA1048565"/>
      <c r="MFB1048565"/>
      <c r="MFC1048565"/>
      <c r="MFD1048565"/>
      <c r="MFE1048565"/>
      <c r="MFF1048565"/>
      <c r="MFG1048565"/>
      <c r="MFH1048565"/>
      <c r="MFI1048565"/>
      <c r="MFJ1048565"/>
      <c r="MFK1048565"/>
      <c r="MFL1048565"/>
      <c r="MFM1048565"/>
      <c r="MFN1048565"/>
      <c r="MFO1048565"/>
      <c r="MFP1048565"/>
      <c r="MFQ1048565"/>
      <c r="MFR1048565"/>
      <c r="MFS1048565"/>
      <c r="MFT1048565"/>
      <c r="MFU1048565"/>
      <c r="MFV1048565"/>
      <c r="MFW1048565"/>
      <c r="MFX1048565"/>
      <c r="MFY1048565"/>
      <c r="MFZ1048565"/>
      <c r="MGA1048565"/>
      <c r="MGB1048565"/>
      <c r="MGC1048565"/>
      <c r="MGD1048565"/>
      <c r="MGE1048565"/>
      <c r="MGF1048565"/>
      <c r="MGG1048565"/>
      <c r="MGH1048565"/>
      <c r="MGI1048565"/>
      <c r="MGJ1048565"/>
      <c r="MGK1048565"/>
      <c r="MGL1048565"/>
      <c r="MGM1048565"/>
      <c r="MGN1048565"/>
      <c r="MGO1048565"/>
      <c r="MGP1048565"/>
      <c r="MGQ1048565"/>
      <c r="MGR1048565"/>
      <c r="MGS1048565"/>
      <c r="MGT1048565"/>
      <c r="MGU1048565"/>
      <c r="MGV1048565"/>
      <c r="MGW1048565"/>
      <c r="MGX1048565"/>
      <c r="MGY1048565"/>
      <c r="MGZ1048565"/>
      <c r="MHA1048565"/>
      <c r="MHB1048565"/>
      <c r="MHC1048565"/>
      <c r="MHD1048565"/>
      <c r="MHE1048565"/>
      <c r="MHF1048565"/>
      <c r="MHG1048565"/>
      <c r="MHH1048565"/>
      <c r="MHI1048565"/>
      <c r="MHJ1048565"/>
      <c r="MHK1048565"/>
      <c r="MHL1048565"/>
      <c r="MHM1048565"/>
      <c r="MHN1048565"/>
      <c r="MHO1048565"/>
      <c r="MHP1048565"/>
      <c r="MHQ1048565"/>
      <c r="MHR1048565"/>
      <c r="MHS1048565"/>
      <c r="MHT1048565"/>
      <c r="MHU1048565"/>
      <c r="MHV1048565"/>
      <c r="MHW1048565"/>
      <c r="MHX1048565"/>
      <c r="MHY1048565"/>
      <c r="MHZ1048565"/>
      <c r="MIA1048565"/>
      <c r="MIB1048565"/>
      <c r="MIC1048565"/>
      <c r="MID1048565"/>
      <c r="MIE1048565"/>
      <c r="MIF1048565"/>
      <c r="MIG1048565"/>
      <c r="MIH1048565"/>
      <c r="MII1048565"/>
      <c r="MIJ1048565"/>
      <c r="MIK1048565"/>
      <c r="MIL1048565"/>
      <c r="MIM1048565"/>
      <c r="MIN1048565"/>
      <c r="MIO1048565"/>
      <c r="MIP1048565"/>
      <c r="MIQ1048565"/>
      <c r="MIR1048565"/>
      <c r="MIS1048565"/>
      <c r="MIT1048565"/>
      <c r="MIU1048565"/>
      <c r="MIV1048565"/>
      <c r="MIW1048565"/>
      <c r="MIX1048565"/>
      <c r="MIY1048565"/>
      <c r="MIZ1048565"/>
      <c r="MJA1048565"/>
      <c r="MJB1048565"/>
      <c r="MJC1048565"/>
      <c r="MJD1048565"/>
      <c r="MJE1048565"/>
      <c r="MJF1048565"/>
      <c r="MJG1048565"/>
      <c r="MJH1048565"/>
      <c r="MJI1048565"/>
      <c r="MJJ1048565"/>
      <c r="MJK1048565"/>
      <c r="MJL1048565"/>
      <c r="MJM1048565"/>
      <c r="MJN1048565"/>
      <c r="MJO1048565"/>
      <c r="MJP1048565"/>
      <c r="MJQ1048565"/>
      <c r="MJR1048565"/>
      <c r="MJS1048565"/>
      <c r="MJT1048565"/>
      <c r="MJU1048565"/>
      <c r="MJV1048565"/>
      <c r="MJW1048565"/>
      <c r="MJX1048565"/>
      <c r="MJY1048565"/>
      <c r="MJZ1048565"/>
      <c r="MKA1048565"/>
      <c r="MKB1048565"/>
      <c r="MKC1048565"/>
      <c r="MKD1048565"/>
      <c r="MKE1048565"/>
      <c r="MKF1048565"/>
      <c r="MKG1048565"/>
      <c r="MKH1048565"/>
      <c r="MKI1048565"/>
      <c r="MKJ1048565"/>
      <c r="MKK1048565"/>
      <c r="MKL1048565"/>
      <c r="MKM1048565"/>
      <c r="MKN1048565"/>
      <c r="MKO1048565"/>
      <c r="MKP1048565"/>
      <c r="MKQ1048565"/>
      <c r="MKR1048565"/>
      <c r="MKS1048565"/>
      <c r="MKT1048565"/>
      <c r="MKU1048565"/>
      <c r="MKV1048565"/>
      <c r="MKW1048565"/>
      <c r="MKX1048565"/>
      <c r="MKY1048565"/>
      <c r="MKZ1048565"/>
      <c r="MLA1048565"/>
      <c r="MLB1048565"/>
      <c r="MLC1048565"/>
      <c r="MLD1048565"/>
      <c r="MLE1048565"/>
      <c r="MLF1048565"/>
      <c r="MLG1048565"/>
      <c r="MLH1048565"/>
      <c r="MLI1048565"/>
      <c r="MLJ1048565"/>
      <c r="MLK1048565"/>
      <c r="MLL1048565"/>
      <c r="MLM1048565"/>
      <c r="MLN1048565"/>
      <c r="MLO1048565"/>
      <c r="MLP1048565"/>
      <c r="MLQ1048565"/>
      <c r="MLR1048565"/>
      <c r="MLS1048565"/>
      <c r="MLT1048565"/>
      <c r="MLU1048565"/>
      <c r="MLV1048565"/>
      <c r="MLW1048565"/>
      <c r="MLX1048565"/>
      <c r="MLY1048565"/>
      <c r="MLZ1048565"/>
      <c r="MMA1048565"/>
      <c r="MMB1048565"/>
      <c r="MMC1048565"/>
      <c r="MMD1048565"/>
      <c r="MME1048565"/>
      <c r="MMF1048565"/>
      <c r="MMG1048565"/>
      <c r="MMH1048565"/>
      <c r="MMI1048565"/>
      <c r="MMJ1048565"/>
      <c r="MMK1048565"/>
      <c r="MML1048565"/>
      <c r="MMM1048565"/>
      <c r="MMN1048565"/>
      <c r="MMO1048565"/>
      <c r="MMP1048565"/>
      <c r="MMQ1048565"/>
      <c r="MMR1048565"/>
      <c r="MMS1048565"/>
      <c r="MMT1048565"/>
      <c r="MMU1048565"/>
      <c r="MMV1048565"/>
      <c r="MMW1048565"/>
      <c r="MMX1048565"/>
      <c r="MMY1048565"/>
      <c r="MMZ1048565"/>
      <c r="MNA1048565"/>
      <c r="MNB1048565"/>
      <c r="MNC1048565"/>
      <c r="MND1048565"/>
      <c r="MNE1048565"/>
      <c r="MNF1048565"/>
      <c r="MNG1048565"/>
      <c r="MNH1048565"/>
      <c r="MNI1048565"/>
      <c r="MNJ1048565"/>
      <c r="MNK1048565"/>
      <c r="MNL1048565"/>
      <c r="MNM1048565"/>
      <c r="MNN1048565"/>
      <c r="MNO1048565"/>
      <c r="MNP1048565"/>
      <c r="MNQ1048565"/>
      <c r="MNR1048565"/>
      <c r="MNS1048565"/>
      <c r="MNT1048565"/>
      <c r="MNU1048565"/>
      <c r="MNV1048565"/>
      <c r="MNW1048565"/>
      <c r="MNX1048565"/>
      <c r="MNY1048565"/>
      <c r="MNZ1048565"/>
      <c r="MOA1048565"/>
      <c r="MOB1048565"/>
      <c r="MOC1048565"/>
      <c r="MOD1048565"/>
      <c r="MOE1048565"/>
      <c r="MOF1048565"/>
      <c r="MOG1048565"/>
      <c r="MOH1048565"/>
      <c r="MOI1048565"/>
      <c r="MOJ1048565"/>
      <c r="MOK1048565"/>
      <c r="MOL1048565"/>
      <c r="MOM1048565"/>
      <c r="MON1048565"/>
      <c r="MOO1048565"/>
      <c r="MOP1048565"/>
      <c r="MOQ1048565"/>
      <c r="MOR1048565"/>
      <c r="MOS1048565"/>
      <c r="MOT1048565"/>
      <c r="MOU1048565"/>
      <c r="MOV1048565"/>
      <c r="MOW1048565"/>
      <c r="MOX1048565"/>
      <c r="MOY1048565"/>
      <c r="MOZ1048565"/>
      <c r="MPA1048565"/>
      <c r="MPB1048565"/>
      <c r="MPC1048565"/>
      <c r="MPD1048565"/>
      <c r="MPE1048565"/>
      <c r="MPF1048565"/>
      <c r="MPG1048565"/>
      <c r="MPH1048565"/>
      <c r="MPI1048565"/>
      <c r="MPJ1048565"/>
      <c r="MPK1048565"/>
      <c r="MPL1048565"/>
      <c r="MPM1048565"/>
      <c r="MPN1048565"/>
      <c r="MPO1048565"/>
      <c r="MPP1048565"/>
      <c r="MPQ1048565"/>
      <c r="MPR1048565"/>
      <c r="MPS1048565"/>
      <c r="MPT1048565"/>
      <c r="MPU1048565"/>
      <c r="MPV1048565"/>
      <c r="MPW1048565"/>
      <c r="MPX1048565"/>
      <c r="MPY1048565"/>
      <c r="MPZ1048565"/>
      <c r="MQA1048565"/>
      <c r="MQB1048565"/>
      <c r="MQC1048565"/>
      <c r="MQD1048565"/>
      <c r="MQE1048565"/>
      <c r="MQF1048565"/>
      <c r="MQG1048565"/>
      <c r="MQH1048565"/>
      <c r="MQI1048565"/>
      <c r="MQJ1048565"/>
      <c r="MQK1048565"/>
      <c r="MQL1048565"/>
      <c r="MQM1048565"/>
      <c r="MQN1048565"/>
      <c r="MQO1048565"/>
      <c r="MQP1048565"/>
      <c r="MQQ1048565"/>
      <c r="MQR1048565"/>
      <c r="MQS1048565"/>
      <c r="MQT1048565"/>
      <c r="MQU1048565"/>
      <c r="MQV1048565"/>
      <c r="MQW1048565"/>
      <c r="MQX1048565"/>
      <c r="MQY1048565"/>
      <c r="MQZ1048565"/>
      <c r="MRA1048565"/>
      <c r="MRB1048565"/>
      <c r="MRC1048565"/>
      <c r="MRD1048565"/>
      <c r="MRE1048565"/>
      <c r="MRF1048565"/>
      <c r="MRG1048565"/>
      <c r="MRH1048565"/>
      <c r="MRI1048565"/>
      <c r="MRJ1048565"/>
      <c r="MRK1048565"/>
      <c r="MRL1048565"/>
      <c r="MRM1048565"/>
      <c r="MRN1048565"/>
      <c r="MRO1048565"/>
      <c r="MRP1048565"/>
      <c r="MRQ1048565"/>
      <c r="MRR1048565"/>
      <c r="MRS1048565"/>
      <c r="MRT1048565"/>
      <c r="MRU1048565"/>
      <c r="MRV1048565"/>
      <c r="MRW1048565"/>
      <c r="MRX1048565"/>
      <c r="MRY1048565"/>
      <c r="MRZ1048565"/>
      <c r="MSA1048565"/>
      <c r="MSB1048565"/>
      <c r="MSC1048565"/>
      <c r="MSD1048565"/>
      <c r="MSE1048565"/>
      <c r="MSF1048565"/>
      <c r="MSG1048565"/>
      <c r="MSH1048565"/>
      <c r="MSI1048565"/>
      <c r="MSJ1048565"/>
      <c r="MSK1048565"/>
      <c r="MSL1048565"/>
      <c r="MSM1048565"/>
      <c r="MSN1048565"/>
      <c r="MSO1048565"/>
      <c r="MSP1048565"/>
      <c r="MSQ1048565"/>
      <c r="MSR1048565"/>
      <c r="MSS1048565"/>
      <c r="MST1048565"/>
      <c r="MSU1048565"/>
      <c r="MSV1048565"/>
      <c r="MSW1048565"/>
      <c r="MSX1048565"/>
      <c r="MSY1048565"/>
      <c r="MSZ1048565"/>
      <c r="MTA1048565"/>
      <c r="MTB1048565"/>
      <c r="MTC1048565"/>
      <c r="MTD1048565"/>
      <c r="MTE1048565"/>
      <c r="MTF1048565"/>
      <c r="MTG1048565"/>
      <c r="MTH1048565"/>
      <c r="MTI1048565"/>
      <c r="MTJ1048565"/>
      <c r="MTK1048565"/>
      <c r="MTL1048565"/>
      <c r="MTM1048565"/>
      <c r="MTN1048565"/>
      <c r="MTO1048565"/>
      <c r="MTP1048565"/>
      <c r="MTQ1048565"/>
      <c r="MTR1048565"/>
      <c r="MTS1048565"/>
      <c r="MTT1048565"/>
      <c r="MTU1048565"/>
      <c r="MTV1048565"/>
      <c r="MTW1048565"/>
      <c r="MTX1048565"/>
      <c r="MTY1048565"/>
      <c r="MTZ1048565"/>
      <c r="MUA1048565"/>
      <c r="MUB1048565"/>
      <c r="MUC1048565"/>
      <c r="MUD1048565"/>
      <c r="MUE1048565"/>
      <c r="MUF1048565"/>
      <c r="MUG1048565"/>
      <c r="MUH1048565"/>
      <c r="MUI1048565"/>
      <c r="MUJ1048565"/>
      <c r="MUK1048565"/>
      <c r="MUL1048565"/>
      <c r="MUM1048565"/>
      <c r="MUN1048565"/>
      <c r="MUO1048565"/>
      <c r="MUP1048565"/>
      <c r="MUQ1048565"/>
      <c r="MUR1048565"/>
      <c r="MUS1048565"/>
      <c r="MUT1048565"/>
      <c r="MUU1048565"/>
      <c r="MUV1048565"/>
      <c r="MUW1048565"/>
      <c r="MUX1048565"/>
      <c r="MUY1048565"/>
      <c r="MUZ1048565"/>
      <c r="MVA1048565"/>
      <c r="MVB1048565"/>
      <c r="MVC1048565"/>
      <c r="MVD1048565"/>
      <c r="MVE1048565"/>
      <c r="MVF1048565"/>
      <c r="MVG1048565"/>
      <c r="MVH1048565"/>
      <c r="MVI1048565"/>
      <c r="MVJ1048565"/>
      <c r="MVK1048565"/>
      <c r="MVL1048565"/>
      <c r="MVM1048565"/>
      <c r="MVN1048565"/>
      <c r="MVO1048565"/>
      <c r="MVP1048565"/>
      <c r="MVQ1048565"/>
      <c r="MVR1048565"/>
      <c r="MVS1048565"/>
      <c r="MVT1048565"/>
      <c r="MVU1048565"/>
      <c r="MVV1048565"/>
      <c r="MVW1048565"/>
      <c r="MVX1048565"/>
      <c r="MVY1048565"/>
      <c r="MVZ1048565"/>
      <c r="MWA1048565"/>
      <c r="MWB1048565"/>
      <c r="MWC1048565"/>
      <c r="MWD1048565"/>
      <c r="MWE1048565"/>
      <c r="MWF1048565"/>
      <c r="MWG1048565"/>
      <c r="MWH1048565"/>
      <c r="MWI1048565"/>
      <c r="MWJ1048565"/>
      <c r="MWK1048565"/>
      <c r="MWL1048565"/>
      <c r="MWM1048565"/>
      <c r="MWN1048565"/>
      <c r="MWO1048565"/>
      <c r="MWP1048565"/>
      <c r="MWQ1048565"/>
      <c r="MWR1048565"/>
      <c r="MWS1048565"/>
      <c r="MWT1048565"/>
      <c r="MWU1048565"/>
      <c r="MWV1048565"/>
      <c r="MWW1048565"/>
      <c r="MWX1048565"/>
      <c r="MWY1048565"/>
      <c r="MWZ1048565"/>
      <c r="MXA1048565"/>
      <c r="MXB1048565"/>
      <c r="MXC1048565"/>
      <c r="MXD1048565"/>
      <c r="MXE1048565"/>
      <c r="MXF1048565"/>
      <c r="MXG1048565"/>
      <c r="MXH1048565"/>
      <c r="MXI1048565"/>
      <c r="MXJ1048565"/>
      <c r="MXK1048565"/>
      <c r="MXL1048565"/>
      <c r="MXM1048565"/>
      <c r="MXN1048565"/>
      <c r="MXO1048565"/>
      <c r="MXP1048565"/>
      <c r="MXQ1048565"/>
      <c r="MXR1048565"/>
      <c r="MXS1048565"/>
      <c r="MXT1048565"/>
      <c r="MXU1048565"/>
      <c r="MXV1048565"/>
      <c r="MXW1048565"/>
      <c r="MXX1048565"/>
      <c r="MXY1048565"/>
      <c r="MXZ1048565"/>
      <c r="MYA1048565"/>
      <c r="MYB1048565"/>
      <c r="MYC1048565"/>
      <c r="MYD1048565"/>
      <c r="MYE1048565"/>
      <c r="MYF1048565"/>
      <c r="MYG1048565"/>
      <c r="MYH1048565"/>
      <c r="MYI1048565"/>
      <c r="MYJ1048565"/>
      <c r="MYK1048565"/>
      <c r="MYL1048565"/>
      <c r="MYM1048565"/>
      <c r="MYN1048565"/>
      <c r="MYO1048565"/>
      <c r="MYP1048565"/>
      <c r="MYQ1048565"/>
      <c r="MYR1048565"/>
      <c r="MYS1048565"/>
      <c r="MYT1048565"/>
      <c r="MYU1048565"/>
      <c r="MYV1048565"/>
      <c r="MYW1048565"/>
      <c r="MYX1048565"/>
      <c r="MYY1048565"/>
      <c r="MYZ1048565"/>
      <c r="MZA1048565"/>
      <c r="MZB1048565"/>
      <c r="MZC1048565"/>
      <c r="MZD1048565"/>
      <c r="MZE1048565"/>
      <c r="MZF1048565"/>
      <c r="MZG1048565"/>
      <c r="MZH1048565"/>
      <c r="MZI1048565"/>
      <c r="MZJ1048565"/>
      <c r="MZK1048565"/>
      <c r="MZL1048565"/>
      <c r="MZM1048565"/>
      <c r="MZN1048565"/>
      <c r="MZO1048565"/>
      <c r="MZP1048565"/>
      <c r="MZQ1048565"/>
      <c r="MZR1048565"/>
      <c r="MZS1048565"/>
      <c r="MZT1048565"/>
      <c r="MZU1048565"/>
      <c r="MZV1048565"/>
      <c r="MZW1048565"/>
      <c r="MZX1048565"/>
      <c r="MZY1048565"/>
      <c r="MZZ1048565"/>
      <c r="NAA1048565"/>
      <c r="NAB1048565"/>
      <c r="NAC1048565"/>
      <c r="NAD1048565"/>
      <c r="NAE1048565"/>
      <c r="NAF1048565"/>
      <c r="NAG1048565"/>
      <c r="NAH1048565"/>
      <c r="NAI1048565"/>
      <c r="NAJ1048565"/>
      <c r="NAK1048565"/>
      <c r="NAL1048565"/>
      <c r="NAM1048565"/>
      <c r="NAN1048565"/>
      <c r="NAO1048565"/>
      <c r="NAP1048565"/>
      <c r="NAQ1048565"/>
      <c r="NAR1048565"/>
      <c r="NAS1048565"/>
      <c r="NAT1048565"/>
      <c r="NAU1048565"/>
      <c r="NAV1048565"/>
      <c r="NAW1048565"/>
      <c r="NAX1048565"/>
      <c r="NAY1048565"/>
      <c r="NAZ1048565"/>
      <c r="NBA1048565"/>
      <c r="NBB1048565"/>
      <c r="NBC1048565"/>
      <c r="NBD1048565"/>
      <c r="NBE1048565"/>
      <c r="NBF1048565"/>
      <c r="NBG1048565"/>
      <c r="NBH1048565"/>
      <c r="NBI1048565"/>
      <c r="NBJ1048565"/>
      <c r="NBK1048565"/>
      <c r="NBL1048565"/>
      <c r="NBM1048565"/>
      <c r="NBN1048565"/>
      <c r="NBO1048565"/>
      <c r="NBP1048565"/>
      <c r="NBQ1048565"/>
      <c r="NBR1048565"/>
      <c r="NBS1048565"/>
      <c r="NBT1048565"/>
      <c r="NBU1048565"/>
      <c r="NBV1048565"/>
      <c r="NBW1048565"/>
      <c r="NBX1048565"/>
      <c r="NBY1048565"/>
      <c r="NBZ1048565"/>
      <c r="NCA1048565"/>
      <c r="NCB1048565"/>
      <c r="NCC1048565"/>
      <c r="NCD1048565"/>
      <c r="NCE1048565"/>
      <c r="NCF1048565"/>
      <c r="NCG1048565"/>
      <c r="NCH1048565"/>
      <c r="NCI1048565"/>
      <c r="NCJ1048565"/>
      <c r="NCK1048565"/>
      <c r="NCL1048565"/>
      <c r="NCM1048565"/>
      <c r="NCN1048565"/>
      <c r="NCO1048565"/>
      <c r="NCP1048565"/>
      <c r="NCQ1048565"/>
      <c r="NCR1048565"/>
      <c r="NCS1048565"/>
      <c r="NCT1048565"/>
      <c r="NCU1048565"/>
      <c r="NCV1048565"/>
      <c r="NCW1048565"/>
      <c r="NCX1048565"/>
      <c r="NCY1048565"/>
      <c r="NCZ1048565"/>
      <c r="NDA1048565"/>
      <c r="NDB1048565"/>
      <c r="NDC1048565"/>
      <c r="NDD1048565"/>
      <c r="NDE1048565"/>
      <c r="NDF1048565"/>
      <c r="NDG1048565"/>
      <c r="NDH1048565"/>
      <c r="NDI1048565"/>
      <c r="NDJ1048565"/>
      <c r="NDK1048565"/>
      <c r="NDL1048565"/>
      <c r="NDM1048565"/>
      <c r="NDN1048565"/>
      <c r="NDO1048565"/>
      <c r="NDP1048565"/>
      <c r="NDQ1048565"/>
      <c r="NDR1048565"/>
      <c r="NDS1048565"/>
      <c r="NDT1048565"/>
      <c r="NDU1048565"/>
      <c r="NDV1048565"/>
      <c r="NDW1048565"/>
      <c r="NDX1048565"/>
      <c r="NDY1048565"/>
      <c r="NDZ1048565"/>
      <c r="NEA1048565"/>
      <c r="NEB1048565"/>
      <c r="NEC1048565"/>
      <c r="NED1048565"/>
      <c r="NEE1048565"/>
      <c r="NEF1048565"/>
      <c r="NEG1048565"/>
      <c r="NEH1048565"/>
      <c r="NEI1048565"/>
      <c r="NEJ1048565"/>
      <c r="NEK1048565"/>
      <c r="NEL1048565"/>
      <c r="NEM1048565"/>
      <c r="NEN1048565"/>
      <c r="NEO1048565"/>
      <c r="NEP1048565"/>
      <c r="NEQ1048565"/>
      <c r="NER1048565"/>
      <c r="NES1048565"/>
      <c r="NET1048565"/>
      <c r="NEU1048565"/>
      <c r="NEV1048565"/>
      <c r="NEW1048565"/>
      <c r="NEX1048565"/>
      <c r="NEY1048565"/>
      <c r="NEZ1048565"/>
      <c r="NFA1048565"/>
      <c r="NFB1048565"/>
      <c r="NFC1048565"/>
      <c r="NFD1048565"/>
      <c r="NFE1048565"/>
      <c r="NFF1048565"/>
      <c r="NFG1048565"/>
      <c r="NFH1048565"/>
      <c r="NFI1048565"/>
      <c r="NFJ1048565"/>
      <c r="NFK1048565"/>
      <c r="NFL1048565"/>
      <c r="NFM1048565"/>
      <c r="NFN1048565"/>
      <c r="NFO1048565"/>
      <c r="NFP1048565"/>
      <c r="NFQ1048565"/>
      <c r="NFR1048565"/>
      <c r="NFS1048565"/>
      <c r="NFT1048565"/>
      <c r="NFU1048565"/>
      <c r="NFV1048565"/>
      <c r="NFW1048565"/>
      <c r="NFX1048565"/>
      <c r="NFY1048565"/>
      <c r="NFZ1048565"/>
      <c r="NGA1048565"/>
      <c r="NGB1048565"/>
      <c r="NGC1048565"/>
      <c r="NGD1048565"/>
      <c r="NGE1048565"/>
      <c r="NGF1048565"/>
      <c r="NGG1048565"/>
      <c r="NGH1048565"/>
      <c r="NGI1048565"/>
      <c r="NGJ1048565"/>
      <c r="NGK1048565"/>
      <c r="NGL1048565"/>
      <c r="NGM1048565"/>
      <c r="NGN1048565"/>
      <c r="NGO1048565"/>
      <c r="NGP1048565"/>
      <c r="NGQ1048565"/>
      <c r="NGR1048565"/>
      <c r="NGS1048565"/>
      <c r="NGT1048565"/>
      <c r="NGU1048565"/>
      <c r="NGV1048565"/>
      <c r="NGW1048565"/>
      <c r="NGX1048565"/>
      <c r="NGY1048565"/>
      <c r="NGZ1048565"/>
      <c r="NHA1048565"/>
      <c r="NHB1048565"/>
      <c r="NHC1048565"/>
      <c r="NHD1048565"/>
      <c r="NHE1048565"/>
      <c r="NHF1048565"/>
      <c r="NHG1048565"/>
      <c r="NHH1048565"/>
      <c r="NHI1048565"/>
      <c r="NHJ1048565"/>
      <c r="NHK1048565"/>
      <c r="NHL1048565"/>
      <c r="NHM1048565"/>
      <c r="NHN1048565"/>
      <c r="NHO1048565"/>
      <c r="NHP1048565"/>
      <c r="NHQ1048565"/>
      <c r="NHR1048565"/>
      <c r="NHS1048565"/>
      <c r="NHT1048565"/>
      <c r="NHU1048565"/>
      <c r="NHV1048565"/>
      <c r="NHW1048565"/>
      <c r="NHX1048565"/>
      <c r="NHY1048565"/>
      <c r="NHZ1048565"/>
      <c r="NIA1048565"/>
      <c r="NIB1048565"/>
      <c r="NIC1048565"/>
      <c r="NID1048565"/>
      <c r="NIE1048565"/>
      <c r="NIF1048565"/>
      <c r="NIG1048565"/>
      <c r="NIH1048565"/>
      <c r="NII1048565"/>
      <c r="NIJ1048565"/>
      <c r="NIK1048565"/>
      <c r="NIL1048565"/>
      <c r="NIM1048565"/>
      <c r="NIN1048565"/>
      <c r="NIO1048565"/>
      <c r="NIP1048565"/>
      <c r="NIQ1048565"/>
      <c r="NIR1048565"/>
      <c r="NIS1048565"/>
      <c r="NIT1048565"/>
      <c r="NIU1048565"/>
      <c r="NIV1048565"/>
      <c r="NIW1048565"/>
      <c r="NIX1048565"/>
      <c r="NIY1048565"/>
      <c r="NIZ1048565"/>
      <c r="NJA1048565"/>
      <c r="NJB1048565"/>
      <c r="NJC1048565"/>
      <c r="NJD1048565"/>
      <c r="NJE1048565"/>
      <c r="NJF1048565"/>
      <c r="NJG1048565"/>
      <c r="NJH1048565"/>
      <c r="NJI1048565"/>
      <c r="NJJ1048565"/>
      <c r="NJK1048565"/>
      <c r="NJL1048565"/>
      <c r="NJM1048565"/>
      <c r="NJN1048565"/>
      <c r="NJO1048565"/>
      <c r="NJP1048565"/>
      <c r="NJQ1048565"/>
      <c r="NJR1048565"/>
      <c r="NJS1048565"/>
      <c r="NJT1048565"/>
      <c r="NJU1048565"/>
      <c r="NJV1048565"/>
      <c r="NJW1048565"/>
      <c r="NJX1048565"/>
      <c r="NJY1048565"/>
      <c r="NJZ1048565"/>
      <c r="NKA1048565"/>
      <c r="NKB1048565"/>
      <c r="NKC1048565"/>
      <c r="NKD1048565"/>
      <c r="NKE1048565"/>
      <c r="NKF1048565"/>
      <c r="NKG1048565"/>
      <c r="NKH1048565"/>
      <c r="NKI1048565"/>
      <c r="NKJ1048565"/>
      <c r="NKK1048565"/>
      <c r="NKL1048565"/>
      <c r="NKM1048565"/>
      <c r="NKN1048565"/>
      <c r="NKO1048565"/>
      <c r="NKP1048565"/>
      <c r="NKQ1048565"/>
      <c r="NKR1048565"/>
      <c r="NKS1048565"/>
      <c r="NKT1048565"/>
      <c r="NKU1048565"/>
      <c r="NKV1048565"/>
      <c r="NKW1048565"/>
      <c r="NKX1048565"/>
      <c r="NKY1048565"/>
      <c r="NKZ1048565"/>
      <c r="NLA1048565"/>
      <c r="NLB1048565"/>
      <c r="NLC1048565"/>
      <c r="NLD1048565"/>
      <c r="NLE1048565"/>
      <c r="NLF1048565"/>
      <c r="NLG1048565"/>
      <c r="NLH1048565"/>
      <c r="NLI1048565"/>
      <c r="NLJ1048565"/>
      <c r="NLK1048565"/>
      <c r="NLL1048565"/>
      <c r="NLM1048565"/>
      <c r="NLN1048565"/>
      <c r="NLO1048565"/>
      <c r="NLP1048565"/>
      <c r="NLQ1048565"/>
      <c r="NLR1048565"/>
      <c r="NLS1048565"/>
      <c r="NLT1048565"/>
      <c r="NLU1048565"/>
      <c r="NLV1048565"/>
      <c r="NLW1048565"/>
      <c r="NLX1048565"/>
      <c r="NLY1048565"/>
      <c r="NLZ1048565"/>
      <c r="NMA1048565"/>
      <c r="NMB1048565"/>
      <c r="NMC1048565"/>
      <c r="NMD1048565"/>
      <c r="NME1048565"/>
      <c r="NMF1048565"/>
      <c r="NMG1048565"/>
      <c r="NMH1048565"/>
      <c r="NMI1048565"/>
      <c r="NMJ1048565"/>
      <c r="NMK1048565"/>
      <c r="NML1048565"/>
      <c r="NMM1048565"/>
      <c r="NMN1048565"/>
      <c r="NMO1048565"/>
      <c r="NMP1048565"/>
      <c r="NMQ1048565"/>
      <c r="NMR1048565"/>
      <c r="NMS1048565"/>
      <c r="NMT1048565"/>
      <c r="NMU1048565"/>
      <c r="NMV1048565"/>
      <c r="NMW1048565"/>
      <c r="NMX1048565"/>
      <c r="NMY1048565"/>
      <c r="NMZ1048565"/>
      <c r="NNA1048565"/>
      <c r="NNB1048565"/>
      <c r="NNC1048565"/>
      <c r="NND1048565"/>
      <c r="NNE1048565"/>
      <c r="NNF1048565"/>
      <c r="NNG1048565"/>
      <c r="NNH1048565"/>
      <c r="NNI1048565"/>
      <c r="NNJ1048565"/>
      <c r="NNK1048565"/>
      <c r="NNL1048565"/>
      <c r="NNM1048565"/>
      <c r="NNN1048565"/>
      <c r="NNO1048565"/>
      <c r="NNP1048565"/>
      <c r="NNQ1048565"/>
      <c r="NNR1048565"/>
      <c r="NNS1048565"/>
      <c r="NNT1048565"/>
      <c r="NNU1048565"/>
      <c r="NNV1048565"/>
      <c r="NNW1048565"/>
      <c r="NNX1048565"/>
      <c r="NNY1048565"/>
      <c r="NNZ1048565"/>
      <c r="NOA1048565"/>
      <c r="NOB1048565"/>
      <c r="NOC1048565"/>
      <c r="NOD1048565"/>
      <c r="NOE1048565"/>
      <c r="NOF1048565"/>
      <c r="NOG1048565"/>
      <c r="NOH1048565"/>
      <c r="NOI1048565"/>
      <c r="NOJ1048565"/>
      <c r="NOK1048565"/>
      <c r="NOL1048565"/>
      <c r="NOM1048565"/>
      <c r="NON1048565"/>
      <c r="NOO1048565"/>
      <c r="NOP1048565"/>
      <c r="NOQ1048565"/>
      <c r="NOR1048565"/>
      <c r="NOS1048565"/>
      <c r="NOT1048565"/>
      <c r="NOU1048565"/>
      <c r="NOV1048565"/>
      <c r="NOW1048565"/>
      <c r="NOX1048565"/>
      <c r="NOY1048565"/>
      <c r="NOZ1048565"/>
      <c r="NPA1048565"/>
      <c r="NPB1048565"/>
      <c r="NPC1048565"/>
      <c r="NPD1048565"/>
      <c r="NPE1048565"/>
      <c r="NPF1048565"/>
      <c r="NPG1048565"/>
      <c r="NPH1048565"/>
      <c r="NPI1048565"/>
      <c r="NPJ1048565"/>
      <c r="NPK1048565"/>
      <c r="NPL1048565"/>
      <c r="NPM1048565"/>
      <c r="NPN1048565"/>
      <c r="NPO1048565"/>
      <c r="NPP1048565"/>
      <c r="NPQ1048565"/>
      <c r="NPR1048565"/>
      <c r="NPS1048565"/>
      <c r="NPT1048565"/>
      <c r="NPU1048565"/>
      <c r="NPV1048565"/>
      <c r="NPW1048565"/>
      <c r="NPX1048565"/>
      <c r="NPY1048565"/>
      <c r="NPZ1048565"/>
      <c r="NQA1048565"/>
      <c r="NQB1048565"/>
      <c r="NQC1048565"/>
      <c r="NQD1048565"/>
      <c r="NQE1048565"/>
      <c r="NQF1048565"/>
      <c r="NQG1048565"/>
      <c r="NQH1048565"/>
      <c r="NQI1048565"/>
      <c r="NQJ1048565"/>
      <c r="NQK1048565"/>
      <c r="NQL1048565"/>
      <c r="NQM1048565"/>
      <c r="NQN1048565"/>
      <c r="NQO1048565"/>
      <c r="NQP1048565"/>
      <c r="NQQ1048565"/>
      <c r="NQR1048565"/>
      <c r="NQS1048565"/>
      <c r="NQT1048565"/>
      <c r="NQU1048565"/>
      <c r="NQV1048565"/>
      <c r="NQW1048565"/>
      <c r="NQX1048565"/>
      <c r="NQY1048565"/>
      <c r="NQZ1048565"/>
      <c r="NRA1048565"/>
      <c r="NRB1048565"/>
      <c r="NRC1048565"/>
      <c r="NRD1048565"/>
      <c r="NRE1048565"/>
      <c r="NRF1048565"/>
      <c r="NRG1048565"/>
      <c r="NRH1048565"/>
      <c r="NRI1048565"/>
      <c r="NRJ1048565"/>
      <c r="NRK1048565"/>
      <c r="NRL1048565"/>
      <c r="NRM1048565"/>
      <c r="NRN1048565"/>
      <c r="NRO1048565"/>
      <c r="NRP1048565"/>
      <c r="NRQ1048565"/>
      <c r="NRR1048565"/>
      <c r="NRS1048565"/>
      <c r="NRT1048565"/>
      <c r="NRU1048565"/>
      <c r="NRV1048565"/>
      <c r="NRW1048565"/>
      <c r="NRX1048565"/>
      <c r="NRY1048565"/>
      <c r="NRZ1048565"/>
      <c r="NSA1048565"/>
      <c r="NSB1048565"/>
      <c r="NSC1048565"/>
      <c r="NSD1048565"/>
      <c r="NSE1048565"/>
      <c r="NSF1048565"/>
      <c r="NSG1048565"/>
      <c r="NSH1048565"/>
      <c r="NSI1048565"/>
      <c r="NSJ1048565"/>
      <c r="NSK1048565"/>
      <c r="NSL1048565"/>
      <c r="NSM1048565"/>
      <c r="NSN1048565"/>
      <c r="NSO1048565"/>
      <c r="NSP1048565"/>
      <c r="NSQ1048565"/>
      <c r="NSR1048565"/>
      <c r="NSS1048565"/>
      <c r="NST1048565"/>
      <c r="NSU1048565"/>
      <c r="NSV1048565"/>
      <c r="NSW1048565"/>
      <c r="NSX1048565"/>
      <c r="NSY1048565"/>
      <c r="NSZ1048565"/>
      <c r="NTA1048565"/>
      <c r="NTB1048565"/>
      <c r="NTC1048565"/>
      <c r="NTD1048565"/>
      <c r="NTE1048565"/>
      <c r="NTF1048565"/>
      <c r="NTG1048565"/>
      <c r="NTH1048565"/>
      <c r="NTI1048565"/>
      <c r="NTJ1048565"/>
      <c r="NTK1048565"/>
      <c r="NTL1048565"/>
      <c r="NTM1048565"/>
      <c r="NTN1048565"/>
      <c r="NTO1048565"/>
      <c r="NTP1048565"/>
      <c r="NTQ1048565"/>
      <c r="NTR1048565"/>
      <c r="NTS1048565"/>
      <c r="NTT1048565"/>
      <c r="NTU1048565"/>
      <c r="NTV1048565"/>
      <c r="NTW1048565"/>
      <c r="NTX1048565"/>
      <c r="NTY1048565"/>
      <c r="NTZ1048565"/>
      <c r="NUA1048565"/>
      <c r="NUB1048565"/>
      <c r="NUC1048565"/>
      <c r="NUD1048565"/>
      <c r="NUE1048565"/>
      <c r="NUF1048565"/>
      <c r="NUG1048565"/>
      <c r="NUH1048565"/>
      <c r="NUI1048565"/>
      <c r="NUJ1048565"/>
      <c r="NUK1048565"/>
      <c r="NUL1048565"/>
      <c r="NUM1048565"/>
      <c r="NUN1048565"/>
      <c r="NUO1048565"/>
      <c r="NUP1048565"/>
      <c r="NUQ1048565"/>
      <c r="NUR1048565"/>
      <c r="NUS1048565"/>
      <c r="NUT1048565"/>
      <c r="NUU1048565"/>
      <c r="NUV1048565"/>
      <c r="NUW1048565"/>
      <c r="NUX1048565"/>
      <c r="NUY1048565"/>
      <c r="NUZ1048565"/>
      <c r="NVA1048565"/>
      <c r="NVB1048565"/>
      <c r="NVC1048565"/>
      <c r="NVD1048565"/>
      <c r="NVE1048565"/>
      <c r="NVF1048565"/>
      <c r="NVG1048565"/>
      <c r="NVH1048565"/>
      <c r="NVI1048565"/>
      <c r="NVJ1048565"/>
      <c r="NVK1048565"/>
      <c r="NVL1048565"/>
      <c r="NVM1048565"/>
      <c r="NVN1048565"/>
      <c r="NVO1048565"/>
      <c r="NVP1048565"/>
      <c r="NVQ1048565"/>
      <c r="NVR1048565"/>
      <c r="NVS1048565"/>
      <c r="NVT1048565"/>
      <c r="NVU1048565"/>
      <c r="NVV1048565"/>
      <c r="NVW1048565"/>
      <c r="NVX1048565"/>
      <c r="NVY1048565"/>
      <c r="NVZ1048565"/>
      <c r="NWA1048565"/>
      <c r="NWB1048565"/>
      <c r="NWC1048565"/>
      <c r="NWD1048565"/>
      <c r="NWE1048565"/>
      <c r="NWF1048565"/>
      <c r="NWG1048565"/>
      <c r="NWH1048565"/>
      <c r="NWI1048565"/>
      <c r="NWJ1048565"/>
      <c r="NWK1048565"/>
      <c r="NWL1048565"/>
      <c r="NWM1048565"/>
      <c r="NWN1048565"/>
      <c r="NWO1048565"/>
      <c r="NWP1048565"/>
      <c r="NWQ1048565"/>
      <c r="NWR1048565"/>
      <c r="NWS1048565"/>
      <c r="NWT1048565"/>
      <c r="NWU1048565"/>
      <c r="NWV1048565"/>
      <c r="NWW1048565"/>
      <c r="NWX1048565"/>
      <c r="NWY1048565"/>
      <c r="NWZ1048565"/>
      <c r="NXA1048565"/>
      <c r="NXB1048565"/>
      <c r="NXC1048565"/>
      <c r="NXD1048565"/>
      <c r="NXE1048565"/>
      <c r="NXF1048565"/>
      <c r="NXG1048565"/>
      <c r="NXH1048565"/>
      <c r="NXI1048565"/>
      <c r="NXJ1048565"/>
      <c r="NXK1048565"/>
      <c r="NXL1048565"/>
      <c r="NXM1048565"/>
      <c r="NXN1048565"/>
      <c r="NXO1048565"/>
      <c r="NXP1048565"/>
      <c r="NXQ1048565"/>
      <c r="NXR1048565"/>
      <c r="NXS1048565"/>
      <c r="NXT1048565"/>
      <c r="NXU1048565"/>
      <c r="NXV1048565"/>
      <c r="NXW1048565"/>
      <c r="NXX1048565"/>
      <c r="NXY1048565"/>
      <c r="NXZ1048565"/>
      <c r="NYA1048565"/>
      <c r="NYB1048565"/>
      <c r="NYC1048565"/>
      <c r="NYD1048565"/>
      <c r="NYE1048565"/>
      <c r="NYF1048565"/>
      <c r="NYG1048565"/>
      <c r="NYH1048565"/>
      <c r="NYI1048565"/>
      <c r="NYJ1048565"/>
      <c r="NYK1048565"/>
      <c r="NYL1048565"/>
      <c r="NYM1048565"/>
      <c r="NYN1048565"/>
      <c r="NYO1048565"/>
      <c r="NYP1048565"/>
      <c r="NYQ1048565"/>
      <c r="NYR1048565"/>
      <c r="NYS1048565"/>
      <c r="NYT1048565"/>
      <c r="NYU1048565"/>
      <c r="NYV1048565"/>
      <c r="NYW1048565"/>
      <c r="NYX1048565"/>
      <c r="NYY1048565"/>
      <c r="NYZ1048565"/>
      <c r="NZA1048565"/>
      <c r="NZB1048565"/>
      <c r="NZC1048565"/>
      <c r="NZD1048565"/>
      <c r="NZE1048565"/>
      <c r="NZF1048565"/>
      <c r="NZG1048565"/>
      <c r="NZH1048565"/>
      <c r="NZI1048565"/>
      <c r="NZJ1048565"/>
      <c r="NZK1048565"/>
      <c r="NZL1048565"/>
      <c r="NZM1048565"/>
      <c r="NZN1048565"/>
      <c r="NZO1048565"/>
      <c r="NZP1048565"/>
      <c r="NZQ1048565"/>
      <c r="NZR1048565"/>
      <c r="NZS1048565"/>
      <c r="NZT1048565"/>
      <c r="NZU1048565"/>
      <c r="NZV1048565"/>
      <c r="NZW1048565"/>
      <c r="NZX1048565"/>
      <c r="NZY1048565"/>
      <c r="NZZ1048565"/>
      <c r="OAA1048565"/>
      <c r="OAB1048565"/>
      <c r="OAC1048565"/>
      <c r="OAD1048565"/>
      <c r="OAE1048565"/>
      <c r="OAF1048565"/>
      <c r="OAG1048565"/>
      <c r="OAH1048565"/>
      <c r="OAI1048565"/>
      <c r="OAJ1048565"/>
      <c r="OAK1048565"/>
      <c r="OAL1048565"/>
      <c r="OAM1048565"/>
      <c r="OAN1048565"/>
      <c r="OAO1048565"/>
      <c r="OAP1048565"/>
      <c r="OAQ1048565"/>
      <c r="OAR1048565"/>
      <c r="OAS1048565"/>
      <c r="OAT1048565"/>
      <c r="OAU1048565"/>
      <c r="OAV1048565"/>
      <c r="OAW1048565"/>
      <c r="OAX1048565"/>
      <c r="OAY1048565"/>
      <c r="OAZ1048565"/>
      <c r="OBA1048565"/>
      <c r="OBB1048565"/>
      <c r="OBC1048565"/>
      <c r="OBD1048565"/>
      <c r="OBE1048565"/>
      <c r="OBF1048565"/>
      <c r="OBG1048565"/>
      <c r="OBH1048565"/>
      <c r="OBI1048565"/>
      <c r="OBJ1048565"/>
      <c r="OBK1048565"/>
      <c r="OBL1048565"/>
      <c r="OBM1048565"/>
      <c r="OBN1048565"/>
      <c r="OBO1048565"/>
      <c r="OBP1048565"/>
      <c r="OBQ1048565"/>
      <c r="OBR1048565"/>
      <c r="OBS1048565"/>
      <c r="OBT1048565"/>
      <c r="OBU1048565"/>
      <c r="OBV1048565"/>
      <c r="OBW1048565"/>
      <c r="OBX1048565"/>
      <c r="OBY1048565"/>
      <c r="OBZ1048565"/>
      <c r="OCA1048565"/>
      <c r="OCB1048565"/>
      <c r="OCC1048565"/>
      <c r="OCD1048565"/>
      <c r="OCE1048565"/>
      <c r="OCF1048565"/>
      <c r="OCG1048565"/>
      <c r="OCH1048565"/>
      <c r="OCI1048565"/>
      <c r="OCJ1048565"/>
      <c r="OCK1048565"/>
      <c r="OCL1048565"/>
      <c r="OCM1048565"/>
      <c r="OCN1048565"/>
      <c r="OCO1048565"/>
      <c r="OCP1048565"/>
      <c r="OCQ1048565"/>
      <c r="OCR1048565"/>
      <c r="OCS1048565"/>
      <c r="OCT1048565"/>
      <c r="OCU1048565"/>
      <c r="OCV1048565"/>
      <c r="OCW1048565"/>
      <c r="OCX1048565"/>
      <c r="OCY1048565"/>
      <c r="OCZ1048565"/>
      <c r="ODA1048565"/>
      <c r="ODB1048565"/>
      <c r="ODC1048565"/>
      <c r="ODD1048565"/>
      <c r="ODE1048565"/>
      <c r="ODF1048565"/>
      <c r="ODG1048565"/>
      <c r="ODH1048565"/>
      <c r="ODI1048565"/>
      <c r="ODJ1048565"/>
      <c r="ODK1048565"/>
      <c r="ODL1048565"/>
      <c r="ODM1048565"/>
      <c r="ODN1048565"/>
      <c r="ODO1048565"/>
      <c r="ODP1048565"/>
      <c r="ODQ1048565"/>
      <c r="ODR1048565"/>
      <c r="ODS1048565"/>
      <c r="ODT1048565"/>
      <c r="ODU1048565"/>
      <c r="ODV1048565"/>
      <c r="ODW1048565"/>
      <c r="ODX1048565"/>
      <c r="ODY1048565"/>
      <c r="ODZ1048565"/>
      <c r="OEA1048565"/>
      <c r="OEB1048565"/>
      <c r="OEC1048565"/>
      <c r="OED1048565"/>
      <c r="OEE1048565"/>
      <c r="OEF1048565"/>
      <c r="OEG1048565"/>
      <c r="OEH1048565"/>
      <c r="OEI1048565"/>
      <c r="OEJ1048565"/>
      <c r="OEK1048565"/>
      <c r="OEL1048565"/>
      <c r="OEM1048565"/>
      <c r="OEN1048565"/>
      <c r="OEO1048565"/>
      <c r="OEP1048565"/>
      <c r="OEQ1048565"/>
      <c r="OER1048565"/>
      <c r="OES1048565"/>
      <c r="OET1048565"/>
      <c r="OEU1048565"/>
      <c r="OEV1048565"/>
      <c r="OEW1048565"/>
      <c r="OEX1048565"/>
      <c r="OEY1048565"/>
      <c r="OEZ1048565"/>
      <c r="OFA1048565"/>
      <c r="OFB1048565"/>
      <c r="OFC1048565"/>
      <c r="OFD1048565"/>
      <c r="OFE1048565"/>
      <c r="OFF1048565"/>
      <c r="OFG1048565"/>
      <c r="OFH1048565"/>
      <c r="OFI1048565"/>
      <c r="OFJ1048565"/>
      <c r="OFK1048565"/>
      <c r="OFL1048565"/>
      <c r="OFM1048565"/>
      <c r="OFN1048565"/>
      <c r="OFO1048565"/>
      <c r="OFP1048565"/>
      <c r="OFQ1048565"/>
      <c r="OFR1048565"/>
      <c r="OFS1048565"/>
      <c r="OFT1048565"/>
      <c r="OFU1048565"/>
      <c r="OFV1048565"/>
      <c r="OFW1048565"/>
      <c r="OFX1048565"/>
      <c r="OFY1048565"/>
      <c r="OFZ1048565"/>
      <c r="OGA1048565"/>
      <c r="OGB1048565"/>
      <c r="OGC1048565"/>
      <c r="OGD1048565"/>
      <c r="OGE1048565"/>
      <c r="OGF1048565"/>
      <c r="OGG1048565"/>
      <c r="OGH1048565"/>
      <c r="OGI1048565"/>
      <c r="OGJ1048565"/>
      <c r="OGK1048565"/>
      <c r="OGL1048565"/>
      <c r="OGM1048565"/>
      <c r="OGN1048565"/>
      <c r="OGO1048565"/>
      <c r="OGP1048565"/>
      <c r="OGQ1048565"/>
      <c r="OGR1048565"/>
      <c r="OGS1048565"/>
      <c r="OGT1048565"/>
      <c r="OGU1048565"/>
      <c r="OGV1048565"/>
      <c r="OGW1048565"/>
      <c r="OGX1048565"/>
      <c r="OGY1048565"/>
      <c r="OGZ1048565"/>
      <c r="OHA1048565"/>
      <c r="OHB1048565"/>
      <c r="OHC1048565"/>
      <c r="OHD1048565"/>
      <c r="OHE1048565"/>
      <c r="OHF1048565"/>
      <c r="OHG1048565"/>
      <c r="OHH1048565"/>
      <c r="OHI1048565"/>
      <c r="OHJ1048565"/>
      <c r="OHK1048565"/>
      <c r="OHL1048565"/>
      <c r="OHM1048565"/>
      <c r="OHN1048565"/>
      <c r="OHO1048565"/>
      <c r="OHP1048565"/>
      <c r="OHQ1048565"/>
      <c r="OHR1048565"/>
      <c r="OHS1048565"/>
      <c r="OHT1048565"/>
      <c r="OHU1048565"/>
      <c r="OHV1048565"/>
      <c r="OHW1048565"/>
      <c r="OHX1048565"/>
      <c r="OHY1048565"/>
      <c r="OHZ1048565"/>
      <c r="OIA1048565"/>
      <c r="OIB1048565"/>
      <c r="OIC1048565"/>
      <c r="OID1048565"/>
      <c r="OIE1048565"/>
      <c r="OIF1048565"/>
      <c r="OIG1048565"/>
      <c r="OIH1048565"/>
      <c r="OII1048565"/>
      <c r="OIJ1048565"/>
      <c r="OIK1048565"/>
      <c r="OIL1048565"/>
      <c r="OIM1048565"/>
      <c r="OIN1048565"/>
      <c r="OIO1048565"/>
      <c r="OIP1048565"/>
      <c r="OIQ1048565"/>
      <c r="OIR1048565"/>
      <c r="OIS1048565"/>
      <c r="OIT1048565"/>
      <c r="OIU1048565"/>
      <c r="OIV1048565"/>
      <c r="OIW1048565"/>
      <c r="OIX1048565"/>
      <c r="OIY1048565"/>
      <c r="OIZ1048565"/>
      <c r="OJA1048565"/>
      <c r="OJB1048565"/>
      <c r="OJC1048565"/>
      <c r="OJD1048565"/>
      <c r="OJE1048565"/>
      <c r="OJF1048565"/>
      <c r="OJG1048565"/>
      <c r="OJH1048565"/>
      <c r="OJI1048565"/>
      <c r="OJJ1048565"/>
      <c r="OJK1048565"/>
      <c r="OJL1048565"/>
      <c r="OJM1048565"/>
      <c r="OJN1048565"/>
      <c r="OJO1048565"/>
      <c r="OJP1048565"/>
      <c r="OJQ1048565"/>
      <c r="OJR1048565"/>
      <c r="OJS1048565"/>
      <c r="OJT1048565"/>
      <c r="OJU1048565"/>
      <c r="OJV1048565"/>
      <c r="OJW1048565"/>
      <c r="OJX1048565"/>
      <c r="OJY1048565"/>
      <c r="OJZ1048565"/>
      <c r="OKA1048565"/>
      <c r="OKB1048565"/>
      <c r="OKC1048565"/>
      <c r="OKD1048565"/>
      <c r="OKE1048565"/>
      <c r="OKF1048565"/>
      <c r="OKG1048565"/>
      <c r="OKH1048565"/>
      <c r="OKI1048565"/>
      <c r="OKJ1048565"/>
      <c r="OKK1048565"/>
      <c r="OKL1048565"/>
      <c r="OKM1048565"/>
      <c r="OKN1048565"/>
      <c r="OKO1048565"/>
      <c r="OKP1048565"/>
      <c r="OKQ1048565"/>
      <c r="OKR1048565"/>
      <c r="OKS1048565"/>
      <c r="OKT1048565"/>
      <c r="OKU1048565"/>
      <c r="OKV1048565"/>
      <c r="OKW1048565"/>
      <c r="OKX1048565"/>
      <c r="OKY1048565"/>
      <c r="OKZ1048565"/>
      <c r="OLA1048565"/>
      <c r="OLB1048565"/>
      <c r="OLC1048565"/>
      <c r="OLD1048565"/>
      <c r="OLE1048565"/>
      <c r="OLF1048565"/>
      <c r="OLG1048565"/>
      <c r="OLH1048565"/>
      <c r="OLI1048565"/>
      <c r="OLJ1048565"/>
      <c r="OLK1048565"/>
      <c r="OLL1048565"/>
      <c r="OLM1048565"/>
      <c r="OLN1048565"/>
      <c r="OLO1048565"/>
      <c r="OLP1048565"/>
      <c r="OLQ1048565"/>
      <c r="OLR1048565"/>
      <c r="OLS1048565"/>
      <c r="OLT1048565"/>
      <c r="OLU1048565"/>
      <c r="OLV1048565"/>
      <c r="OLW1048565"/>
      <c r="OLX1048565"/>
      <c r="OLY1048565"/>
      <c r="OLZ1048565"/>
      <c r="OMA1048565"/>
      <c r="OMB1048565"/>
      <c r="OMC1048565"/>
      <c r="OMD1048565"/>
      <c r="OME1048565"/>
      <c r="OMF1048565"/>
      <c r="OMG1048565"/>
      <c r="OMH1048565"/>
      <c r="OMI1048565"/>
      <c r="OMJ1048565"/>
      <c r="OMK1048565"/>
      <c r="OML1048565"/>
      <c r="OMM1048565"/>
      <c r="OMN1048565"/>
      <c r="OMO1048565"/>
      <c r="OMP1048565"/>
      <c r="OMQ1048565"/>
      <c r="OMR1048565"/>
      <c r="OMS1048565"/>
      <c r="OMT1048565"/>
      <c r="OMU1048565"/>
      <c r="OMV1048565"/>
      <c r="OMW1048565"/>
      <c r="OMX1048565"/>
      <c r="OMY1048565"/>
      <c r="OMZ1048565"/>
      <c r="ONA1048565"/>
      <c r="ONB1048565"/>
      <c r="ONC1048565"/>
      <c r="OND1048565"/>
      <c r="ONE1048565"/>
      <c r="ONF1048565"/>
      <c r="ONG1048565"/>
      <c r="ONH1048565"/>
      <c r="ONI1048565"/>
      <c r="ONJ1048565"/>
      <c r="ONK1048565"/>
      <c r="ONL1048565"/>
      <c r="ONM1048565"/>
      <c r="ONN1048565"/>
      <c r="ONO1048565"/>
      <c r="ONP1048565"/>
      <c r="ONQ1048565"/>
      <c r="ONR1048565"/>
      <c r="ONS1048565"/>
      <c r="ONT1048565"/>
      <c r="ONU1048565"/>
      <c r="ONV1048565"/>
      <c r="ONW1048565"/>
      <c r="ONX1048565"/>
      <c r="ONY1048565"/>
      <c r="ONZ1048565"/>
      <c r="OOA1048565"/>
      <c r="OOB1048565"/>
      <c r="OOC1048565"/>
      <c r="OOD1048565"/>
      <c r="OOE1048565"/>
      <c r="OOF1048565"/>
      <c r="OOG1048565"/>
      <c r="OOH1048565"/>
      <c r="OOI1048565"/>
      <c r="OOJ1048565"/>
      <c r="OOK1048565"/>
      <c r="OOL1048565"/>
      <c r="OOM1048565"/>
      <c r="OON1048565"/>
      <c r="OOO1048565"/>
      <c r="OOP1048565"/>
      <c r="OOQ1048565"/>
      <c r="OOR1048565"/>
      <c r="OOS1048565"/>
      <c r="OOT1048565"/>
      <c r="OOU1048565"/>
      <c r="OOV1048565"/>
      <c r="OOW1048565"/>
      <c r="OOX1048565"/>
      <c r="OOY1048565"/>
      <c r="OOZ1048565"/>
      <c r="OPA1048565"/>
      <c r="OPB1048565"/>
      <c r="OPC1048565"/>
      <c r="OPD1048565"/>
      <c r="OPE1048565"/>
      <c r="OPF1048565"/>
      <c r="OPG1048565"/>
      <c r="OPH1048565"/>
      <c r="OPI1048565"/>
      <c r="OPJ1048565"/>
      <c r="OPK1048565"/>
      <c r="OPL1048565"/>
      <c r="OPM1048565"/>
      <c r="OPN1048565"/>
      <c r="OPO1048565"/>
      <c r="OPP1048565"/>
      <c r="OPQ1048565"/>
      <c r="OPR1048565"/>
      <c r="OPS1048565"/>
      <c r="OPT1048565"/>
      <c r="OPU1048565"/>
      <c r="OPV1048565"/>
      <c r="OPW1048565"/>
      <c r="OPX1048565"/>
      <c r="OPY1048565"/>
      <c r="OPZ1048565"/>
      <c r="OQA1048565"/>
      <c r="OQB1048565"/>
      <c r="OQC1048565"/>
      <c r="OQD1048565"/>
      <c r="OQE1048565"/>
      <c r="OQF1048565"/>
      <c r="OQG1048565"/>
      <c r="OQH1048565"/>
      <c r="OQI1048565"/>
      <c r="OQJ1048565"/>
      <c r="OQK1048565"/>
      <c r="OQL1048565"/>
      <c r="OQM1048565"/>
      <c r="OQN1048565"/>
      <c r="OQO1048565"/>
      <c r="OQP1048565"/>
      <c r="OQQ1048565"/>
      <c r="OQR1048565"/>
      <c r="OQS1048565"/>
      <c r="OQT1048565"/>
      <c r="OQU1048565"/>
      <c r="OQV1048565"/>
      <c r="OQW1048565"/>
      <c r="OQX1048565"/>
      <c r="OQY1048565"/>
      <c r="OQZ1048565"/>
      <c r="ORA1048565"/>
      <c r="ORB1048565"/>
      <c r="ORC1048565"/>
      <c r="ORD1048565"/>
      <c r="ORE1048565"/>
      <c r="ORF1048565"/>
      <c r="ORG1048565"/>
      <c r="ORH1048565"/>
      <c r="ORI1048565"/>
      <c r="ORJ1048565"/>
      <c r="ORK1048565"/>
      <c r="ORL1048565"/>
      <c r="ORM1048565"/>
      <c r="ORN1048565"/>
      <c r="ORO1048565"/>
      <c r="ORP1048565"/>
      <c r="ORQ1048565"/>
      <c r="ORR1048565"/>
      <c r="ORS1048565"/>
      <c r="ORT1048565"/>
      <c r="ORU1048565"/>
      <c r="ORV1048565"/>
      <c r="ORW1048565"/>
      <c r="ORX1048565"/>
      <c r="ORY1048565"/>
      <c r="ORZ1048565"/>
      <c r="OSA1048565"/>
      <c r="OSB1048565"/>
      <c r="OSC1048565"/>
      <c r="OSD1048565"/>
      <c r="OSE1048565"/>
      <c r="OSF1048565"/>
      <c r="OSG1048565"/>
      <c r="OSH1048565"/>
      <c r="OSI1048565"/>
      <c r="OSJ1048565"/>
      <c r="OSK1048565"/>
      <c r="OSL1048565"/>
      <c r="OSM1048565"/>
      <c r="OSN1048565"/>
      <c r="OSO1048565"/>
      <c r="OSP1048565"/>
      <c r="OSQ1048565"/>
      <c r="OSR1048565"/>
      <c r="OSS1048565"/>
      <c r="OST1048565"/>
      <c r="OSU1048565"/>
      <c r="OSV1048565"/>
      <c r="OSW1048565"/>
      <c r="OSX1048565"/>
      <c r="OSY1048565"/>
      <c r="OSZ1048565"/>
      <c r="OTA1048565"/>
      <c r="OTB1048565"/>
      <c r="OTC1048565"/>
      <c r="OTD1048565"/>
      <c r="OTE1048565"/>
      <c r="OTF1048565"/>
      <c r="OTG1048565"/>
      <c r="OTH1048565"/>
      <c r="OTI1048565"/>
      <c r="OTJ1048565"/>
      <c r="OTK1048565"/>
      <c r="OTL1048565"/>
      <c r="OTM1048565"/>
      <c r="OTN1048565"/>
      <c r="OTO1048565"/>
      <c r="OTP1048565"/>
      <c r="OTQ1048565"/>
      <c r="OTR1048565"/>
      <c r="OTS1048565"/>
      <c r="OTT1048565"/>
      <c r="OTU1048565"/>
      <c r="OTV1048565"/>
      <c r="OTW1048565"/>
      <c r="OTX1048565"/>
      <c r="OTY1048565"/>
      <c r="OTZ1048565"/>
      <c r="OUA1048565"/>
      <c r="OUB1048565"/>
      <c r="OUC1048565"/>
      <c r="OUD1048565"/>
      <c r="OUE1048565"/>
      <c r="OUF1048565"/>
      <c r="OUG1048565"/>
      <c r="OUH1048565"/>
      <c r="OUI1048565"/>
      <c r="OUJ1048565"/>
      <c r="OUK1048565"/>
      <c r="OUL1048565"/>
      <c r="OUM1048565"/>
      <c r="OUN1048565"/>
      <c r="OUO1048565"/>
      <c r="OUP1048565"/>
      <c r="OUQ1048565"/>
      <c r="OUR1048565"/>
      <c r="OUS1048565"/>
      <c r="OUT1048565"/>
      <c r="OUU1048565"/>
      <c r="OUV1048565"/>
      <c r="OUW1048565"/>
      <c r="OUX1048565"/>
      <c r="OUY1048565"/>
      <c r="OUZ1048565"/>
      <c r="OVA1048565"/>
      <c r="OVB1048565"/>
      <c r="OVC1048565"/>
      <c r="OVD1048565"/>
      <c r="OVE1048565"/>
      <c r="OVF1048565"/>
      <c r="OVG1048565"/>
      <c r="OVH1048565"/>
      <c r="OVI1048565"/>
      <c r="OVJ1048565"/>
      <c r="OVK1048565"/>
      <c r="OVL1048565"/>
      <c r="OVM1048565"/>
      <c r="OVN1048565"/>
      <c r="OVO1048565"/>
      <c r="OVP1048565"/>
      <c r="OVQ1048565"/>
      <c r="OVR1048565"/>
      <c r="OVS1048565"/>
      <c r="OVT1048565"/>
      <c r="OVU1048565"/>
      <c r="OVV1048565"/>
      <c r="OVW1048565"/>
      <c r="OVX1048565"/>
      <c r="OVY1048565"/>
      <c r="OVZ1048565"/>
      <c r="OWA1048565"/>
      <c r="OWB1048565"/>
      <c r="OWC1048565"/>
      <c r="OWD1048565"/>
      <c r="OWE1048565"/>
      <c r="OWF1048565"/>
      <c r="OWG1048565"/>
      <c r="OWH1048565"/>
      <c r="OWI1048565"/>
      <c r="OWJ1048565"/>
      <c r="OWK1048565"/>
      <c r="OWL1048565"/>
      <c r="OWM1048565"/>
      <c r="OWN1048565"/>
      <c r="OWO1048565"/>
      <c r="OWP1048565"/>
      <c r="OWQ1048565"/>
      <c r="OWR1048565"/>
      <c r="OWS1048565"/>
      <c r="OWT1048565"/>
      <c r="OWU1048565"/>
      <c r="OWV1048565"/>
      <c r="OWW1048565"/>
      <c r="OWX1048565"/>
      <c r="OWY1048565"/>
      <c r="OWZ1048565"/>
      <c r="OXA1048565"/>
      <c r="OXB1048565"/>
      <c r="OXC1048565"/>
      <c r="OXD1048565"/>
      <c r="OXE1048565"/>
      <c r="OXF1048565"/>
      <c r="OXG1048565"/>
      <c r="OXH1048565"/>
      <c r="OXI1048565"/>
      <c r="OXJ1048565"/>
      <c r="OXK1048565"/>
      <c r="OXL1048565"/>
      <c r="OXM1048565"/>
      <c r="OXN1048565"/>
      <c r="OXO1048565"/>
      <c r="OXP1048565"/>
      <c r="OXQ1048565"/>
      <c r="OXR1048565"/>
      <c r="OXS1048565"/>
      <c r="OXT1048565"/>
      <c r="OXU1048565"/>
      <c r="OXV1048565"/>
      <c r="OXW1048565"/>
      <c r="OXX1048565"/>
      <c r="OXY1048565"/>
      <c r="OXZ1048565"/>
      <c r="OYA1048565"/>
      <c r="OYB1048565"/>
      <c r="OYC1048565"/>
      <c r="OYD1048565"/>
      <c r="OYE1048565"/>
      <c r="OYF1048565"/>
      <c r="OYG1048565"/>
      <c r="OYH1048565"/>
      <c r="OYI1048565"/>
      <c r="OYJ1048565"/>
      <c r="OYK1048565"/>
      <c r="OYL1048565"/>
      <c r="OYM1048565"/>
      <c r="OYN1048565"/>
      <c r="OYO1048565"/>
      <c r="OYP1048565"/>
      <c r="OYQ1048565"/>
      <c r="OYR1048565"/>
      <c r="OYS1048565"/>
      <c r="OYT1048565"/>
      <c r="OYU1048565"/>
      <c r="OYV1048565"/>
      <c r="OYW1048565"/>
      <c r="OYX1048565"/>
      <c r="OYY1048565"/>
      <c r="OYZ1048565"/>
      <c r="OZA1048565"/>
      <c r="OZB1048565"/>
      <c r="OZC1048565"/>
      <c r="OZD1048565"/>
      <c r="OZE1048565"/>
      <c r="OZF1048565"/>
      <c r="OZG1048565"/>
      <c r="OZH1048565"/>
      <c r="OZI1048565"/>
      <c r="OZJ1048565"/>
      <c r="OZK1048565"/>
      <c r="OZL1048565"/>
      <c r="OZM1048565"/>
      <c r="OZN1048565"/>
      <c r="OZO1048565"/>
      <c r="OZP1048565"/>
      <c r="OZQ1048565"/>
      <c r="OZR1048565"/>
      <c r="OZS1048565"/>
      <c r="OZT1048565"/>
      <c r="OZU1048565"/>
      <c r="OZV1048565"/>
      <c r="OZW1048565"/>
      <c r="OZX1048565"/>
      <c r="OZY1048565"/>
      <c r="OZZ1048565"/>
      <c r="PAA1048565"/>
      <c r="PAB1048565"/>
      <c r="PAC1048565"/>
      <c r="PAD1048565"/>
      <c r="PAE1048565"/>
      <c r="PAF1048565"/>
      <c r="PAG1048565"/>
      <c r="PAH1048565"/>
      <c r="PAI1048565"/>
      <c r="PAJ1048565"/>
      <c r="PAK1048565"/>
      <c r="PAL1048565"/>
      <c r="PAM1048565"/>
      <c r="PAN1048565"/>
      <c r="PAO1048565"/>
      <c r="PAP1048565"/>
      <c r="PAQ1048565"/>
      <c r="PAR1048565"/>
      <c r="PAS1048565"/>
      <c r="PAT1048565"/>
      <c r="PAU1048565"/>
      <c r="PAV1048565"/>
      <c r="PAW1048565"/>
      <c r="PAX1048565"/>
      <c r="PAY1048565"/>
      <c r="PAZ1048565"/>
      <c r="PBA1048565"/>
      <c r="PBB1048565"/>
      <c r="PBC1048565"/>
      <c r="PBD1048565"/>
      <c r="PBE1048565"/>
      <c r="PBF1048565"/>
      <c r="PBG1048565"/>
      <c r="PBH1048565"/>
      <c r="PBI1048565"/>
      <c r="PBJ1048565"/>
      <c r="PBK1048565"/>
      <c r="PBL1048565"/>
      <c r="PBM1048565"/>
      <c r="PBN1048565"/>
      <c r="PBO1048565"/>
      <c r="PBP1048565"/>
      <c r="PBQ1048565"/>
      <c r="PBR1048565"/>
      <c r="PBS1048565"/>
      <c r="PBT1048565"/>
      <c r="PBU1048565"/>
      <c r="PBV1048565"/>
      <c r="PBW1048565"/>
      <c r="PBX1048565"/>
      <c r="PBY1048565"/>
      <c r="PBZ1048565"/>
      <c r="PCA1048565"/>
      <c r="PCB1048565"/>
      <c r="PCC1048565"/>
      <c r="PCD1048565"/>
      <c r="PCE1048565"/>
      <c r="PCF1048565"/>
      <c r="PCG1048565"/>
      <c r="PCH1048565"/>
      <c r="PCI1048565"/>
      <c r="PCJ1048565"/>
      <c r="PCK1048565"/>
      <c r="PCL1048565"/>
      <c r="PCM1048565"/>
      <c r="PCN1048565"/>
      <c r="PCO1048565"/>
      <c r="PCP1048565"/>
      <c r="PCQ1048565"/>
      <c r="PCR1048565"/>
      <c r="PCS1048565"/>
      <c r="PCT1048565"/>
      <c r="PCU1048565"/>
      <c r="PCV1048565"/>
      <c r="PCW1048565"/>
      <c r="PCX1048565"/>
      <c r="PCY1048565"/>
      <c r="PCZ1048565"/>
      <c r="PDA1048565"/>
      <c r="PDB1048565"/>
      <c r="PDC1048565"/>
      <c r="PDD1048565"/>
      <c r="PDE1048565"/>
      <c r="PDF1048565"/>
      <c r="PDG1048565"/>
      <c r="PDH1048565"/>
      <c r="PDI1048565"/>
      <c r="PDJ1048565"/>
      <c r="PDK1048565"/>
      <c r="PDL1048565"/>
      <c r="PDM1048565"/>
      <c r="PDN1048565"/>
      <c r="PDO1048565"/>
      <c r="PDP1048565"/>
      <c r="PDQ1048565"/>
      <c r="PDR1048565"/>
      <c r="PDS1048565"/>
      <c r="PDT1048565"/>
      <c r="PDU1048565"/>
      <c r="PDV1048565"/>
      <c r="PDW1048565"/>
      <c r="PDX1048565"/>
      <c r="PDY1048565"/>
      <c r="PDZ1048565"/>
      <c r="PEA1048565"/>
      <c r="PEB1048565"/>
      <c r="PEC1048565"/>
      <c r="PED1048565"/>
      <c r="PEE1048565"/>
      <c r="PEF1048565"/>
      <c r="PEG1048565"/>
      <c r="PEH1048565"/>
      <c r="PEI1048565"/>
      <c r="PEJ1048565"/>
      <c r="PEK1048565"/>
      <c r="PEL1048565"/>
      <c r="PEM1048565"/>
      <c r="PEN1048565"/>
      <c r="PEO1048565"/>
      <c r="PEP1048565"/>
      <c r="PEQ1048565"/>
      <c r="PER1048565"/>
      <c r="PES1048565"/>
      <c r="PET1048565"/>
      <c r="PEU1048565"/>
      <c r="PEV1048565"/>
      <c r="PEW1048565"/>
      <c r="PEX1048565"/>
      <c r="PEY1048565"/>
      <c r="PEZ1048565"/>
      <c r="PFA1048565"/>
      <c r="PFB1048565"/>
      <c r="PFC1048565"/>
      <c r="PFD1048565"/>
      <c r="PFE1048565"/>
      <c r="PFF1048565"/>
      <c r="PFG1048565"/>
      <c r="PFH1048565"/>
      <c r="PFI1048565"/>
      <c r="PFJ1048565"/>
      <c r="PFK1048565"/>
      <c r="PFL1048565"/>
      <c r="PFM1048565"/>
      <c r="PFN1048565"/>
      <c r="PFO1048565"/>
      <c r="PFP1048565"/>
      <c r="PFQ1048565"/>
      <c r="PFR1048565"/>
      <c r="PFS1048565"/>
      <c r="PFT1048565"/>
      <c r="PFU1048565"/>
      <c r="PFV1048565"/>
      <c r="PFW1048565"/>
      <c r="PFX1048565"/>
      <c r="PFY1048565"/>
      <c r="PFZ1048565"/>
      <c r="PGA1048565"/>
      <c r="PGB1048565"/>
      <c r="PGC1048565"/>
      <c r="PGD1048565"/>
      <c r="PGE1048565"/>
      <c r="PGF1048565"/>
      <c r="PGG1048565"/>
      <c r="PGH1048565"/>
      <c r="PGI1048565"/>
      <c r="PGJ1048565"/>
      <c r="PGK1048565"/>
      <c r="PGL1048565"/>
      <c r="PGM1048565"/>
      <c r="PGN1048565"/>
      <c r="PGO1048565"/>
      <c r="PGP1048565"/>
      <c r="PGQ1048565"/>
      <c r="PGR1048565"/>
      <c r="PGS1048565"/>
      <c r="PGT1048565"/>
      <c r="PGU1048565"/>
      <c r="PGV1048565"/>
      <c r="PGW1048565"/>
      <c r="PGX1048565"/>
      <c r="PGY1048565"/>
      <c r="PGZ1048565"/>
      <c r="PHA1048565"/>
      <c r="PHB1048565"/>
      <c r="PHC1048565"/>
      <c r="PHD1048565"/>
      <c r="PHE1048565"/>
      <c r="PHF1048565"/>
      <c r="PHG1048565"/>
      <c r="PHH1048565"/>
      <c r="PHI1048565"/>
      <c r="PHJ1048565"/>
      <c r="PHK1048565"/>
      <c r="PHL1048565"/>
      <c r="PHM1048565"/>
      <c r="PHN1048565"/>
      <c r="PHO1048565"/>
      <c r="PHP1048565"/>
      <c r="PHQ1048565"/>
      <c r="PHR1048565"/>
      <c r="PHS1048565"/>
      <c r="PHT1048565"/>
      <c r="PHU1048565"/>
      <c r="PHV1048565"/>
      <c r="PHW1048565"/>
      <c r="PHX1048565"/>
      <c r="PHY1048565"/>
      <c r="PHZ1048565"/>
      <c r="PIA1048565"/>
      <c r="PIB1048565"/>
      <c r="PIC1048565"/>
      <c r="PID1048565"/>
      <c r="PIE1048565"/>
      <c r="PIF1048565"/>
      <c r="PIG1048565"/>
      <c r="PIH1048565"/>
      <c r="PII1048565"/>
      <c r="PIJ1048565"/>
      <c r="PIK1048565"/>
      <c r="PIL1048565"/>
      <c r="PIM1048565"/>
      <c r="PIN1048565"/>
      <c r="PIO1048565"/>
      <c r="PIP1048565"/>
      <c r="PIQ1048565"/>
      <c r="PIR1048565"/>
      <c r="PIS1048565"/>
      <c r="PIT1048565"/>
      <c r="PIU1048565"/>
      <c r="PIV1048565"/>
      <c r="PIW1048565"/>
      <c r="PIX1048565"/>
      <c r="PIY1048565"/>
      <c r="PIZ1048565"/>
      <c r="PJA1048565"/>
      <c r="PJB1048565"/>
      <c r="PJC1048565"/>
      <c r="PJD1048565"/>
      <c r="PJE1048565"/>
      <c r="PJF1048565"/>
      <c r="PJG1048565"/>
      <c r="PJH1048565"/>
      <c r="PJI1048565"/>
      <c r="PJJ1048565"/>
      <c r="PJK1048565"/>
      <c r="PJL1048565"/>
      <c r="PJM1048565"/>
      <c r="PJN1048565"/>
      <c r="PJO1048565"/>
      <c r="PJP1048565"/>
      <c r="PJQ1048565"/>
      <c r="PJR1048565"/>
      <c r="PJS1048565"/>
      <c r="PJT1048565"/>
      <c r="PJU1048565"/>
      <c r="PJV1048565"/>
      <c r="PJW1048565"/>
      <c r="PJX1048565"/>
      <c r="PJY1048565"/>
      <c r="PJZ1048565"/>
      <c r="PKA1048565"/>
      <c r="PKB1048565"/>
      <c r="PKC1048565"/>
      <c r="PKD1048565"/>
      <c r="PKE1048565"/>
      <c r="PKF1048565"/>
      <c r="PKG1048565"/>
      <c r="PKH1048565"/>
      <c r="PKI1048565"/>
      <c r="PKJ1048565"/>
      <c r="PKK1048565"/>
      <c r="PKL1048565"/>
      <c r="PKM1048565"/>
      <c r="PKN1048565"/>
      <c r="PKO1048565"/>
      <c r="PKP1048565"/>
      <c r="PKQ1048565"/>
      <c r="PKR1048565"/>
      <c r="PKS1048565"/>
      <c r="PKT1048565"/>
      <c r="PKU1048565"/>
      <c r="PKV1048565"/>
      <c r="PKW1048565"/>
      <c r="PKX1048565"/>
      <c r="PKY1048565"/>
      <c r="PKZ1048565"/>
      <c r="PLA1048565"/>
      <c r="PLB1048565"/>
      <c r="PLC1048565"/>
      <c r="PLD1048565"/>
      <c r="PLE1048565"/>
      <c r="PLF1048565"/>
      <c r="PLG1048565"/>
      <c r="PLH1048565"/>
      <c r="PLI1048565"/>
      <c r="PLJ1048565"/>
      <c r="PLK1048565"/>
      <c r="PLL1048565"/>
      <c r="PLM1048565"/>
      <c r="PLN1048565"/>
      <c r="PLO1048565"/>
      <c r="PLP1048565"/>
      <c r="PLQ1048565"/>
      <c r="PLR1048565"/>
      <c r="PLS1048565"/>
      <c r="PLT1048565"/>
      <c r="PLU1048565"/>
      <c r="PLV1048565"/>
      <c r="PLW1048565"/>
      <c r="PLX1048565"/>
      <c r="PLY1048565"/>
      <c r="PLZ1048565"/>
      <c r="PMA1048565"/>
      <c r="PMB1048565"/>
      <c r="PMC1048565"/>
      <c r="PMD1048565"/>
      <c r="PME1048565"/>
      <c r="PMF1048565"/>
      <c r="PMG1048565"/>
      <c r="PMH1048565"/>
      <c r="PMI1048565"/>
      <c r="PMJ1048565"/>
      <c r="PMK1048565"/>
      <c r="PML1048565"/>
      <c r="PMM1048565"/>
      <c r="PMN1048565"/>
      <c r="PMO1048565"/>
      <c r="PMP1048565"/>
      <c r="PMQ1048565"/>
      <c r="PMR1048565"/>
      <c r="PMS1048565"/>
      <c r="PMT1048565"/>
      <c r="PMU1048565"/>
      <c r="PMV1048565"/>
      <c r="PMW1048565"/>
      <c r="PMX1048565"/>
      <c r="PMY1048565"/>
      <c r="PMZ1048565"/>
      <c r="PNA1048565"/>
      <c r="PNB1048565"/>
      <c r="PNC1048565"/>
      <c r="PND1048565"/>
      <c r="PNE1048565"/>
      <c r="PNF1048565"/>
      <c r="PNG1048565"/>
      <c r="PNH1048565"/>
      <c r="PNI1048565"/>
      <c r="PNJ1048565"/>
      <c r="PNK1048565"/>
      <c r="PNL1048565"/>
      <c r="PNM1048565"/>
      <c r="PNN1048565"/>
      <c r="PNO1048565"/>
      <c r="PNP1048565"/>
      <c r="PNQ1048565"/>
      <c r="PNR1048565"/>
      <c r="PNS1048565"/>
      <c r="PNT1048565"/>
      <c r="PNU1048565"/>
      <c r="PNV1048565"/>
      <c r="PNW1048565"/>
      <c r="PNX1048565"/>
      <c r="PNY1048565"/>
      <c r="PNZ1048565"/>
      <c r="POA1048565"/>
      <c r="POB1048565"/>
      <c r="POC1048565"/>
      <c r="POD1048565"/>
      <c r="POE1048565"/>
      <c r="POF1048565"/>
      <c r="POG1048565"/>
      <c r="POH1048565"/>
      <c r="POI1048565"/>
      <c r="POJ1048565"/>
      <c r="POK1048565"/>
      <c r="POL1048565"/>
      <c r="POM1048565"/>
      <c r="PON1048565"/>
      <c r="POO1048565"/>
      <c r="POP1048565"/>
      <c r="POQ1048565"/>
      <c r="POR1048565"/>
      <c r="POS1048565"/>
      <c r="POT1048565"/>
      <c r="POU1048565"/>
      <c r="POV1048565"/>
      <c r="POW1048565"/>
      <c r="POX1048565"/>
      <c r="POY1048565"/>
      <c r="POZ1048565"/>
      <c r="PPA1048565"/>
      <c r="PPB1048565"/>
      <c r="PPC1048565"/>
      <c r="PPD1048565"/>
      <c r="PPE1048565"/>
      <c r="PPF1048565"/>
      <c r="PPG1048565"/>
      <c r="PPH1048565"/>
      <c r="PPI1048565"/>
      <c r="PPJ1048565"/>
      <c r="PPK1048565"/>
      <c r="PPL1048565"/>
      <c r="PPM1048565"/>
      <c r="PPN1048565"/>
      <c r="PPO1048565"/>
      <c r="PPP1048565"/>
      <c r="PPQ1048565"/>
      <c r="PPR1048565"/>
      <c r="PPS1048565"/>
      <c r="PPT1048565"/>
      <c r="PPU1048565"/>
      <c r="PPV1048565"/>
      <c r="PPW1048565"/>
      <c r="PPX1048565"/>
      <c r="PPY1048565"/>
      <c r="PPZ1048565"/>
      <c r="PQA1048565"/>
      <c r="PQB1048565"/>
      <c r="PQC1048565"/>
      <c r="PQD1048565"/>
      <c r="PQE1048565"/>
      <c r="PQF1048565"/>
      <c r="PQG1048565"/>
      <c r="PQH1048565"/>
      <c r="PQI1048565"/>
      <c r="PQJ1048565"/>
      <c r="PQK1048565"/>
      <c r="PQL1048565"/>
      <c r="PQM1048565"/>
      <c r="PQN1048565"/>
      <c r="PQO1048565"/>
      <c r="PQP1048565"/>
      <c r="PQQ1048565"/>
      <c r="PQR1048565"/>
      <c r="PQS1048565"/>
      <c r="PQT1048565"/>
      <c r="PQU1048565"/>
      <c r="PQV1048565"/>
      <c r="PQW1048565"/>
      <c r="PQX1048565"/>
      <c r="PQY1048565"/>
      <c r="PQZ1048565"/>
      <c r="PRA1048565"/>
      <c r="PRB1048565"/>
      <c r="PRC1048565"/>
      <c r="PRD1048565"/>
      <c r="PRE1048565"/>
      <c r="PRF1048565"/>
      <c r="PRG1048565"/>
      <c r="PRH1048565"/>
      <c r="PRI1048565"/>
      <c r="PRJ1048565"/>
      <c r="PRK1048565"/>
      <c r="PRL1048565"/>
      <c r="PRM1048565"/>
      <c r="PRN1048565"/>
      <c r="PRO1048565"/>
      <c r="PRP1048565"/>
      <c r="PRQ1048565"/>
      <c r="PRR1048565"/>
      <c r="PRS1048565"/>
      <c r="PRT1048565"/>
      <c r="PRU1048565"/>
      <c r="PRV1048565"/>
      <c r="PRW1048565"/>
      <c r="PRX1048565"/>
      <c r="PRY1048565"/>
      <c r="PRZ1048565"/>
      <c r="PSA1048565"/>
      <c r="PSB1048565"/>
      <c r="PSC1048565"/>
      <c r="PSD1048565"/>
      <c r="PSE1048565"/>
      <c r="PSF1048565"/>
      <c r="PSG1048565"/>
      <c r="PSH1048565"/>
      <c r="PSI1048565"/>
      <c r="PSJ1048565"/>
      <c r="PSK1048565"/>
      <c r="PSL1048565"/>
      <c r="PSM1048565"/>
      <c r="PSN1048565"/>
      <c r="PSO1048565"/>
      <c r="PSP1048565"/>
      <c r="PSQ1048565"/>
      <c r="PSR1048565"/>
      <c r="PSS1048565"/>
      <c r="PST1048565"/>
      <c r="PSU1048565"/>
      <c r="PSV1048565"/>
      <c r="PSW1048565"/>
      <c r="PSX1048565"/>
      <c r="PSY1048565"/>
      <c r="PSZ1048565"/>
      <c r="PTA1048565"/>
      <c r="PTB1048565"/>
      <c r="PTC1048565"/>
      <c r="PTD1048565"/>
      <c r="PTE1048565"/>
      <c r="PTF1048565"/>
      <c r="PTG1048565"/>
      <c r="PTH1048565"/>
      <c r="PTI1048565"/>
      <c r="PTJ1048565"/>
      <c r="PTK1048565"/>
      <c r="PTL1048565"/>
      <c r="PTM1048565"/>
      <c r="PTN1048565"/>
      <c r="PTO1048565"/>
      <c r="PTP1048565"/>
      <c r="PTQ1048565"/>
      <c r="PTR1048565"/>
      <c r="PTS1048565"/>
      <c r="PTT1048565"/>
      <c r="PTU1048565"/>
      <c r="PTV1048565"/>
      <c r="PTW1048565"/>
      <c r="PTX1048565"/>
      <c r="PTY1048565"/>
      <c r="PTZ1048565"/>
      <c r="PUA1048565"/>
      <c r="PUB1048565"/>
      <c r="PUC1048565"/>
      <c r="PUD1048565"/>
      <c r="PUE1048565"/>
      <c r="PUF1048565"/>
      <c r="PUG1048565"/>
      <c r="PUH1048565"/>
      <c r="PUI1048565"/>
      <c r="PUJ1048565"/>
      <c r="PUK1048565"/>
      <c r="PUL1048565"/>
      <c r="PUM1048565"/>
      <c r="PUN1048565"/>
      <c r="PUO1048565"/>
      <c r="PUP1048565"/>
      <c r="PUQ1048565"/>
      <c r="PUR1048565"/>
      <c r="PUS1048565"/>
      <c r="PUT1048565"/>
      <c r="PUU1048565"/>
      <c r="PUV1048565"/>
      <c r="PUW1048565"/>
      <c r="PUX1048565"/>
      <c r="PUY1048565"/>
      <c r="PUZ1048565"/>
      <c r="PVA1048565"/>
      <c r="PVB1048565"/>
      <c r="PVC1048565"/>
      <c r="PVD1048565"/>
      <c r="PVE1048565"/>
      <c r="PVF1048565"/>
      <c r="PVG1048565"/>
      <c r="PVH1048565"/>
      <c r="PVI1048565"/>
      <c r="PVJ1048565"/>
      <c r="PVK1048565"/>
      <c r="PVL1048565"/>
      <c r="PVM1048565"/>
      <c r="PVN1048565"/>
      <c r="PVO1048565"/>
      <c r="PVP1048565"/>
      <c r="PVQ1048565"/>
      <c r="PVR1048565"/>
      <c r="PVS1048565"/>
      <c r="PVT1048565"/>
      <c r="PVU1048565"/>
      <c r="PVV1048565"/>
      <c r="PVW1048565"/>
      <c r="PVX1048565"/>
      <c r="PVY1048565"/>
      <c r="PVZ1048565"/>
      <c r="PWA1048565"/>
      <c r="PWB1048565"/>
      <c r="PWC1048565"/>
      <c r="PWD1048565"/>
      <c r="PWE1048565"/>
      <c r="PWF1048565"/>
      <c r="PWG1048565"/>
      <c r="PWH1048565"/>
      <c r="PWI1048565"/>
      <c r="PWJ1048565"/>
      <c r="PWK1048565"/>
      <c r="PWL1048565"/>
      <c r="PWM1048565"/>
      <c r="PWN1048565"/>
      <c r="PWO1048565"/>
      <c r="PWP1048565"/>
      <c r="PWQ1048565"/>
      <c r="PWR1048565"/>
      <c r="PWS1048565"/>
      <c r="PWT1048565"/>
      <c r="PWU1048565"/>
      <c r="PWV1048565"/>
      <c r="PWW1048565"/>
      <c r="PWX1048565"/>
      <c r="PWY1048565"/>
      <c r="PWZ1048565"/>
      <c r="PXA1048565"/>
      <c r="PXB1048565"/>
      <c r="PXC1048565"/>
      <c r="PXD1048565"/>
      <c r="PXE1048565"/>
      <c r="PXF1048565"/>
      <c r="PXG1048565"/>
      <c r="PXH1048565"/>
      <c r="PXI1048565"/>
      <c r="PXJ1048565"/>
      <c r="PXK1048565"/>
      <c r="PXL1048565"/>
      <c r="PXM1048565"/>
      <c r="PXN1048565"/>
      <c r="PXO1048565"/>
      <c r="PXP1048565"/>
      <c r="PXQ1048565"/>
      <c r="PXR1048565"/>
      <c r="PXS1048565"/>
      <c r="PXT1048565"/>
      <c r="PXU1048565"/>
      <c r="PXV1048565"/>
      <c r="PXW1048565"/>
      <c r="PXX1048565"/>
      <c r="PXY1048565"/>
      <c r="PXZ1048565"/>
      <c r="PYA1048565"/>
      <c r="PYB1048565"/>
      <c r="PYC1048565"/>
      <c r="PYD1048565"/>
      <c r="PYE1048565"/>
      <c r="PYF1048565"/>
      <c r="PYG1048565"/>
      <c r="PYH1048565"/>
      <c r="PYI1048565"/>
      <c r="PYJ1048565"/>
      <c r="PYK1048565"/>
      <c r="PYL1048565"/>
      <c r="PYM1048565"/>
      <c r="PYN1048565"/>
      <c r="PYO1048565"/>
      <c r="PYP1048565"/>
      <c r="PYQ1048565"/>
      <c r="PYR1048565"/>
      <c r="PYS1048565"/>
      <c r="PYT1048565"/>
      <c r="PYU1048565"/>
      <c r="PYV1048565"/>
      <c r="PYW1048565"/>
      <c r="PYX1048565"/>
      <c r="PYY1048565"/>
      <c r="PYZ1048565"/>
      <c r="PZA1048565"/>
      <c r="PZB1048565"/>
      <c r="PZC1048565"/>
      <c r="PZD1048565"/>
      <c r="PZE1048565"/>
      <c r="PZF1048565"/>
      <c r="PZG1048565"/>
      <c r="PZH1048565"/>
      <c r="PZI1048565"/>
      <c r="PZJ1048565"/>
      <c r="PZK1048565"/>
      <c r="PZL1048565"/>
      <c r="PZM1048565"/>
      <c r="PZN1048565"/>
      <c r="PZO1048565"/>
      <c r="PZP1048565"/>
      <c r="PZQ1048565"/>
      <c r="PZR1048565"/>
      <c r="PZS1048565"/>
      <c r="PZT1048565"/>
      <c r="PZU1048565"/>
      <c r="PZV1048565"/>
      <c r="PZW1048565"/>
      <c r="PZX1048565"/>
      <c r="PZY1048565"/>
      <c r="PZZ1048565"/>
      <c r="QAA1048565"/>
      <c r="QAB1048565"/>
      <c r="QAC1048565"/>
      <c r="QAD1048565"/>
      <c r="QAE1048565"/>
      <c r="QAF1048565"/>
      <c r="QAG1048565"/>
      <c r="QAH1048565"/>
      <c r="QAI1048565"/>
      <c r="QAJ1048565"/>
      <c r="QAK1048565"/>
      <c r="QAL1048565"/>
      <c r="QAM1048565"/>
      <c r="QAN1048565"/>
      <c r="QAO1048565"/>
      <c r="QAP1048565"/>
      <c r="QAQ1048565"/>
      <c r="QAR1048565"/>
      <c r="QAS1048565"/>
      <c r="QAT1048565"/>
      <c r="QAU1048565"/>
      <c r="QAV1048565"/>
      <c r="QAW1048565"/>
      <c r="QAX1048565"/>
      <c r="QAY1048565"/>
      <c r="QAZ1048565"/>
      <c r="QBA1048565"/>
      <c r="QBB1048565"/>
      <c r="QBC1048565"/>
      <c r="QBD1048565"/>
      <c r="QBE1048565"/>
      <c r="QBF1048565"/>
      <c r="QBG1048565"/>
      <c r="QBH1048565"/>
      <c r="QBI1048565"/>
      <c r="QBJ1048565"/>
      <c r="QBK1048565"/>
      <c r="QBL1048565"/>
      <c r="QBM1048565"/>
      <c r="QBN1048565"/>
      <c r="QBO1048565"/>
      <c r="QBP1048565"/>
      <c r="QBQ1048565"/>
      <c r="QBR1048565"/>
      <c r="QBS1048565"/>
      <c r="QBT1048565"/>
      <c r="QBU1048565"/>
      <c r="QBV1048565"/>
      <c r="QBW1048565"/>
      <c r="QBX1048565"/>
      <c r="QBY1048565"/>
      <c r="QBZ1048565"/>
      <c r="QCA1048565"/>
      <c r="QCB1048565"/>
      <c r="QCC1048565"/>
      <c r="QCD1048565"/>
      <c r="QCE1048565"/>
      <c r="QCF1048565"/>
      <c r="QCG1048565"/>
      <c r="QCH1048565"/>
      <c r="QCI1048565"/>
      <c r="QCJ1048565"/>
      <c r="QCK1048565"/>
      <c r="QCL1048565"/>
      <c r="QCM1048565"/>
      <c r="QCN1048565"/>
      <c r="QCO1048565"/>
      <c r="QCP1048565"/>
      <c r="QCQ1048565"/>
      <c r="QCR1048565"/>
      <c r="QCS1048565"/>
      <c r="QCT1048565"/>
      <c r="QCU1048565"/>
      <c r="QCV1048565"/>
      <c r="QCW1048565"/>
      <c r="QCX1048565"/>
      <c r="QCY1048565"/>
      <c r="QCZ1048565"/>
      <c r="QDA1048565"/>
      <c r="QDB1048565"/>
      <c r="QDC1048565"/>
      <c r="QDD1048565"/>
      <c r="QDE1048565"/>
      <c r="QDF1048565"/>
      <c r="QDG1048565"/>
      <c r="QDH1048565"/>
      <c r="QDI1048565"/>
      <c r="QDJ1048565"/>
      <c r="QDK1048565"/>
      <c r="QDL1048565"/>
      <c r="QDM1048565"/>
      <c r="QDN1048565"/>
      <c r="QDO1048565"/>
      <c r="QDP1048565"/>
      <c r="QDQ1048565"/>
      <c r="QDR1048565"/>
      <c r="QDS1048565"/>
      <c r="QDT1048565"/>
      <c r="QDU1048565"/>
      <c r="QDV1048565"/>
      <c r="QDW1048565"/>
      <c r="QDX1048565"/>
      <c r="QDY1048565"/>
      <c r="QDZ1048565"/>
      <c r="QEA1048565"/>
      <c r="QEB1048565"/>
      <c r="QEC1048565"/>
      <c r="QED1048565"/>
      <c r="QEE1048565"/>
      <c r="QEF1048565"/>
      <c r="QEG1048565"/>
      <c r="QEH1048565"/>
      <c r="QEI1048565"/>
      <c r="QEJ1048565"/>
      <c r="QEK1048565"/>
      <c r="QEL1048565"/>
      <c r="QEM1048565"/>
      <c r="QEN1048565"/>
      <c r="QEO1048565"/>
      <c r="QEP1048565"/>
      <c r="QEQ1048565"/>
      <c r="QER1048565"/>
      <c r="QES1048565"/>
      <c r="QET1048565"/>
      <c r="QEU1048565"/>
      <c r="QEV1048565"/>
      <c r="QEW1048565"/>
      <c r="QEX1048565"/>
      <c r="QEY1048565"/>
      <c r="QEZ1048565"/>
      <c r="QFA1048565"/>
      <c r="QFB1048565"/>
      <c r="QFC1048565"/>
      <c r="QFD1048565"/>
      <c r="QFE1048565"/>
      <c r="QFF1048565"/>
      <c r="QFG1048565"/>
      <c r="QFH1048565"/>
      <c r="QFI1048565"/>
      <c r="QFJ1048565"/>
      <c r="QFK1048565"/>
      <c r="QFL1048565"/>
      <c r="QFM1048565"/>
      <c r="QFN1048565"/>
      <c r="QFO1048565"/>
      <c r="QFP1048565"/>
      <c r="QFQ1048565"/>
      <c r="QFR1048565"/>
      <c r="QFS1048565"/>
      <c r="QFT1048565"/>
      <c r="QFU1048565"/>
      <c r="QFV1048565"/>
      <c r="QFW1048565"/>
      <c r="QFX1048565"/>
      <c r="QFY1048565"/>
      <c r="QFZ1048565"/>
      <c r="QGA1048565"/>
      <c r="QGB1048565"/>
      <c r="QGC1048565"/>
      <c r="QGD1048565"/>
      <c r="QGE1048565"/>
      <c r="QGF1048565"/>
      <c r="QGG1048565"/>
      <c r="QGH1048565"/>
      <c r="QGI1048565"/>
      <c r="QGJ1048565"/>
      <c r="QGK1048565"/>
      <c r="QGL1048565"/>
      <c r="QGM1048565"/>
      <c r="QGN1048565"/>
      <c r="QGO1048565"/>
      <c r="QGP1048565"/>
      <c r="QGQ1048565"/>
      <c r="QGR1048565"/>
      <c r="QGS1048565"/>
      <c r="QGT1048565"/>
      <c r="QGU1048565"/>
      <c r="QGV1048565"/>
      <c r="QGW1048565"/>
      <c r="QGX1048565"/>
      <c r="QGY1048565"/>
      <c r="QGZ1048565"/>
      <c r="QHA1048565"/>
      <c r="QHB1048565"/>
      <c r="QHC1048565"/>
      <c r="QHD1048565"/>
      <c r="QHE1048565"/>
      <c r="QHF1048565"/>
      <c r="QHG1048565"/>
      <c r="QHH1048565"/>
      <c r="QHI1048565"/>
      <c r="QHJ1048565"/>
      <c r="QHK1048565"/>
      <c r="QHL1048565"/>
      <c r="QHM1048565"/>
      <c r="QHN1048565"/>
      <c r="QHO1048565"/>
      <c r="QHP1048565"/>
      <c r="QHQ1048565"/>
      <c r="QHR1048565"/>
      <c r="QHS1048565"/>
      <c r="QHT1048565"/>
      <c r="QHU1048565"/>
      <c r="QHV1048565"/>
      <c r="QHW1048565"/>
      <c r="QHX1048565"/>
      <c r="QHY1048565"/>
      <c r="QHZ1048565"/>
      <c r="QIA1048565"/>
      <c r="QIB1048565"/>
      <c r="QIC1048565"/>
      <c r="QID1048565"/>
      <c r="QIE1048565"/>
      <c r="QIF1048565"/>
      <c r="QIG1048565"/>
      <c r="QIH1048565"/>
      <c r="QII1048565"/>
      <c r="QIJ1048565"/>
      <c r="QIK1048565"/>
      <c r="QIL1048565"/>
      <c r="QIM1048565"/>
      <c r="QIN1048565"/>
      <c r="QIO1048565"/>
      <c r="QIP1048565"/>
      <c r="QIQ1048565"/>
      <c r="QIR1048565"/>
      <c r="QIS1048565"/>
      <c r="QIT1048565"/>
      <c r="QIU1048565"/>
      <c r="QIV1048565"/>
      <c r="QIW1048565"/>
      <c r="QIX1048565"/>
      <c r="QIY1048565"/>
      <c r="QIZ1048565"/>
      <c r="QJA1048565"/>
      <c r="QJB1048565"/>
      <c r="QJC1048565"/>
      <c r="QJD1048565"/>
      <c r="QJE1048565"/>
      <c r="QJF1048565"/>
      <c r="QJG1048565"/>
      <c r="QJH1048565"/>
      <c r="QJI1048565"/>
      <c r="QJJ1048565"/>
      <c r="QJK1048565"/>
      <c r="QJL1048565"/>
      <c r="QJM1048565"/>
      <c r="QJN1048565"/>
      <c r="QJO1048565"/>
      <c r="QJP1048565"/>
      <c r="QJQ1048565"/>
      <c r="QJR1048565"/>
      <c r="QJS1048565"/>
      <c r="QJT1048565"/>
      <c r="QJU1048565"/>
      <c r="QJV1048565"/>
      <c r="QJW1048565"/>
      <c r="QJX1048565"/>
      <c r="QJY1048565"/>
      <c r="QJZ1048565"/>
      <c r="QKA1048565"/>
      <c r="QKB1048565"/>
      <c r="QKC1048565"/>
      <c r="QKD1048565"/>
      <c r="QKE1048565"/>
      <c r="QKF1048565"/>
      <c r="QKG1048565"/>
      <c r="QKH1048565"/>
      <c r="QKI1048565"/>
      <c r="QKJ1048565"/>
      <c r="QKK1048565"/>
      <c r="QKL1048565"/>
      <c r="QKM1048565"/>
      <c r="QKN1048565"/>
      <c r="QKO1048565"/>
      <c r="QKP1048565"/>
      <c r="QKQ1048565"/>
      <c r="QKR1048565"/>
      <c r="QKS1048565"/>
      <c r="QKT1048565"/>
      <c r="QKU1048565"/>
      <c r="QKV1048565"/>
      <c r="QKW1048565"/>
      <c r="QKX1048565"/>
      <c r="QKY1048565"/>
      <c r="QKZ1048565"/>
      <c r="QLA1048565"/>
      <c r="QLB1048565"/>
      <c r="QLC1048565"/>
      <c r="QLD1048565"/>
      <c r="QLE1048565"/>
      <c r="QLF1048565"/>
      <c r="QLG1048565"/>
      <c r="QLH1048565"/>
      <c r="QLI1048565"/>
      <c r="QLJ1048565"/>
      <c r="QLK1048565"/>
      <c r="QLL1048565"/>
      <c r="QLM1048565"/>
      <c r="QLN1048565"/>
      <c r="QLO1048565"/>
      <c r="QLP1048565"/>
      <c r="QLQ1048565"/>
      <c r="QLR1048565"/>
      <c r="QLS1048565"/>
      <c r="QLT1048565"/>
      <c r="QLU1048565"/>
      <c r="QLV1048565"/>
      <c r="QLW1048565"/>
      <c r="QLX1048565"/>
      <c r="QLY1048565"/>
      <c r="QLZ1048565"/>
      <c r="QMA1048565"/>
      <c r="QMB1048565"/>
      <c r="QMC1048565"/>
      <c r="QMD1048565"/>
      <c r="QME1048565"/>
      <c r="QMF1048565"/>
      <c r="QMG1048565"/>
      <c r="QMH1048565"/>
      <c r="QMI1048565"/>
      <c r="QMJ1048565"/>
      <c r="QMK1048565"/>
      <c r="QML1048565"/>
      <c r="QMM1048565"/>
      <c r="QMN1048565"/>
      <c r="QMO1048565"/>
      <c r="QMP1048565"/>
      <c r="QMQ1048565"/>
      <c r="QMR1048565"/>
      <c r="QMS1048565"/>
      <c r="QMT1048565"/>
      <c r="QMU1048565"/>
      <c r="QMV1048565"/>
      <c r="QMW1048565"/>
      <c r="QMX1048565"/>
      <c r="QMY1048565"/>
      <c r="QMZ1048565"/>
      <c r="QNA1048565"/>
      <c r="QNB1048565"/>
      <c r="QNC1048565"/>
      <c r="QND1048565"/>
      <c r="QNE1048565"/>
      <c r="QNF1048565"/>
      <c r="QNG1048565"/>
      <c r="QNH1048565"/>
      <c r="QNI1048565"/>
      <c r="QNJ1048565"/>
      <c r="QNK1048565"/>
      <c r="QNL1048565"/>
      <c r="QNM1048565"/>
      <c r="QNN1048565"/>
      <c r="QNO1048565"/>
      <c r="QNP1048565"/>
      <c r="QNQ1048565"/>
      <c r="QNR1048565"/>
      <c r="QNS1048565"/>
      <c r="QNT1048565"/>
      <c r="QNU1048565"/>
      <c r="QNV1048565"/>
      <c r="QNW1048565"/>
      <c r="QNX1048565"/>
      <c r="QNY1048565"/>
      <c r="QNZ1048565"/>
      <c r="QOA1048565"/>
      <c r="QOB1048565"/>
      <c r="QOC1048565"/>
      <c r="QOD1048565"/>
      <c r="QOE1048565"/>
      <c r="QOF1048565"/>
      <c r="QOG1048565"/>
      <c r="QOH1048565"/>
      <c r="QOI1048565"/>
      <c r="QOJ1048565"/>
      <c r="QOK1048565"/>
      <c r="QOL1048565"/>
      <c r="QOM1048565"/>
      <c r="QON1048565"/>
      <c r="QOO1048565"/>
      <c r="QOP1048565"/>
      <c r="QOQ1048565"/>
      <c r="QOR1048565"/>
      <c r="QOS1048565"/>
      <c r="QOT1048565"/>
      <c r="QOU1048565"/>
      <c r="QOV1048565"/>
      <c r="QOW1048565"/>
      <c r="QOX1048565"/>
      <c r="QOY1048565"/>
      <c r="QOZ1048565"/>
      <c r="QPA1048565"/>
      <c r="QPB1048565"/>
      <c r="QPC1048565"/>
      <c r="QPD1048565"/>
      <c r="QPE1048565"/>
      <c r="QPF1048565"/>
      <c r="QPG1048565"/>
      <c r="QPH1048565"/>
      <c r="QPI1048565"/>
      <c r="QPJ1048565"/>
      <c r="QPK1048565"/>
      <c r="QPL1048565"/>
      <c r="QPM1048565"/>
      <c r="QPN1048565"/>
      <c r="QPO1048565"/>
      <c r="QPP1048565"/>
      <c r="QPQ1048565"/>
      <c r="QPR1048565"/>
      <c r="QPS1048565"/>
      <c r="QPT1048565"/>
      <c r="QPU1048565"/>
      <c r="QPV1048565"/>
      <c r="QPW1048565"/>
      <c r="QPX1048565"/>
      <c r="QPY1048565"/>
      <c r="QPZ1048565"/>
      <c r="QQA1048565"/>
      <c r="QQB1048565"/>
      <c r="QQC1048565"/>
      <c r="QQD1048565"/>
      <c r="QQE1048565"/>
      <c r="QQF1048565"/>
      <c r="QQG1048565"/>
      <c r="QQH1048565"/>
      <c r="QQI1048565"/>
      <c r="QQJ1048565"/>
      <c r="QQK1048565"/>
      <c r="QQL1048565"/>
      <c r="QQM1048565"/>
      <c r="QQN1048565"/>
      <c r="QQO1048565"/>
      <c r="QQP1048565"/>
      <c r="QQQ1048565"/>
      <c r="QQR1048565"/>
      <c r="QQS1048565"/>
      <c r="QQT1048565"/>
      <c r="QQU1048565"/>
      <c r="QQV1048565"/>
      <c r="QQW1048565"/>
      <c r="QQX1048565"/>
      <c r="QQY1048565"/>
      <c r="QQZ1048565"/>
      <c r="QRA1048565"/>
      <c r="QRB1048565"/>
      <c r="QRC1048565"/>
      <c r="QRD1048565"/>
      <c r="QRE1048565"/>
      <c r="QRF1048565"/>
      <c r="QRG1048565"/>
      <c r="QRH1048565"/>
      <c r="QRI1048565"/>
      <c r="QRJ1048565"/>
      <c r="QRK1048565"/>
      <c r="QRL1048565"/>
      <c r="QRM1048565"/>
      <c r="QRN1048565"/>
      <c r="QRO1048565"/>
      <c r="QRP1048565"/>
      <c r="QRQ1048565"/>
      <c r="QRR1048565"/>
      <c r="QRS1048565"/>
      <c r="QRT1048565"/>
      <c r="QRU1048565"/>
      <c r="QRV1048565"/>
      <c r="QRW1048565"/>
      <c r="QRX1048565"/>
      <c r="QRY1048565"/>
      <c r="QRZ1048565"/>
      <c r="QSA1048565"/>
      <c r="QSB1048565"/>
      <c r="QSC1048565"/>
      <c r="QSD1048565"/>
      <c r="QSE1048565"/>
      <c r="QSF1048565"/>
      <c r="QSG1048565"/>
      <c r="QSH1048565"/>
      <c r="QSI1048565"/>
      <c r="QSJ1048565"/>
      <c r="QSK1048565"/>
      <c r="QSL1048565"/>
      <c r="QSM1048565"/>
      <c r="QSN1048565"/>
      <c r="QSO1048565"/>
      <c r="QSP1048565"/>
      <c r="QSQ1048565"/>
      <c r="QSR1048565"/>
      <c r="QSS1048565"/>
      <c r="QST1048565"/>
      <c r="QSU1048565"/>
      <c r="QSV1048565"/>
      <c r="QSW1048565"/>
      <c r="QSX1048565"/>
      <c r="QSY1048565"/>
      <c r="QSZ1048565"/>
      <c r="QTA1048565"/>
      <c r="QTB1048565"/>
      <c r="QTC1048565"/>
      <c r="QTD1048565"/>
      <c r="QTE1048565"/>
      <c r="QTF1048565"/>
      <c r="QTG1048565"/>
      <c r="QTH1048565"/>
      <c r="QTI1048565"/>
      <c r="QTJ1048565"/>
      <c r="QTK1048565"/>
      <c r="QTL1048565"/>
      <c r="QTM1048565"/>
      <c r="QTN1048565"/>
      <c r="QTO1048565"/>
      <c r="QTP1048565"/>
      <c r="QTQ1048565"/>
      <c r="QTR1048565"/>
      <c r="QTS1048565"/>
      <c r="QTT1048565"/>
      <c r="QTU1048565"/>
      <c r="QTV1048565"/>
      <c r="QTW1048565"/>
      <c r="QTX1048565"/>
      <c r="QTY1048565"/>
      <c r="QTZ1048565"/>
      <c r="QUA1048565"/>
      <c r="QUB1048565"/>
      <c r="QUC1048565"/>
      <c r="QUD1048565"/>
      <c r="QUE1048565"/>
      <c r="QUF1048565"/>
      <c r="QUG1048565"/>
      <c r="QUH1048565"/>
      <c r="QUI1048565"/>
      <c r="QUJ1048565"/>
      <c r="QUK1048565"/>
      <c r="QUL1048565"/>
      <c r="QUM1048565"/>
      <c r="QUN1048565"/>
      <c r="QUO1048565"/>
      <c r="QUP1048565"/>
      <c r="QUQ1048565"/>
      <c r="QUR1048565"/>
      <c r="QUS1048565"/>
      <c r="QUT1048565"/>
      <c r="QUU1048565"/>
      <c r="QUV1048565"/>
      <c r="QUW1048565"/>
      <c r="QUX1048565"/>
      <c r="QUY1048565"/>
      <c r="QUZ1048565"/>
      <c r="QVA1048565"/>
      <c r="QVB1048565"/>
      <c r="QVC1048565"/>
      <c r="QVD1048565"/>
      <c r="QVE1048565"/>
      <c r="QVF1048565"/>
      <c r="QVG1048565"/>
      <c r="QVH1048565"/>
      <c r="QVI1048565"/>
      <c r="QVJ1048565"/>
      <c r="QVK1048565"/>
      <c r="QVL1048565"/>
      <c r="QVM1048565"/>
      <c r="QVN1048565"/>
      <c r="QVO1048565"/>
      <c r="QVP1048565"/>
      <c r="QVQ1048565"/>
      <c r="QVR1048565"/>
      <c r="QVS1048565"/>
      <c r="QVT1048565"/>
      <c r="QVU1048565"/>
      <c r="QVV1048565"/>
      <c r="QVW1048565"/>
      <c r="QVX1048565"/>
      <c r="QVY1048565"/>
      <c r="QVZ1048565"/>
      <c r="QWA1048565"/>
      <c r="QWB1048565"/>
      <c r="QWC1048565"/>
      <c r="QWD1048565"/>
      <c r="QWE1048565"/>
      <c r="QWF1048565"/>
      <c r="QWG1048565"/>
      <c r="QWH1048565"/>
      <c r="QWI1048565"/>
      <c r="QWJ1048565"/>
      <c r="QWK1048565"/>
      <c r="QWL1048565"/>
      <c r="QWM1048565"/>
      <c r="QWN1048565"/>
      <c r="QWO1048565"/>
      <c r="QWP1048565"/>
      <c r="QWQ1048565"/>
      <c r="QWR1048565"/>
      <c r="QWS1048565"/>
      <c r="QWT1048565"/>
      <c r="QWU1048565"/>
      <c r="QWV1048565"/>
      <c r="QWW1048565"/>
      <c r="QWX1048565"/>
      <c r="QWY1048565"/>
      <c r="QWZ1048565"/>
      <c r="QXA1048565"/>
      <c r="QXB1048565"/>
      <c r="QXC1048565"/>
      <c r="QXD1048565"/>
      <c r="QXE1048565"/>
      <c r="QXF1048565"/>
      <c r="QXG1048565"/>
      <c r="QXH1048565"/>
      <c r="QXI1048565"/>
      <c r="QXJ1048565"/>
      <c r="QXK1048565"/>
      <c r="QXL1048565"/>
      <c r="QXM1048565"/>
      <c r="QXN1048565"/>
      <c r="QXO1048565"/>
      <c r="QXP1048565"/>
      <c r="QXQ1048565"/>
      <c r="QXR1048565"/>
      <c r="QXS1048565"/>
      <c r="QXT1048565"/>
      <c r="QXU1048565"/>
      <c r="QXV1048565"/>
      <c r="QXW1048565"/>
      <c r="QXX1048565"/>
      <c r="QXY1048565"/>
      <c r="QXZ1048565"/>
      <c r="QYA1048565"/>
      <c r="QYB1048565"/>
      <c r="QYC1048565"/>
      <c r="QYD1048565"/>
      <c r="QYE1048565"/>
      <c r="QYF1048565"/>
      <c r="QYG1048565"/>
      <c r="QYH1048565"/>
      <c r="QYI1048565"/>
      <c r="QYJ1048565"/>
      <c r="QYK1048565"/>
      <c r="QYL1048565"/>
      <c r="QYM1048565"/>
      <c r="QYN1048565"/>
      <c r="QYO1048565"/>
      <c r="QYP1048565"/>
      <c r="QYQ1048565"/>
      <c r="QYR1048565"/>
      <c r="QYS1048565"/>
      <c r="QYT1048565"/>
      <c r="QYU1048565"/>
      <c r="QYV1048565"/>
      <c r="QYW1048565"/>
      <c r="QYX1048565"/>
      <c r="QYY1048565"/>
      <c r="QYZ1048565"/>
      <c r="QZA1048565"/>
      <c r="QZB1048565"/>
      <c r="QZC1048565"/>
      <c r="QZD1048565"/>
      <c r="QZE1048565"/>
      <c r="QZF1048565"/>
      <c r="QZG1048565"/>
      <c r="QZH1048565"/>
      <c r="QZI1048565"/>
      <c r="QZJ1048565"/>
      <c r="QZK1048565"/>
      <c r="QZL1048565"/>
      <c r="QZM1048565"/>
      <c r="QZN1048565"/>
      <c r="QZO1048565"/>
      <c r="QZP1048565"/>
      <c r="QZQ1048565"/>
      <c r="QZR1048565"/>
      <c r="QZS1048565"/>
      <c r="QZT1048565"/>
      <c r="QZU1048565"/>
      <c r="QZV1048565"/>
      <c r="QZW1048565"/>
      <c r="QZX1048565"/>
      <c r="QZY1048565"/>
      <c r="QZZ1048565"/>
      <c r="RAA1048565"/>
      <c r="RAB1048565"/>
      <c r="RAC1048565"/>
      <c r="RAD1048565"/>
      <c r="RAE1048565"/>
      <c r="RAF1048565"/>
      <c r="RAG1048565"/>
      <c r="RAH1048565"/>
      <c r="RAI1048565"/>
      <c r="RAJ1048565"/>
      <c r="RAK1048565"/>
      <c r="RAL1048565"/>
      <c r="RAM1048565"/>
      <c r="RAN1048565"/>
      <c r="RAO1048565"/>
      <c r="RAP1048565"/>
      <c r="RAQ1048565"/>
      <c r="RAR1048565"/>
      <c r="RAS1048565"/>
      <c r="RAT1048565"/>
      <c r="RAU1048565"/>
      <c r="RAV1048565"/>
      <c r="RAW1048565"/>
      <c r="RAX1048565"/>
      <c r="RAY1048565"/>
      <c r="RAZ1048565"/>
      <c r="RBA1048565"/>
      <c r="RBB1048565"/>
      <c r="RBC1048565"/>
      <c r="RBD1048565"/>
      <c r="RBE1048565"/>
      <c r="RBF1048565"/>
      <c r="RBG1048565"/>
      <c r="RBH1048565"/>
      <c r="RBI1048565"/>
      <c r="RBJ1048565"/>
      <c r="RBK1048565"/>
      <c r="RBL1048565"/>
      <c r="RBM1048565"/>
      <c r="RBN1048565"/>
      <c r="RBO1048565"/>
      <c r="RBP1048565"/>
      <c r="RBQ1048565"/>
      <c r="RBR1048565"/>
      <c r="RBS1048565"/>
      <c r="RBT1048565"/>
      <c r="RBU1048565"/>
      <c r="RBV1048565"/>
      <c r="RBW1048565"/>
      <c r="RBX1048565"/>
      <c r="RBY1048565"/>
      <c r="RBZ1048565"/>
      <c r="RCA1048565"/>
      <c r="RCB1048565"/>
      <c r="RCC1048565"/>
      <c r="RCD1048565"/>
      <c r="RCE1048565"/>
      <c r="RCF1048565"/>
      <c r="RCG1048565"/>
      <c r="RCH1048565"/>
      <c r="RCI1048565"/>
      <c r="RCJ1048565"/>
      <c r="RCK1048565"/>
      <c r="RCL1048565"/>
      <c r="RCM1048565"/>
      <c r="RCN1048565"/>
      <c r="RCO1048565"/>
      <c r="RCP1048565"/>
      <c r="RCQ1048565"/>
      <c r="RCR1048565"/>
      <c r="RCS1048565"/>
      <c r="RCT1048565"/>
      <c r="RCU1048565"/>
      <c r="RCV1048565"/>
      <c r="RCW1048565"/>
      <c r="RCX1048565"/>
      <c r="RCY1048565"/>
      <c r="RCZ1048565"/>
      <c r="RDA1048565"/>
      <c r="RDB1048565"/>
      <c r="RDC1048565"/>
      <c r="RDD1048565"/>
      <c r="RDE1048565"/>
      <c r="RDF1048565"/>
      <c r="RDG1048565"/>
      <c r="RDH1048565"/>
      <c r="RDI1048565"/>
      <c r="RDJ1048565"/>
      <c r="RDK1048565"/>
      <c r="RDL1048565"/>
      <c r="RDM1048565"/>
      <c r="RDN1048565"/>
      <c r="RDO1048565"/>
      <c r="RDP1048565"/>
      <c r="RDQ1048565"/>
      <c r="RDR1048565"/>
      <c r="RDS1048565"/>
      <c r="RDT1048565"/>
      <c r="RDU1048565"/>
      <c r="RDV1048565"/>
      <c r="RDW1048565"/>
      <c r="RDX1048565"/>
      <c r="RDY1048565"/>
      <c r="RDZ1048565"/>
      <c r="REA1048565"/>
      <c r="REB1048565"/>
      <c r="REC1048565"/>
      <c r="RED1048565"/>
      <c r="REE1048565"/>
      <c r="REF1048565"/>
      <c r="REG1048565"/>
      <c r="REH1048565"/>
      <c r="REI1048565"/>
      <c r="REJ1048565"/>
      <c r="REK1048565"/>
      <c r="REL1048565"/>
      <c r="REM1048565"/>
      <c r="REN1048565"/>
      <c r="REO1048565"/>
      <c r="REP1048565"/>
      <c r="REQ1048565"/>
      <c r="RER1048565"/>
      <c r="RES1048565"/>
      <c r="RET1048565"/>
      <c r="REU1048565"/>
      <c r="REV1048565"/>
      <c r="REW1048565"/>
      <c r="REX1048565"/>
      <c r="REY1048565"/>
      <c r="REZ1048565"/>
      <c r="RFA1048565"/>
      <c r="RFB1048565"/>
      <c r="RFC1048565"/>
      <c r="RFD1048565"/>
      <c r="RFE1048565"/>
      <c r="RFF1048565"/>
      <c r="RFG1048565"/>
      <c r="RFH1048565"/>
      <c r="RFI1048565"/>
      <c r="RFJ1048565"/>
      <c r="RFK1048565"/>
      <c r="RFL1048565"/>
      <c r="RFM1048565"/>
      <c r="RFN1048565"/>
      <c r="RFO1048565"/>
      <c r="RFP1048565"/>
      <c r="RFQ1048565"/>
      <c r="RFR1048565"/>
      <c r="RFS1048565"/>
      <c r="RFT1048565"/>
      <c r="RFU1048565"/>
      <c r="RFV1048565"/>
      <c r="RFW1048565"/>
      <c r="RFX1048565"/>
      <c r="RFY1048565"/>
      <c r="RFZ1048565"/>
      <c r="RGA1048565"/>
      <c r="RGB1048565"/>
      <c r="RGC1048565"/>
      <c r="RGD1048565"/>
      <c r="RGE1048565"/>
      <c r="RGF1048565"/>
      <c r="RGG1048565"/>
      <c r="RGH1048565"/>
      <c r="RGI1048565"/>
      <c r="RGJ1048565"/>
      <c r="RGK1048565"/>
      <c r="RGL1048565"/>
      <c r="RGM1048565"/>
      <c r="RGN1048565"/>
      <c r="RGO1048565"/>
      <c r="RGP1048565"/>
      <c r="RGQ1048565"/>
      <c r="RGR1048565"/>
      <c r="RGS1048565"/>
      <c r="RGT1048565"/>
      <c r="RGU1048565"/>
      <c r="RGV1048565"/>
      <c r="RGW1048565"/>
      <c r="RGX1048565"/>
      <c r="RGY1048565"/>
      <c r="RGZ1048565"/>
      <c r="RHA1048565"/>
      <c r="RHB1048565"/>
      <c r="RHC1048565"/>
      <c r="RHD1048565"/>
      <c r="RHE1048565"/>
      <c r="RHF1048565"/>
      <c r="RHG1048565"/>
      <c r="RHH1048565"/>
      <c r="RHI1048565"/>
      <c r="RHJ1048565"/>
      <c r="RHK1048565"/>
      <c r="RHL1048565"/>
      <c r="RHM1048565"/>
      <c r="RHN1048565"/>
      <c r="RHO1048565"/>
      <c r="RHP1048565"/>
      <c r="RHQ1048565"/>
      <c r="RHR1048565"/>
      <c r="RHS1048565"/>
      <c r="RHT1048565"/>
      <c r="RHU1048565"/>
      <c r="RHV1048565"/>
      <c r="RHW1048565"/>
      <c r="RHX1048565"/>
      <c r="RHY1048565"/>
      <c r="RHZ1048565"/>
      <c r="RIA1048565"/>
      <c r="RIB1048565"/>
      <c r="RIC1048565"/>
      <c r="RID1048565"/>
      <c r="RIE1048565"/>
      <c r="RIF1048565"/>
      <c r="RIG1048565"/>
      <c r="RIH1048565"/>
      <c r="RII1048565"/>
      <c r="RIJ1048565"/>
      <c r="RIK1048565"/>
      <c r="RIL1048565"/>
      <c r="RIM1048565"/>
      <c r="RIN1048565"/>
      <c r="RIO1048565"/>
      <c r="RIP1048565"/>
      <c r="RIQ1048565"/>
      <c r="RIR1048565"/>
      <c r="RIS1048565"/>
      <c r="RIT1048565"/>
      <c r="RIU1048565"/>
      <c r="RIV1048565"/>
      <c r="RIW1048565"/>
      <c r="RIX1048565"/>
      <c r="RIY1048565"/>
      <c r="RIZ1048565"/>
      <c r="RJA1048565"/>
      <c r="RJB1048565"/>
      <c r="RJC1048565"/>
      <c r="RJD1048565"/>
      <c r="RJE1048565"/>
      <c r="RJF1048565"/>
      <c r="RJG1048565"/>
      <c r="RJH1048565"/>
      <c r="RJI1048565"/>
      <c r="RJJ1048565"/>
      <c r="RJK1048565"/>
      <c r="RJL1048565"/>
      <c r="RJM1048565"/>
      <c r="RJN1048565"/>
      <c r="RJO1048565"/>
      <c r="RJP1048565"/>
      <c r="RJQ1048565"/>
      <c r="RJR1048565"/>
      <c r="RJS1048565"/>
      <c r="RJT1048565"/>
      <c r="RJU1048565"/>
      <c r="RJV1048565"/>
      <c r="RJW1048565"/>
      <c r="RJX1048565"/>
      <c r="RJY1048565"/>
      <c r="RJZ1048565"/>
      <c r="RKA1048565"/>
      <c r="RKB1048565"/>
      <c r="RKC1048565"/>
      <c r="RKD1048565"/>
      <c r="RKE1048565"/>
      <c r="RKF1048565"/>
      <c r="RKG1048565"/>
      <c r="RKH1048565"/>
      <c r="RKI1048565"/>
      <c r="RKJ1048565"/>
      <c r="RKK1048565"/>
      <c r="RKL1048565"/>
      <c r="RKM1048565"/>
      <c r="RKN1048565"/>
      <c r="RKO1048565"/>
      <c r="RKP1048565"/>
      <c r="RKQ1048565"/>
      <c r="RKR1048565"/>
      <c r="RKS1048565"/>
      <c r="RKT1048565"/>
      <c r="RKU1048565"/>
      <c r="RKV1048565"/>
      <c r="RKW1048565"/>
      <c r="RKX1048565"/>
      <c r="RKY1048565"/>
      <c r="RKZ1048565"/>
      <c r="RLA1048565"/>
      <c r="RLB1048565"/>
      <c r="RLC1048565"/>
      <c r="RLD1048565"/>
      <c r="RLE1048565"/>
      <c r="RLF1048565"/>
      <c r="RLG1048565"/>
      <c r="RLH1048565"/>
      <c r="RLI1048565"/>
      <c r="RLJ1048565"/>
      <c r="RLK1048565"/>
      <c r="RLL1048565"/>
      <c r="RLM1048565"/>
      <c r="RLN1048565"/>
      <c r="RLO1048565"/>
      <c r="RLP1048565"/>
      <c r="RLQ1048565"/>
      <c r="RLR1048565"/>
      <c r="RLS1048565"/>
      <c r="RLT1048565"/>
      <c r="RLU1048565"/>
      <c r="RLV1048565"/>
      <c r="RLW1048565"/>
      <c r="RLX1048565"/>
      <c r="RLY1048565"/>
      <c r="RLZ1048565"/>
      <c r="RMA1048565"/>
      <c r="RMB1048565"/>
      <c r="RMC1048565"/>
      <c r="RMD1048565"/>
      <c r="RME1048565"/>
      <c r="RMF1048565"/>
      <c r="RMG1048565"/>
      <c r="RMH1048565"/>
      <c r="RMI1048565"/>
      <c r="RMJ1048565"/>
      <c r="RMK1048565"/>
      <c r="RML1048565"/>
      <c r="RMM1048565"/>
      <c r="RMN1048565"/>
      <c r="RMO1048565"/>
      <c r="RMP1048565"/>
      <c r="RMQ1048565"/>
      <c r="RMR1048565"/>
      <c r="RMS1048565"/>
      <c r="RMT1048565"/>
      <c r="RMU1048565"/>
      <c r="RMV1048565"/>
      <c r="RMW1048565"/>
      <c r="RMX1048565"/>
      <c r="RMY1048565"/>
      <c r="RMZ1048565"/>
      <c r="RNA1048565"/>
      <c r="RNB1048565"/>
      <c r="RNC1048565"/>
      <c r="RND1048565"/>
      <c r="RNE1048565"/>
      <c r="RNF1048565"/>
      <c r="RNG1048565"/>
      <c r="RNH1048565"/>
      <c r="RNI1048565"/>
      <c r="RNJ1048565"/>
      <c r="RNK1048565"/>
      <c r="RNL1048565"/>
      <c r="RNM1048565"/>
      <c r="RNN1048565"/>
      <c r="RNO1048565"/>
      <c r="RNP1048565"/>
      <c r="RNQ1048565"/>
      <c r="RNR1048565"/>
      <c r="RNS1048565"/>
      <c r="RNT1048565"/>
      <c r="RNU1048565"/>
      <c r="RNV1048565"/>
      <c r="RNW1048565"/>
      <c r="RNX1048565"/>
      <c r="RNY1048565"/>
      <c r="RNZ1048565"/>
      <c r="ROA1048565"/>
      <c r="ROB1048565"/>
      <c r="ROC1048565"/>
      <c r="ROD1048565"/>
      <c r="ROE1048565"/>
      <c r="ROF1048565"/>
      <c r="ROG1048565"/>
      <c r="ROH1048565"/>
      <c r="ROI1048565"/>
      <c r="ROJ1048565"/>
      <c r="ROK1048565"/>
      <c r="ROL1048565"/>
      <c r="ROM1048565"/>
      <c r="RON1048565"/>
      <c r="ROO1048565"/>
      <c r="ROP1048565"/>
      <c r="ROQ1048565"/>
      <c r="ROR1048565"/>
      <c r="ROS1048565"/>
      <c r="ROT1048565"/>
      <c r="ROU1048565"/>
      <c r="ROV1048565"/>
      <c r="ROW1048565"/>
      <c r="ROX1048565"/>
      <c r="ROY1048565"/>
      <c r="ROZ1048565"/>
      <c r="RPA1048565"/>
      <c r="RPB1048565"/>
      <c r="RPC1048565"/>
      <c r="RPD1048565"/>
      <c r="RPE1048565"/>
      <c r="RPF1048565"/>
      <c r="RPG1048565"/>
      <c r="RPH1048565"/>
      <c r="RPI1048565"/>
      <c r="RPJ1048565"/>
      <c r="RPK1048565"/>
      <c r="RPL1048565"/>
      <c r="RPM1048565"/>
      <c r="RPN1048565"/>
      <c r="RPO1048565"/>
      <c r="RPP1048565"/>
      <c r="RPQ1048565"/>
      <c r="RPR1048565"/>
      <c r="RPS1048565"/>
      <c r="RPT1048565"/>
      <c r="RPU1048565"/>
      <c r="RPV1048565"/>
      <c r="RPW1048565"/>
      <c r="RPX1048565"/>
      <c r="RPY1048565"/>
      <c r="RPZ1048565"/>
      <c r="RQA1048565"/>
      <c r="RQB1048565"/>
      <c r="RQC1048565"/>
      <c r="RQD1048565"/>
      <c r="RQE1048565"/>
      <c r="RQF1048565"/>
      <c r="RQG1048565"/>
      <c r="RQH1048565"/>
      <c r="RQI1048565"/>
      <c r="RQJ1048565"/>
      <c r="RQK1048565"/>
      <c r="RQL1048565"/>
      <c r="RQM1048565"/>
      <c r="RQN1048565"/>
      <c r="RQO1048565"/>
      <c r="RQP1048565"/>
      <c r="RQQ1048565"/>
      <c r="RQR1048565"/>
      <c r="RQS1048565"/>
      <c r="RQT1048565"/>
      <c r="RQU1048565"/>
      <c r="RQV1048565"/>
      <c r="RQW1048565"/>
      <c r="RQX1048565"/>
      <c r="RQY1048565"/>
      <c r="RQZ1048565"/>
      <c r="RRA1048565"/>
      <c r="RRB1048565"/>
      <c r="RRC1048565"/>
      <c r="RRD1048565"/>
      <c r="RRE1048565"/>
      <c r="RRF1048565"/>
      <c r="RRG1048565"/>
      <c r="RRH1048565"/>
      <c r="RRI1048565"/>
      <c r="RRJ1048565"/>
      <c r="RRK1048565"/>
      <c r="RRL1048565"/>
      <c r="RRM1048565"/>
      <c r="RRN1048565"/>
      <c r="RRO1048565"/>
      <c r="RRP1048565"/>
      <c r="RRQ1048565"/>
      <c r="RRR1048565"/>
      <c r="RRS1048565"/>
      <c r="RRT1048565"/>
      <c r="RRU1048565"/>
      <c r="RRV1048565"/>
      <c r="RRW1048565"/>
      <c r="RRX1048565"/>
      <c r="RRY1048565"/>
      <c r="RRZ1048565"/>
      <c r="RSA1048565"/>
      <c r="RSB1048565"/>
      <c r="RSC1048565"/>
      <c r="RSD1048565"/>
      <c r="RSE1048565"/>
      <c r="RSF1048565"/>
      <c r="RSG1048565"/>
      <c r="RSH1048565"/>
      <c r="RSI1048565"/>
      <c r="RSJ1048565"/>
      <c r="RSK1048565"/>
      <c r="RSL1048565"/>
      <c r="RSM1048565"/>
      <c r="RSN1048565"/>
      <c r="RSO1048565"/>
      <c r="RSP1048565"/>
      <c r="RSQ1048565"/>
      <c r="RSR1048565"/>
      <c r="RSS1048565"/>
      <c r="RST1048565"/>
      <c r="RSU1048565"/>
      <c r="RSV1048565"/>
      <c r="RSW1048565"/>
      <c r="RSX1048565"/>
      <c r="RSY1048565"/>
      <c r="RSZ1048565"/>
      <c r="RTA1048565"/>
      <c r="RTB1048565"/>
      <c r="RTC1048565"/>
      <c r="RTD1048565"/>
      <c r="RTE1048565"/>
      <c r="RTF1048565"/>
      <c r="RTG1048565"/>
      <c r="RTH1048565"/>
      <c r="RTI1048565"/>
      <c r="RTJ1048565"/>
      <c r="RTK1048565"/>
      <c r="RTL1048565"/>
      <c r="RTM1048565"/>
      <c r="RTN1048565"/>
      <c r="RTO1048565"/>
      <c r="RTP1048565"/>
      <c r="RTQ1048565"/>
      <c r="RTR1048565"/>
      <c r="RTS1048565"/>
      <c r="RTT1048565"/>
      <c r="RTU1048565"/>
      <c r="RTV1048565"/>
      <c r="RTW1048565"/>
      <c r="RTX1048565"/>
      <c r="RTY1048565"/>
      <c r="RTZ1048565"/>
      <c r="RUA1048565"/>
      <c r="RUB1048565"/>
      <c r="RUC1048565"/>
      <c r="RUD1048565"/>
      <c r="RUE1048565"/>
      <c r="RUF1048565"/>
      <c r="RUG1048565"/>
      <c r="RUH1048565"/>
      <c r="RUI1048565"/>
      <c r="RUJ1048565"/>
      <c r="RUK1048565"/>
      <c r="RUL1048565"/>
      <c r="RUM1048565"/>
      <c r="RUN1048565"/>
      <c r="RUO1048565"/>
      <c r="RUP1048565"/>
      <c r="RUQ1048565"/>
      <c r="RUR1048565"/>
      <c r="RUS1048565"/>
      <c r="RUT1048565"/>
      <c r="RUU1048565"/>
      <c r="RUV1048565"/>
      <c r="RUW1048565"/>
      <c r="RUX1048565"/>
      <c r="RUY1048565"/>
      <c r="RUZ1048565"/>
      <c r="RVA1048565"/>
      <c r="RVB1048565"/>
      <c r="RVC1048565"/>
      <c r="RVD1048565"/>
      <c r="RVE1048565"/>
      <c r="RVF1048565"/>
      <c r="RVG1048565"/>
      <c r="RVH1048565"/>
      <c r="RVI1048565"/>
      <c r="RVJ1048565"/>
      <c r="RVK1048565"/>
      <c r="RVL1048565"/>
      <c r="RVM1048565"/>
      <c r="RVN1048565"/>
      <c r="RVO1048565"/>
      <c r="RVP1048565"/>
      <c r="RVQ1048565"/>
      <c r="RVR1048565"/>
      <c r="RVS1048565"/>
      <c r="RVT1048565"/>
      <c r="RVU1048565"/>
      <c r="RVV1048565"/>
      <c r="RVW1048565"/>
      <c r="RVX1048565"/>
      <c r="RVY1048565"/>
      <c r="RVZ1048565"/>
      <c r="RWA1048565"/>
      <c r="RWB1048565"/>
      <c r="RWC1048565"/>
      <c r="RWD1048565"/>
      <c r="RWE1048565"/>
      <c r="RWF1048565"/>
      <c r="RWG1048565"/>
      <c r="RWH1048565"/>
      <c r="RWI1048565"/>
      <c r="RWJ1048565"/>
      <c r="RWK1048565"/>
      <c r="RWL1048565"/>
      <c r="RWM1048565"/>
      <c r="RWN1048565"/>
      <c r="RWO1048565"/>
      <c r="RWP1048565"/>
      <c r="RWQ1048565"/>
      <c r="RWR1048565"/>
      <c r="RWS1048565"/>
      <c r="RWT1048565"/>
      <c r="RWU1048565"/>
      <c r="RWV1048565"/>
      <c r="RWW1048565"/>
      <c r="RWX1048565"/>
      <c r="RWY1048565"/>
      <c r="RWZ1048565"/>
      <c r="RXA1048565"/>
      <c r="RXB1048565"/>
      <c r="RXC1048565"/>
      <c r="RXD1048565"/>
      <c r="RXE1048565"/>
      <c r="RXF1048565"/>
      <c r="RXG1048565"/>
      <c r="RXH1048565"/>
      <c r="RXI1048565"/>
      <c r="RXJ1048565"/>
      <c r="RXK1048565"/>
      <c r="RXL1048565"/>
      <c r="RXM1048565"/>
      <c r="RXN1048565"/>
      <c r="RXO1048565"/>
      <c r="RXP1048565"/>
      <c r="RXQ1048565"/>
      <c r="RXR1048565"/>
      <c r="RXS1048565"/>
      <c r="RXT1048565"/>
      <c r="RXU1048565"/>
      <c r="RXV1048565"/>
      <c r="RXW1048565"/>
      <c r="RXX1048565"/>
      <c r="RXY1048565"/>
      <c r="RXZ1048565"/>
      <c r="RYA1048565"/>
      <c r="RYB1048565"/>
      <c r="RYC1048565"/>
      <c r="RYD1048565"/>
      <c r="RYE1048565"/>
      <c r="RYF1048565"/>
      <c r="RYG1048565"/>
      <c r="RYH1048565"/>
      <c r="RYI1048565"/>
      <c r="RYJ1048565"/>
      <c r="RYK1048565"/>
      <c r="RYL1048565"/>
      <c r="RYM1048565"/>
      <c r="RYN1048565"/>
      <c r="RYO1048565"/>
      <c r="RYP1048565"/>
      <c r="RYQ1048565"/>
      <c r="RYR1048565"/>
      <c r="RYS1048565"/>
      <c r="RYT1048565"/>
      <c r="RYU1048565"/>
      <c r="RYV1048565"/>
      <c r="RYW1048565"/>
      <c r="RYX1048565"/>
      <c r="RYY1048565"/>
      <c r="RYZ1048565"/>
      <c r="RZA1048565"/>
      <c r="RZB1048565"/>
      <c r="RZC1048565"/>
      <c r="RZD1048565"/>
      <c r="RZE1048565"/>
      <c r="RZF1048565"/>
      <c r="RZG1048565"/>
      <c r="RZH1048565"/>
      <c r="RZI1048565"/>
      <c r="RZJ1048565"/>
      <c r="RZK1048565"/>
      <c r="RZL1048565"/>
      <c r="RZM1048565"/>
      <c r="RZN1048565"/>
      <c r="RZO1048565"/>
      <c r="RZP1048565"/>
      <c r="RZQ1048565"/>
      <c r="RZR1048565"/>
      <c r="RZS1048565"/>
      <c r="RZT1048565"/>
      <c r="RZU1048565"/>
      <c r="RZV1048565"/>
      <c r="RZW1048565"/>
      <c r="RZX1048565"/>
      <c r="RZY1048565"/>
      <c r="RZZ1048565"/>
      <c r="SAA1048565"/>
      <c r="SAB1048565"/>
      <c r="SAC1048565"/>
      <c r="SAD1048565"/>
      <c r="SAE1048565"/>
      <c r="SAF1048565"/>
      <c r="SAG1048565"/>
      <c r="SAH1048565"/>
      <c r="SAI1048565"/>
      <c r="SAJ1048565"/>
      <c r="SAK1048565"/>
      <c r="SAL1048565"/>
      <c r="SAM1048565"/>
      <c r="SAN1048565"/>
      <c r="SAO1048565"/>
      <c r="SAP1048565"/>
      <c r="SAQ1048565"/>
      <c r="SAR1048565"/>
      <c r="SAS1048565"/>
      <c r="SAT1048565"/>
      <c r="SAU1048565"/>
      <c r="SAV1048565"/>
      <c r="SAW1048565"/>
      <c r="SAX1048565"/>
      <c r="SAY1048565"/>
      <c r="SAZ1048565"/>
      <c r="SBA1048565"/>
      <c r="SBB1048565"/>
      <c r="SBC1048565"/>
      <c r="SBD1048565"/>
      <c r="SBE1048565"/>
      <c r="SBF1048565"/>
      <c r="SBG1048565"/>
      <c r="SBH1048565"/>
      <c r="SBI1048565"/>
      <c r="SBJ1048565"/>
      <c r="SBK1048565"/>
      <c r="SBL1048565"/>
      <c r="SBM1048565"/>
      <c r="SBN1048565"/>
      <c r="SBO1048565"/>
      <c r="SBP1048565"/>
      <c r="SBQ1048565"/>
      <c r="SBR1048565"/>
      <c r="SBS1048565"/>
      <c r="SBT1048565"/>
      <c r="SBU1048565"/>
      <c r="SBV1048565"/>
      <c r="SBW1048565"/>
      <c r="SBX1048565"/>
      <c r="SBY1048565"/>
      <c r="SBZ1048565"/>
      <c r="SCA1048565"/>
      <c r="SCB1048565"/>
      <c r="SCC1048565"/>
      <c r="SCD1048565"/>
      <c r="SCE1048565"/>
      <c r="SCF1048565"/>
      <c r="SCG1048565"/>
      <c r="SCH1048565"/>
      <c r="SCI1048565"/>
      <c r="SCJ1048565"/>
      <c r="SCK1048565"/>
      <c r="SCL1048565"/>
      <c r="SCM1048565"/>
      <c r="SCN1048565"/>
      <c r="SCO1048565"/>
      <c r="SCP1048565"/>
      <c r="SCQ1048565"/>
      <c r="SCR1048565"/>
      <c r="SCS1048565"/>
      <c r="SCT1048565"/>
      <c r="SCU1048565"/>
      <c r="SCV1048565"/>
      <c r="SCW1048565"/>
      <c r="SCX1048565"/>
      <c r="SCY1048565"/>
      <c r="SCZ1048565"/>
      <c r="SDA1048565"/>
      <c r="SDB1048565"/>
      <c r="SDC1048565"/>
      <c r="SDD1048565"/>
      <c r="SDE1048565"/>
      <c r="SDF1048565"/>
      <c r="SDG1048565"/>
      <c r="SDH1048565"/>
      <c r="SDI1048565"/>
      <c r="SDJ1048565"/>
      <c r="SDK1048565"/>
      <c r="SDL1048565"/>
      <c r="SDM1048565"/>
      <c r="SDN1048565"/>
      <c r="SDO1048565"/>
      <c r="SDP1048565"/>
      <c r="SDQ1048565"/>
      <c r="SDR1048565"/>
      <c r="SDS1048565"/>
      <c r="SDT1048565"/>
      <c r="SDU1048565"/>
      <c r="SDV1048565"/>
      <c r="SDW1048565"/>
      <c r="SDX1048565"/>
      <c r="SDY1048565"/>
      <c r="SDZ1048565"/>
      <c r="SEA1048565"/>
      <c r="SEB1048565"/>
      <c r="SEC1048565"/>
      <c r="SED1048565"/>
      <c r="SEE1048565"/>
      <c r="SEF1048565"/>
      <c r="SEG1048565"/>
      <c r="SEH1048565"/>
      <c r="SEI1048565"/>
      <c r="SEJ1048565"/>
      <c r="SEK1048565"/>
      <c r="SEL1048565"/>
      <c r="SEM1048565"/>
      <c r="SEN1048565"/>
      <c r="SEO1048565"/>
      <c r="SEP1048565"/>
      <c r="SEQ1048565"/>
      <c r="SER1048565"/>
      <c r="SES1048565"/>
      <c r="SET1048565"/>
      <c r="SEU1048565"/>
      <c r="SEV1048565"/>
      <c r="SEW1048565"/>
      <c r="SEX1048565"/>
      <c r="SEY1048565"/>
      <c r="SEZ1048565"/>
      <c r="SFA1048565"/>
      <c r="SFB1048565"/>
      <c r="SFC1048565"/>
      <c r="SFD1048565"/>
      <c r="SFE1048565"/>
      <c r="SFF1048565"/>
      <c r="SFG1048565"/>
      <c r="SFH1048565"/>
      <c r="SFI1048565"/>
      <c r="SFJ1048565"/>
      <c r="SFK1048565"/>
      <c r="SFL1048565"/>
      <c r="SFM1048565"/>
      <c r="SFN1048565"/>
      <c r="SFO1048565"/>
      <c r="SFP1048565"/>
      <c r="SFQ1048565"/>
      <c r="SFR1048565"/>
      <c r="SFS1048565"/>
      <c r="SFT1048565"/>
      <c r="SFU1048565"/>
      <c r="SFV1048565"/>
      <c r="SFW1048565"/>
      <c r="SFX1048565"/>
      <c r="SFY1048565"/>
      <c r="SFZ1048565"/>
      <c r="SGA1048565"/>
      <c r="SGB1048565"/>
      <c r="SGC1048565"/>
      <c r="SGD1048565"/>
      <c r="SGE1048565"/>
      <c r="SGF1048565"/>
      <c r="SGG1048565"/>
      <c r="SGH1048565"/>
      <c r="SGI1048565"/>
      <c r="SGJ1048565"/>
      <c r="SGK1048565"/>
      <c r="SGL1048565"/>
      <c r="SGM1048565"/>
      <c r="SGN1048565"/>
      <c r="SGO1048565"/>
      <c r="SGP1048565"/>
      <c r="SGQ1048565"/>
      <c r="SGR1048565"/>
      <c r="SGS1048565"/>
      <c r="SGT1048565"/>
      <c r="SGU1048565"/>
      <c r="SGV1048565"/>
      <c r="SGW1048565"/>
      <c r="SGX1048565"/>
      <c r="SGY1048565"/>
      <c r="SGZ1048565"/>
      <c r="SHA1048565"/>
      <c r="SHB1048565"/>
      <c r="SHC1048565"/>
      <c r="SHD1048565"/>
      <c r="SHE1048565"/>
      <c r="SHF1048565"/>
      <c r="SHG1048565"/>
      <c r="SHH1048565"/>
      <c r="SHI1048565"/>
      <c r="SHJ1048565"/>
      <c r="SHK1048565"/>
      <c r="SHL1048565"/>
      <c r="SHM1048565"/>
      <c r="SHN1048565"/>
      <c r="SHO1048565"/>
      <c r="SHP1048565"/>
      <c r="SHQ1048565"/>
      <c r="SHR1048565"/>
      <c r="SHS1048565"/>
      <c r="SHT1048565"/>
      <c r="SHU1048565"/>
      <c r="SHV1048565"/>
      <c r="SHW1048565"/>
      <c r="SHX1048565"/>
      <c r="SHY1048565"/>
      <c r="SHZ1048565"/>
      <c r="SIA1048565"/>
      <c r="SIB1048565"/>
      <c r="SIC1048565"/>
      <c r="SID1048565"/>
      <c r="SIE1048565"/>
      <c r="SIF1048565"/>
      <c r="SIG1048565"/>
      <c r="SIH1048565"/>
      <c r="SII1048565"/>
      <c r="SIJ1048565"/>
      <c r="SIK1048565"/>
      <c r="SIL1048565"/>
      <c r="SIM1048565"/>
      <c r="SIN1048565"/>
      <c r="SIO1048565"/>
      <c r="SIP1048565"/>
      <c r="SIQ1048565"/>
      <c r="SIR1048565"/>
      <c r="SIS1048565"/>
      <c r="SIT1048565"/>
      <c r="SIU1048565"/>
      <c r="SIV1048565"/>
      <c r="SIW1048565"/>
      <c r="SIX1048565"/>
      <c r="SIY1048565"/>
      <c r="SIZ1048565"/>
      <c r="SJA1048565"/>
      <c r="SJB1048565"/>
      <c r="SJC1048565"/>
      <c r="SJD1048565"/>
      <c r="SJE1048565"/>
      <c r="SJF1048565"/>
      <c r="SJG1048565"/>
      <c r="SJH1048565"/>
      <c r="SJI1048565"/>
      <c r="SJJ1048565"/>
      <c r="SJK1048565"/>
      <c r="SJL1048565"/>
      <c r="SJM1048565"/>
      <c r="SJN1048565"/>
      <c r="SJO1048565"/>
      <c r="SJP1048565"/>
      <c r="SJQ1048565"/>
      <c r="SJR1048565"/>
      <c r="SJS1048565"/>
      <c r="SJT1048565"/>
      <c r="SJU1048565"/>
      <c r="SJV1048565"/>
      <c r="SJW1048565"/>
      <c r="SJX1048565"/>
      <c r="SJY1048565"/>
      <c r="SJZ1048565"/>
      <c r="SKA1048565"/>
      <c r="SKB1048565"/>
      <c r="SKC1048565"/>
      <c r="SKD1048565"/>
      <c r="SKE1048565"/>
      <c r="SKF1048565"/>
      <c r="SKG1048565"/>
      <c r="SKH1048565"/>
      <c r="SKI1048565"/>
      <c r="SKJ1048565"/>
      <c r="SKK1048565"/>
      <c r="SKL1048565"/>
      <c r="SKM1048565"/>
      <c r="SKN1048565"/>
      <c r="SKO1048565"/>
      <c r="SKP1048565"/>
      <c r="SKQ1048565"/>
      <c r="SKR1048565"/>
      <c r="SKS1048565"/>
      <c r="SKT1048565"/>
      <c r="SKU1048565"/>
      <c r="SKV1048565"/>
      <c r="SKW1048565"/>
      <c r="SKX1048565"/>
      <c r="SKY1048565"/>
      <c r="SKZ1048565"/>
      <c r="SLA1048565"/>
      <c r="SLB1048565"/>
      <c r="SLC1048565"/>
      <c r="SLD1048565"/>
      <c r="SLE1048565"/>
      <c r="SLF1048565"/>
      <c r="SLG1048565"/>
      <c r="SLH1048565"/>
      <c r="SLI1048565"/>
      <c r="SLJ1048565"/>
      <c r="SLK1048565"/>
      <c r="SLL1048565"/>
      <c r="SLM1048565"/>
      <c r="SLN1048565"/>
      <c r="SLO1048565"/>
      <c r="SLP1048565"/>
      <c r="SLQ1048565"/>
      <c r="SLR1048565"/>
      <c r="SLS1048565"/>
      <c r="SLT1048565"/>
      <c r="SLU1048565"/>
      <c r="SLV1048565"/>
      <c r="SLW1048565"/>
      <c r="SLX1048565"/>
      <c r="SLY1048565"/>
      <c r="SLZ1048565"/>
      <c r="SMA1048565"/>
      <c r="SMB1048565"/>
      <c r="SMC1048565"/>
      <c r="SMD1048565"/>
      <c r="SME1048565"/>
      <c r="SMF1048565"/>
      <c r="SMG1048565"/>
      <c r="SMH1048565"/>
      <c r="SMI1048565"/>
      <c r="SMJ1048565"/>
      <c r="SMK1048565"/>
      <c r="SML1048565"/>
      <c r="SMM1048565"/>
      <c r="SMN1048565"/>
      <c r="SMO1048565"/>
      <c r="SMP1048565"/>
      <c r="SMQ1048565"/>
      <c r="SMR1048565"/>
      <c r="SMS1048565"/>
      <c r="SMT1048565"/>
      <c r="SMU1048565"/>
      <c r="SMV1048565"/>
      <c r="SMW1048565"/>
      <c r="SMX1048565"/>
      <c r="SMY1048565"/>
      <c r="SMZ1048565"/>
      <c r="SNA1048565"/>
      <c r="SNB1048565"/>
      <c r="SNC1048565"/>
      <c r="SND1048565"/>
      <c r="SNE1048565"/>
      <c r="SNF1048565"/>
      <c r="SNG1048565"/>
      <c r="SNH1048565"/>
      <c r="SNI1048565"/>
      <c r="SNJ1048565"/>
      <c r="SNK1048565"/>
      <c r="SNL1048565"/>
      <c r="SNM1048565"/>
      <c r="SNN1048565"/>
      <c r="SNO1048565"/>
      <c r="SNP1048565"/>
      <c r="SNQ1048565"/>
      <c r="SNR1048565"/>
      <c r="SNS1048565"/>
      <c r="SNT1048565"/>
      <c r="SNU1048565"/>
      <c r="SNV1048565"/>
      <c r="SNW1048565"/>
      <c r="SNX1048565"/>
      <c r="SNY1048565"/>
      <c r="SNZ1048565"/>
      <c r="SOA1048565"/>
      <c r="SOB1048565"/>
      <c r="SOC1048565"/>
      <c r="SOD1048565"/>
      <c r="SOE1048565"/>
      <c r="SOF1048565"/>
      <c r="SOG1048565"/>
      <c r="SOH1048565"/>
      <c r="SOI1048565"/>
      <c r="SOJ1048565"/>
      <c r="SOK1048565"/>
      <c r="SOL1048565"/>
      <c r="SOM1048565"/>
      <c r="SON1048565"/>
      <c r="SOO1048565"/>
      <c r="SOP1048565"/>
      <c r="SOQ1048565"/>
      <c r="SOR1048565"/>
      <c r="SOS1048565"/>
      <c r="SOT1048565"/>
      <c r="SOU1048565"/>
      <c r="SOV1048565"/>
      <c r="SOW1048565"/>
      <c r="SOX1048565"/>
      <c r="SOY1048565"/>
      <c r="SOZ1048565"/>
      <c r="SPA1048565"/>
      <c r="SPB1048565"/>
      <c r="SPC1048565"/>
      <c r="SPD1048565"/>
      <c r="SPE1048565"/>
      <c r="SPF1048565"/>
      <c r="SPG1048565"/>
      <c r="SPH1048565"/>
      <c r="SPI1048565"/>
      <c r="SPJ1048565"/>
      <c r="SPK1048565"/>
      <c r="SPL1048565"/>
      <c r="SPM1048565"/>
      <c r="SPN1048565"/>
      <c r="SPO1048565"/>
      <c r="SPP1048565"/>
      <c r="SPQ1048565"/>
      <c r="SPR1048565"/>
      <c r="SPS1048565"/>
      <c r="SPT1048565"/>
      <c r="SPU1048565"/>
      <c r="SPV1048565"/>
      <c r="SPW1048565"/>
      <c r="SPX1048565"/>
      <c r="SPY1048565"/>
      <c r="SPZ1048565"/>
      <c r="SQA1048565"/>
      <c r="SQB1048565"/>
      <c r="SQC1048565"/>
      <c r="SQD1048565"/>
      <c r="SQE1048565"/>
      <c r="SQF1048565"/>
      <c r="SQG1048565"/>
      <c r="SQH1048565"/>
      <c r="SQI1048565"/>
      <c r="SQJ1048565"/>
      <c r="SQK1048565"/>
      <c r="SQL1048565"/>
      <c r="SQM1048565"/>
      <c r="SQN1048565"/>
      <c r="SQO1048565"/>
      <c r="SQP1048565"/>
      <c r="SQQ1048565"/>
      <c r="SQR1048565"/>
      <c r="SQS1048565"/>
      <c r="SQT1048565"/>
      <c r="SQU1048565"/>
      <c r="SQV1048565"/>
      <c r="SQW1048565"/>
      <c r="SQX1048565"/>
      <c r="SQY1048565"/>
      <c r="SQZ1048565"/>
      <c r="SRA1048565"/>
      <c r="SRB1048565"/>
      <c r="SRC1048565"/>
      <c r="SRD1048565"/>
      <c r="SRE1048565"/>
      <c r="SRF1048565"/>
      <c r="SRG1048565"/>
      <c r="SRH1048565"/>
      <c r="SRI1048565"/>
      <c r="SRJ1048565"/>
      <c r="SRK1048565"/>
      <c r="SRL1048565"/>
      <c r="SRM1048565"/>
      <c r="SRN1048565"/>
      <c r="SRO1048565"/>
      <c r="SRP1048565"/>
      <c r="SRQ1048565"/>
      <c r="SRR1048565"/>
      <c r="SRS1048565"/>
      <c r="SRT1048565"/>
      <c r="SRU1048565"/>
      <c r="SRV1048565"/>
      <c r="SRW1048565"/>
      <c r="SRX1048565"/>
      <c r="SRY1048565"/>
      <c r="SRZ1048565"/>
      <c r="SSA1048565"/>
      <c r="SSB1048565"/>
      <c r="SSC1048565"/>
      <c r="SSD1048565"/>
      <c r="SSE1048565"/>
      <c r="SSF1048565"/>
      <c r="SSG1048565"/>
      <c r="SSH1048565"/>
      <c r="SSI1048565"/>
      <c r="SSJ1048565"/>
      <c r="SSK1048565"/>
      <c r="SSL1048565"/>
      <c r="SSM1048565"/>
      <c r="SSN1048565"/>
      <c r="SSO1048565"/>
      <c r="SSP1048565"/>
      <c r="SSQ1048565"/>
      <c r="SSR1048565"/>
      <c r="SSS1048565"/>
      <c r="SST1048565"/>
      <c r="SSU1048565"/>
      <c r="SSV1048565"/>
      <c r="SSW1048565"/>
      <c r="SSX1048565"/>
      <c r="SSY1048565"/>
      <c r="SSZ1048565"/>
      <c r="STA1048565"/>
      <c r="STB1048565"/>
      <c r="STC1048565"/>
      <c r="STD1048565"/>
      <c r="STE1048565"/>
      <c r="STF1048565"/>
      <c r="STG1048565"/>
      <c r="STH1048565"/>
      <c r="STI1048565"/>
      <c r="STJ1048565"/>
      <c r="STK1048565"/>
      <c r="STL1048565"/>
      <c r="STM1048565"/>
      <c r="STN1048565"/>
      <c r="STO1048565"/>
      <c r="STP1048565"/>
      <c r="STQ1048565"/>
      <c r="STR1048565"/>
      <c r="STS1048565"/>
      <c r="STT1048565"/>
      <c r="STU1048565"/>
      <c r="STV1048565"/>
      <c r="STW1048565"/>
      <c r="STX1048565"/>
      <c r="STY1048565"/>
      <c r="STZ1048565"/>
      <c r="SUA1048565"/>
      <c r="SUB1048565"/>
      <c r="SUC1048565"/>
      <c r="SUD1048565"/>
      <c r="SUE1048565"/>
      <c r="SUF1048565"/>
      <c r="SUG1048565"/>
      <c r="SUH1048565"/>
      <c r="SUI1048565"/>
      <c r="SUJ1048565"/>
      <c r="SUK1048565"/>
      <c r="SUL1048565"/>
      <c r="SUM1048565"/>
      <c r="SUN1048565"/>
      <c r="SUO1048565"/>
      <c r="SUP1048565"/>
      <c r="SUQ1048565"/>
      <c r="SUR1048565"/>
      <c r="SUS1048565"/>
      <c r="SUT1048565"/>
      <c r="SUU1048565"/>
      <c r="SUV1048565"/>
      <c r="SUW1048565"/>
      <c r="SUX1048565"/>
      <c r="SUY1048565"/>
      <c r="SUZ1048565"/>
      <c r="SVA1048565"/>
      <c r="SVB1048565"/>
      <c r="SVC1048565"/>
      <c r="SVD1048565"/>
      <c r="SVE1048565"/>
      <c r="SVF1048565"/>
      <c r="SVG1048565"/>
      <c r="SVH1048565"/>
      <c r="SVI1048565"/>
      <c r="SVJ1048565"/>
      <c r="SVK1048565"/>
      <c r="SVL1048565"/>
      <c r="SVM1048565"/>
      <c r="SVN1048565"/>
      <c r="SVO1048565"/>
      <c r="SVP1048565"/>
      <c r="SVQ1048565"/>
      <c r="SVR1048565"/>
      <c r="SVS1048565"/>
      <c r="SVT1048565"/>
      <c r="SVU1048565"/>
      <c r="SVV1048565"/>
      <c r="SVW1048565"/>
      <c r="SVX1048565"/>
      <c r="SVY1048565"/>
      <c r="SVZ1048565"/>
      <c r="SWA1048565"/>
      <c r="SWB1048565"/>
      <c r="SWC1048565"/>
      <c r="SWD1048565"/>
      <c r="SWE1048565"/>
      <c r="SWF1048565"/>
      <c r="SWG1048565"/>
      <c r="SWH1048565"/>
      <c r="SWI1048565"/>
      <c r="SWJ1048565"/>
      <c r="SWK1048565"/>
      <c r="SWL1048565"/>
      <c r="SWM1048565"/>
      <c r="SWN1048565"/>
      <c r="SWO1048565"/>
      <c r="SWP1048565"/>
      <c r="SWQ1048565"/>
      <c r="SWR1048565"/>
      <c r="SWS1048565"/>
      <c r="SWT1048565"/>
      <c r="SWU1048565"/>
      <c r="SWV1048565"/>
      <c r="SWW1048565"/>
      <c r="SWX1048565"/>
      <c r="SWY1048565"/>
      <c r="SWZ1048565"/>
      <c r="SXA1048565"/>
      <c r="SXB1048565"/>
      <c r="SXC1048565"/>
      <c r="SXD1048565"/>
      <c r="SXE1048565"/>
      <c r="SXF1048565"/>
      <c r="SXG1048565"/>
      <c r="SXH1048565"/>
      <c r="SXI1048565"/>
      <c r="SXJ1048565"/>
      <c r="SXK1048565"/>
      <c r="SXL1048565"/>
      <c r="SXM1048565"/>
      <c r="SXN1048565"/>
      <c r="SXO1048565"/>
      <c r="SXP1048565"/>
      <c r="SXQ1048565"/>
      <c r="SXR1048565"/>
      <c r="SXS1048565"/>
      <c r="SXT1048565"/>
      <c r="SXU1048565"/>
      <c r="SXV1048565"/>
      <c r="SXW1048565"/>
      <c r="SXX1048565"/>
      <c r="SXY1048565"/>
      <c r="SXZ1048565"/>
      <c r="SYA1048565"/>
      <c r="SYB1048565"/>
      <c r="SYC1048565"/>
      <c r="SYD1048565"/>
      <c r="SYE1048565"/>
      <c r="SYF1048565"/>
      <c r="SYG1048565"/>
      <c r="SYH1048565"/>
      <c r="SYI1048565"/>
      <c r="SYJ1048565"/>
      <c r="SYK1048565"/>
      <c r="SYL1048565"/>
      <c r="SYM1048565"/>
      <c r="SYN1048565"/>
      <c r="SYO1048565"/>
      <c r="SYP1048565"/>
      <c r="SYQ1048565"/>
      <c r="SYR1048565"/>
      <c r="SYS1048565"/>
      <c r="SYT1048565"/>
      <c r="SYU1048565"/>
      <c r="SYV1048565"/>
      <c r="SYW1048565"/>
      <c r="SYX1048565"/>
      <c r="SYY1048565"/>
      <c r="SYZ1048565"/>
      <c r="SZA1048565"/>
      <c r="SZB1048565"/>
      <c r="SZC1048565"/>
      <c r="SZD1048565"/>
      <c r="SZE1048565"/>
      <c r="SZF1048565"/>
      <c r="SZG1048565"/>
      <c r="SZH1048565"/>
      <c r="SZI1048565"/>
      <c r="SZJ1048565"/>
      <c r="SZK1048565"/>
      <c r="SZL1048565"/>
      <c r="SZM1048565"/>
      <c r="SZN1048565"/>
      <c r="SZO1048565"/>
      <c r="SZP1048565"/>
      <c r="SZQ1048565"/>
      <c r="SZR1048565"/>
      <c r="SZS1048565"/>
      <c r="SZT1048565"/>
      <c r="SZU1048565"/>
      <c r="SZV1048565"/>
      <c r="SZW1048565"/>
      <c r="SZX1048565"/>
      <c r="SZY1048565"/>
      <c r="SZZ1048565"/>
      <c r="TAA1048565"/>
      <c r="TAB1048565"/>
      <c r="TAC1048565"/>
      <c r="TAD1048565"/>
      <c r="TAE1048565"/>
      <c r="TAF1048565"/>
      <c r="TAG1048565"/>
      <c r="TAH1048565"/>
      <c r="TAI1048565"/>
      <c r="TAJ1048565"/>
      <c r="TAK1048565"/>
      <c r="TAL1048565"/>
      <c r="TAM1048565"/>
      <c r="TAN1048565"/>
      <c r="TAO1048565"/>
      <c r="TAP1048565"/>
      <c r="TAQ1048565"/>
      <c r="TAR1048565"/>
      <c r="TAS1048565"/>
      <c r="TAT1048565"/>
      <c r="TAU1048565"/>
      <c r="TAV1048565"/>
      <c r="TAW1048565"/>
      <c r="TAX1048565"/>
      <c r="TAY1048565"/>
      <c r="TAZ1048565"/>
      <c r="TBA1048565"/>
      <c r="TBB1048565"/>
      <c r="TBC1048565"/>
      <c r="TBD1048565"/>
      <c r="TBE1048565"/>
      <c r="TBF1048565"/>
      <c r="TBG1048565"/>
      <c r="TBH1048565"/>
      <c r="TBI1048565"/>
      <c r="TBJ1048565"/>
      <c r="TBK1048565"/>
      <c r="TBL1048565"/>
      <c r="TBM1048565"/>
      <c r="TBN1048565"/>
      <c r="TBO1048565"/>
      <c r="TBP1048565"/>
      <c r="TBQ1048565"/>
      <c r="TBR1048565"/>
      <c r="TBS1048565"/>
      <c r="TBT1048565"/>
      <c r="TBU1048565"/>
      <c r="TBV1048565"/>
      <c r="TBW1048565"/>
      <c r="TBX1048565"/>
      <c r="TBY1048565"/>
      <c r="TBZ1048565"/>
      <c r="TCA1048565"/>
      <c r="TCB1048565"/>
      <c r="TCC1048565"/>
      <c r="TCD1048565"/>
      <c r="TCE1048565"/>
      <c r="TCF1048565"/>
      <c r="TCG1048565"/>
      <c r="TCH1048565"/>
      <c r="TCI1048565"/>
      <c r="TCJ1048565"/>
      <c r="TCK1048565"/>
      <c r="TCL1048565"/>
      <c r="TCM1048565"/>
      <c r="TCN1048565"/>
      <c r="TCO1048565"/>
      <c r="TCP1048565"/>
      <c r="TCQ1048565"/>
      <c r="TCR1048565"/>
      <c r="TCS1048565"/>
      <c r="TCT1048565"/>
      <c r="TCU1048565"/>
      <c r="TCV1048565"/>
      <c r="TCW1048565"/>
      <c r="TCX1048565"/>
      <c r="TCY1048565"/>
      <c r="TCZ1048565"/>
      <c r="TDA1048565"/>
      <c r="TDB1048565"/>
      <c r="TDC1048565"/>
      <c r="TDD1048565"/>
      <c r="TDE1048565"/>
      <c r="TDF1048565"/>
      <c r="TDG1048565"/>
      <c r="TDH1048565"/>
      <c r="TDI1048565"/>
      <c r="TDJ1048565"/>
      <c r="TDK1048565"/>
      <c r="TDL1048565"/>
      <c r="TDM1048565"/>
      <c r="TDN1048565"/>
      <c r="TDO1048565"/>
      <c r="TDP1048565"/>
      <c r="TDQ1048565"/>
      <c r="TDR1048565"/>
      <c r="TDS1048565"/>
      <c r="TDT1048565"/>
      <c r="TDU1048565"/>
      <c r="TDV1048565"/>
      <c r="TDW1048565"/>
      <c r="TDX1048565"/>
      <c r="TDY1048565"/>
      <c r="TDZ1048565"/>
      <c r="TEA1048565"/>
      <c r="TEB1048565"/>
      <c r="TEC1048565"/>
      <c r="TED1048565"/>
      <c r="TEE1048565"/>
      <c r="TEF1048565"/>
      <c r="TEG1048565"/>
      <c r="TEH1048565"/>
      <c r="TEI1048565"/>
      <c r="TEJ1048565"/>
      <c r="TEK1048565"/>
      <c r="TEL1048565"/>
      <c r="TEM1048565"/>
      <c r="TEN1048565"/>
      <c r="TEO1048565"/>
      <c r="TEP1048565"/>
      <c r="TEQ1048565"/>
      <c r="TER1048565"/>
      <c r="TES1048565"/>
      <c r="TET1048565"/>
      <c r="TEU1048565"/>
      <c r="TEV1048565"/>
      <c r="TEW1048565"/>
      <c r="TEX1048565"/>
      <c r="TEY1048565"/>
      <c r="TEZ1048565"/>
      <c r="TFA1048565"/>
      <c r="TFB1048565"/>
      <c r="TFC1048565"/>
      <c r="TFD1048565"/>
      <c r="TFE1048565"/>
      <c r="TFF1048565"/>
      <c r="TFG1048565"/>
      <c r="TFH1048565"/>
      <c r="TFI1048565"/>
      <c r="TFJ1048565"/>
      <c r="TFK1048565"/>
      <c r="TFL1048565"/>
      <c r="TFM1048565"/>
      <c r="TFN1048565"/>
      <c r="TFO1048565"/>
      <c r="TFP1048565"/>
      <c r="TFQ1048565"/>
      <c r="TFR1048565"/>
      <c r="TFS1048565"/>
      <c r="TFT1048565"/>
      <c r="TFU1048565"/>
      <c r="TFV1048565"/>
      <c r="TFW1048565"/>
      <c r="TFX1048565"/>
      <c r="TFY1048565"/>
      <c r="TFZ1048565"/>
      <c r="TGA1048565"/>
      <c r="TGB1048565"/>
      <c r="TGC1048565"/>
      <c r="TGD1048565"/>
      <c r="TGE1048565"/>
      <c r="TGF1048565"/>
      <c r="TGG1048565"/>
      <c r="TGH1048565"/>
      <c r="TGI1048565"/>
      <c r="TGJ1048565"/>
      <c r="TGK1048565"/>
      <c r="TGL1048565"/>
      <c r="TGM1048565"/>
      <c r="TGN1048565"/>
      <c r="TGO1048565"/>
      <c r="TGP1048565"/>
      <c r="TGQ1048565"/>
      <c r="TGR1048565"/>
      <c r="TGS1048565"/>
      <c r="TGT1048565"/>
      <c r="TGU1048565"/>
      <c r="TGV1048565"/>
      <c r="TGW1048565"/>
      <c r="TGX1048565"/>
      <c r="TGY1048565"/>
      <c r="TGZ1048565"/>
      <c r="THA1048565"/>
      <c r="THB1048565"/>
      <c r="THC1048565"/>
      <c r="THD1048565"/>
      <c r="THE1048565"/>
      <c r="THF1048565"/>
      <c r="THG1048565"/>
      <c r="THH1048565"/>
      <c r="THI1048565"/>
      <c r="THJ1048565"/>
      <c r="THK1048565"/>
      <c r="THL1048565"/>
      <c r="THM1048565"/>
      <c r="THN1048565"/>
      <c r="THO1048565"/>
      <c r="THP1048565"/>
      <c r="THQ1048565"/>
      <c r="THR1048565"/>
      <c r="THS1048565"/>
      <c r="THT1048565"/>
      <c r="THU1048565"/>
      <c r="THV1048565"/>
      <c r="THW1048565"/>
      <c r="THX1048565"/>
      <c r="THY1048565"/>
      <c r="THZ1048565"/>
      <c r="TIA1048565"/>
      <c r="TIB1048565"/>
      <c r="TIC1048565"/>
      <c r="TID1048565"/>
      <c r="TIE1048565"/>
      <c r="TIF1048565"/>
      <c r="TIG1048565"/>
      <c r="TIH1048565"/>
      <c r="TII1048565"/>
      <c r="TIJ1048565"/>
      <c r="TIK1048565"/>
      <c r="TIL1048565"/>
      <c r="TIM1048565"/>
      <c r="TIN1048565"/>
      <c r="TIO1048565"/>
      <c r="TIP1048565"/>
      <c r="TIQ1048565"/>
      <c r="TIR1048565"/>
      <c r="TIS1048565"/>
      <c r="TIT1048565"/>
      <c r="TIU1048565"/>
      <c r="TIV1048565"/>
      <c r="TIW1048565"/>
      <c r="TIX1048565"/>
      <c r="TIY1048565"/>
      <c r="TIZ1048565"/>
      <c r="TJA1048565"/>
      <c r="TJB1048565"/>
      <c r="TJC1048565"/>
      <c r="TJD1048565"/>
      <c r="TJE1048565"/>
      <c r="TJF1048565"/>
      <c r="TJG1048565"/>
      <c r="TJH1048565"/>
      <c r="TJI1048565"/>
      <c r="TJJ1048565"/>
      <c r="TJK1048565"/>
      <c r="TJL1048565"/>
      <c r="TJM1048565"/>
      <c r="TJN1048565"/>
      <c r="TJO1048565"/>
      <c r="TJP1048565"/>
      <c r="TJQ1048565"/>
      <c r="TJR1048565"/>
      <c r="TJS1048565"/>
      <c r="TJT1048565"/>
      <c r="TJU1048565"/>
      <c r="TJV1048565"/>
      <c r="TJW1048565"/>
      <c r="TJX1048565"/>
      <c r="TJY1048565"/>
      <c r="TJZ1048565"/>
      <c r="TKA1048565"/>
      <c r="TKB1048565"/>
      <c r="TKC1048565"/>
      <c r="TKD1048565"/>
      <c r="TKE1048565"/>
      <c r="TKF1048565"/>
      <c r="TKG1048565"/>
      <c r="TKH1048565"/>
      <c r="TKI1048565"/>
      <c r="TKJ1048565"/>
      <c r="TKK1048565"/>
      <c r="TKL1048565"/>
      <c r="TKM1048565"/>
      <c r="TKN1048565"/>
      <c r="TKO1048565"/>
      <c r="TKP1048565"/>
      <c r="TKQ1048565"/>
      <c r="TKR1048565"/>
      <c r="TKS1048565"/>
      <c r="TKT1048565"/>
      <c r="TKU1048565"/>
      <c r="TKV1048565"/>
      <c r="TKW1048565"/>
      <c r="TKX1048565"/>
      <c r="TKY1048565"/>
      <c r="TKZ1048565"/>
      <c r="TLA1048565"/>
      <c r="TLB1048565"/>
      <c r="TLC1048565"/>
      <c r="TLD1048565"/>
      <c r="TLE1048565"/>
      <c r="TLF1048565"/>
      <c r="TLG1048565"/>
      <c r="TLH1048565"/>
      <c r="TLI1048565"/>
      <c r="TLJ1048565"/>
      <c r="TLK1048565"/>
      <c r="TLL1048565"/>
      <c r="TLM1048565"/>
      <c r="TLN1048565"/>
      <c r="TLO1048565"/>
      <c r="TLP1048565"/>
      <c r="TLQ1048565"/>
      <c r="TLR1048565"/>
      <c r="TLS1048565"/>
      <c r="TLT1048565"/>
      <c r="TLU1048565"/>
      <c r="TLV1048565"/>
      <c r="TLW1048565"/>
      <c r="TLX1048565"/>
      <c r="TLY1048565"/>
      <c r="TLZ1048565"/>
      <c r="TMA1048565"/>
      <c r="TMB1048565"/>
      <c r="TMC1048565"/>
      <c r="TMD1048565"/>
      <c r="TME1048565"/>
      <c r="TMF1048565"/>
      <c r="TMG1048565"/>
      <c r="TMH1048565"/>
      <c r="TMI1048565"/>
      <c r="TMJ1048565"/>
      <c r="TMK1048565"/>
      <c r="TML1048565"/>
      <c r="TMM1048565"/>
      <c r="TMN1048565"/>
      <c r="TMO1048565"/>
      <c r="TMP1048565"/>
      <c r="TMQ1048565"/>
      <c r="TMR1048565"/>
      <c r="TMS1048565"/>
      <c r="TMT1048565"/>
      <c r="TMU1048565"/>
      <c r="TMV1048565"/>
      <c r="TMW1048565"/>
      <c r="TMX1048565"/>
      <c r="TMY1048565"/>
      <c r="TMZ1048565"/>
      <c r="TNA1048565"/>
      <c r="TNB1048565"/>
      <c r="TNC1048565"/>
      <c r="TND1048565"/>
      <c r="TNE1048565"/>
      <c r="TNF1048565"/>
      <c r="TNG1048565"/>
      <c r="TNH1048565"/>
      <c r="TNI1048565"/>
      <c r="TNJ1048565"/>
      <c r="TNK1048565"/>
      <c r="TNL1048565"/>
      <c r="TNM1048565"/>
      <c r="TNN1048565"/>
      <c r="TNO1048565"/>
      <c r="TNP1048565"/>
      <c r="TNQ1048565"/>
      <c r="TNR1048565"/>
      <c r="TNS1048565"/>
      <c r="TNT1048565"/>
      <c r="TNU1048565"/>
      <c r="TNV1048565"/>
      <c r="TNW1048565"/>
      <c r="TNX1048565"/>
      <c r="TNY1048565"/>
      <c r="TNZ1048565"/>
      <c r="TOA1048565"/>
      <c r="TOB1048565"/>
      <c r="TOC1048565"/>
      <c r="TOD1048565"/>
      <c r="TOE1048565"/>
      <c r="TOF1048565"/>
      <c r="TOG1048565"/>
      <c r="TOH1048565"/>
      <c r="TOI1048565"/>
      <c r="TOJ1048565"/>
      <c r="TOK1048565"/>
      <c r="TOL1048565"/>
      <c r="TOM1048565"/>
      <c r="TON1048565"/>
      <c r="TOO1048565"/>
      <c r="TOP1048565"/>
      <c r="TOQ1048565"/>
      <c r="TOR1048565"/>
      <c r="TOS1048565"/>
      <c r="TOT1048565"/>
      <c r="TOU1048565"/>
      <c r="TOV1048565"/>
      <c r="TOW1048565"/>
      <c r="TOX1048565"/>
      <c r="TOY1048565"/>
      <c r="TOZ1048565"/>
      <c r="TPA1048565"/>
      <c r="TPB1048565"/>
      <c r="TPC1048565"/>
      <c r="TPD1048565"/>
      <c r="TPE1048565"/>
      <c r="TPF1048565"/>
      <c r="TPG1048565"/>
      <c r="TPH1048565"/>
      <c r="TPI1048565"/>
      <c r="TPJ1048565"/>
      <c r="TPK1048565"/>
      <c r="TPL1048565"/>
      <c r="TPM1048565"/>
      <c r="TPN1048565"/>
      <c r="TPO1048565"/>
      <c r="TPP1048565"/>
      <c r="TPQ1048565"/>
      <c r="TPR1048565"/>
      <c r="TPS1048565"/>
      <c r="TPT1048565"/>
      <c r="TPU1048565"/>
      <c r="TPV1048565"/>
      <c r="TPW1048565"/>
      <c r="TPX1048565"/>
      <c r="TPY1048565"/>
      <c r="TPZ1048565"/>
      <c r="TQA1048565"/>
      <c r="TQB1048565"/>
      <c r="TQC1048565"/>
      <c r="TQD1048565"/>
      <c r="TQE1048565"/>
      <c r="TQF1048565"/>
      <c r="TQG1048565"/>
      <c r="TQH1048565"/>
      <c r="TQI1048565"/>
      <c r="TQJ1048565"/>
      <c r="TQK1048565"/>
      <c r="TQL1048565"/>
      <c r="TQM1048565"/>
      <c r="TQN1048565"/>
      <c r="TQO1048565"/>
      <c r="TQP1048565"/>
      <c r="TQQ1048565"/>
      <c r="TQR1048565"/>
      <c r="TQS1048565"/>
      <c r="TQT1048565"/>
      <c r="TQU1048565"/>
      <c r="TQV1048565"/>
      <c r="TQW1048565"/>
      <c r="TQX1048565"/>
      <c r="TQY1048565"/>
      <c r="TQZ1048565"/>
      <c r="TRA1048565"/>
      <c r="TRB1048565"/>
      <c r="TRC1048565"/>
      <c r="TRD1048565"/>
      <c r="TRE1048565"/>
      <c r="TRF1048565"/>
      <c r="TRG1048565"/>
      <c r="TRH1048565"/>
      <c r="TRI1048565"/>
      <c r="TRJ1048565"/>
      <c r="TRK1048565"/>
      <c r="TRL1048565"/>
      <c r="TRM1048565"/>
      <c r="TRN1048565"/>
      <c r="TRO1048565"/>
      <c r="TRP1048565"/>
      <c r="TRQ1048565"/>
      <c r="TRR1048565"/>
      <c r="TRS1048565"/>
      <c r="TRT1048565"/>
      <c r="TRU1048565"/>
      <c r="TRV1048565"/>
      <c r="TRW1048565"/>
      <c r="TRX1048565"/>
      <c r="TRY1048565"/>
      <c r="TRZ1048565"/>
      <c r="TSA1048565"/>
      <c r="TSB1048565"/>
      <c r="TSC1048565"/>
      <c r="TSD1048565"/>
      <c r="TSE1048565"/>
      <c r="TSF1048565"/>
      <c r="TSG1048565"/>
      <c r="TSH1048565"/>
      <c r="TSI1048565"/>
      <c r="TSJ1048565"/>
      <c r="TSK1048565"/>
      <c r="TSL1048565"/>
      <c r="TSM1048565"/>
      <c r="TSN1048565"/>
      <c r="TSO1048565"/>
      <c r="TSP1048565"/>
      <c r="TSQ1048565"/>
      <c r="TSR1048565"/>
      <c r="TSS1048565"/>
      <c r="TST1048565"/>
      <c r="TSU1048565"/>
      <c r="TSV1048565"/>
      <c r="TSW1048565"/>
      <c r="TSX1048565"/>
      <c r="TSY1048565"/>
      <c r="TSZ1048565"/>
      <c r="TTA1048565"/>
      <c r="TTB1048565"/>
      <c r="TTC1048565"/>
      <c r="TTD1048565"/>
      <c r="TTE1048565"/>
      <c r="TTF1048565"/>
      <c r="TTG1048565"/>
      <c r="TTH1048565"/>
      <c r="TTI1048565"/>
      <c r="TTJ1048565"/>
      <c r="TTK1048565"/>
      <c r="TTL1048565"/>
      <c r="TTM1048565"/>
      <c r="TTN1048565"/>
      <c r="TTO1048565"/>
      <c r="TTP1048565"/>
      <c r="TTQ1048565"/>
      <c r="TTR1048565"/>
      <c r="TTS1048565"/>
      <c r="TTT1048565"/>
      <c r="TTU1048565"/>
      <c r="TTV1048565"/>
      <c r="TTW1048565"/>
      <c r="TTX1048565"/>
      <c r="TTY1048565"/>
      <c r="TTZ1048565"/>
      <c r="TUA1048565"/>
      <c r="TUB1048565"/>
      <c r="TUC1048565"/>
      <c r="TUD1048565"/>
      <c r="TUE1048565"/>
      <c r="TUF1048565"/>
      <c r="TUG1048565"/>
      <c r="TUH1048565"/>
      <c r="TUI1048565"/>
      <c r="TUJ1048565"/>
      <c r="TUK1048565"/>
      <c r="TUL1048565"/>
      <c r="TUM1048565"/>
      <c r="TUN1048565"/>
      <c r="TUO1048565"/>
      <c r="TUP1048565"/>
      <c r="TUQ1048565"/>
      <c r="TUR1048565"/>
      <c r="TUS1048565"/>
      <c r="TUT1048565"/>
      <c r="TUU1048565"/>
      <c r="TUV1048565"/>
      <c r="TUW1048565"/>
      <c r="TUX1048565"/>
      <c r="TUY1048565"/>
      <c r="TUZ1048565"/>
      <c r="TVA1048565"/>
      <c r="TVB1048565"/>
      <c r="TVC1048565"/>
      <c r="TVD1048565"/>
      <c r="TVE1048565"/>
      <c r="TVF1048565"/>
      <c r="TVG1048565"/>
      <c r="TVH1048565"/>
      <c r="TVI1048565"/>
      <c r="TVJ1048565"/>
      <c r="TVK1048565"/>
      <c r="TVL1048565"/>
      <c r="TVM1048565"/>
      <c r="TVN1048565"/>
      <c r="TVO1048565"/>
      <c r="TVP1048565"/>
      <c r="TVQ1048565"/>
      <c r="TVR1048565"/>
      <c r="TVS1048565"/>
      <c r="TVT1048565"/>
      <c r="TVU1048565"/>
      <c r="TVV1048565"/>
      <c r="TVW1048565"/>
      <c r="TVX1048565"/>
      <c r="TVY1048565"/>
      <c r="TVZ1048565"/>
      <c r="TWA1048565"/>
      <c r="TWB1048565"/>
      <c r="TWC1048565"/>
      <c r="TWD1048565"/>
      <c r="TWE1048565"/>
      <c r="TWF1048565"/>
      <c r="TWG1048565"/>
      <c r="TWH1048565"/>
      <c r="TWI1048565"/>
      <c r="TWJ1048565"/>
      <c r="TWK1048565"/>
      <c r="TWL1048565"/>
      <c r="TWM1048565"/>
      <c r="TWN1048565"/>
      <c r="TWO1048565"/>
      <c r="TWP1048565"/>
      <c r="TWQ1048565"/>
      <c r="TWR1048565"/>
      <c r="TWS1048565"/>
      <c r="TWT1048565"/>
      <c r="TWU1048565"/>
      <c r="TWV1048565"/>
      <c r="TWW1048565"/>
      <c r="TWX1048565"/>
      <c r="TWY1048565"/>
      <c r="TWZ1048565"/>
      <c r="TXA1048565"/>
      <c r="TXB1048565"/>
      <c r="TXC1048565"/>
      <c r="TXD1048565"/>
      <c r="TXE1048565"/>
      <c r="TXF1048565"/>
      <c r="TXG1048565"/>
      <c r="TXH1048565"/>
      <c r="TXI1048565"/>
      <c r="TXJ1048565"/>
      <c r="TXK1048565"/>
      <c r="TXL1048565"/>
      <c r="TXM1048565"/>
      <c r="TXN1048565"/>
      <c r="TXO1048565"/>
      <c r="TXP1048565"/>
      <c r="TXQ1048565"/>
      <c r="TXR1048565"/>
      <c r="TXS1048565"/>
      <c r="TXT1048565"/>
      <c r="TXU1048565"/>
      <c r="TXV1048565"/>
      <c r="TXW1048565"/>
      <c r="TXX1048565"/>
      <c r="TXY1048565"/>
      <c r="TXZ1048565"/>
      <c r="TYA1048565"/>
      <c r="TYB1048565"/>
      <c r="TYC1048565"/>
      <c r="TYD1048565"/>
      <c r="TYE1048565"/>
      <c r="TYF1048565"/>
      <c r="TYG1048565"/>
      <c r="TYH1048565"/>
      <c r="TYI1048565"/>
      <c r="TYJ1048565"/>
      <c r="TYK1048565"/>
      <c r="TYL1048565"/>
      <c r="TYM1048565"/>
      <c r="TYN1048565"/>
      <c r="TYO1048565"/>
      <c r="TYP1048565"/>
      <c r="TYQ1048565"/>
      <c r="TYR1048565"/>
      <c r="TYS1048565"/>
      <c r="TYT1048565"/>
      <c r="TYU1048565"/>
      <c r="TYV1048565"/>
      <c r="TYW1048565"/>
      <c r="TYX1048565"/>
      <c r="TYY1048565"/>
      <c r="TYZ1048565"/>
      <c r="TZA1048565"/>
      <c r="TZB1048565"/>
      <c r="TZC1048565"/>
      <c r="TZD1048565"/>
      <c r="TZE1048565"/>
      <c r="TZF1048565"/>
      <c r="TZG1048565"/>
      <c r="TZH1048565"/>
      <c r="TZI1048565"/>
      <c r="TZJ1048565"/>
      <c r="TZK1048565"/>
      <c r="TZL1048565"/>
      <c r="TZM1048565"/>
      <c r="TZN1048565"/>
      <c r="TZO1048565"/>
      <c r="TZP1048565"/>
      <c r="TZQ1048565"/>
      <c r="TZR1048565"/>
      <c r="TZS1048565"/>
      <c r="TZT1048565"/>
      <c r="TZU1048565"/>
      <c r="TZV1048565"/>
      <c r="TZW1048565"/>
      <c r="TZX1048565"/>
      <c r="TZY1048565"/>
      <c r="TZZ1048565"/>
      <c r="UAA1048565"/>
      <c r="UAB1048565"/>
      <c r="UAC1048565"/>
      <c r="UAD1048565"/>
      <c r="UAE1048565"/>
      <c r="UAF1048565"/>
      <c r="UAG1048565"/>
      <c r="UAH1048565"/>
      <c r="UAI1048565"/>
      <c r="UAJ1048565"/>
      <c r="UAK1048565"/>
      <c r="UAL1048565"/>
      <c r="UAM1048565"/>
      <c r="UAN1048565"/>
      <c r="UAO1048565"/>
      <c r="UAP1048565"/>
      <c r="UAQ1048565"/>
      <c r="UAR1048565"/>
      <c r="UAS1048565"/>
      <c r="UAT1048565"/>
      <c r="UAU1048565"/>
      <c r="UAV1048565"/>
      <c r="UAW1048565"/>
      <c r="UAX1048565"/>
      <c r="UAY1048565"/>
      <c r="UAZ1048565"/>
      <c r="UBA1048565"/>
      <c r="UBB1048565"/>
      <c r="UBC1048565"/>
      <c r="UBD1048565"/>
      <c r="UBE1048565"/>
      <c r="UBF1048565"/>
      <c r="UBG1048565"/>
      <c r="UBH1048565"/>
      <c r="UBI1048565"/>
      <c r="UBJ1048565"/>
      <c r="UBK1048565"/>
      <c r="UBL1048565"/>
      <c r="UBM1048565"/>
      <c r="UBN1048565"/>
      <c r="UBO1048565"/>
      <c r="UBP1048565"/>
      <c r="UBQ1048565"/>
      <c r="UBR1048565"/>
      <c r="UBS1048565"/>
      <c r="UBT1048565"/>
      <c r="UBU1048565"/>
      <c r="UBV1048565"/>
      <c r="UBW1048565"/>
      <c r="UBX1048565"/>
      <c r="UBY1048565"/>
      <c r="UBZ1048565"/>
      <c r="UCA1048565"/>
      <c r="UCB1048565"/>
      <c r="UCC1048565"/>
      <c r="UCD1048565"/>
      <c r="UCE1048565"/>
      <c r="UCF1048565"/>
      <c r="UCG1048565"/>
      <c r="UCH1048565"/>
      <c r="UCI1048565"/>
      <c r="UCJ1048565"/>
      <c r="UCK1048565"/>
      <c r="UCL1048565"/>
      <c r="UCM1048565"/>
      <c r="UCN1048565"/>
      <c r="UCO1048565"/>
      <c r="UCP1048565"/>
      <c r="UCQ1048565"/>
      <c r="UCR1048565"/>
      <c r="UCS1048565"/>
      <c r="UCT1048565"/>
      <c r="UCU1048565"/>
      <c r="UCV1048565"/>
      <c r="UCW1048565"/>
      <c r="UCX1048565"/>
      <c r="UCY1048565"/>
      <c r="UCZ1048565"/>
      <c r="UDA1048565"/>
      <c r="UDB1048565"/>
      <c r="UDC1048565"/>
      <c r="UDD1048565"/>
      <c r="UDE1048565"/>
      <c r="UDF1048565"/>
      <c r="UDG1048565"/>
      <c r="UDH1048565"/>
      <c r="UDI1048565"/>
      <c r="UDJ1048565"/>
      <c r="UDK1048565"/>
      <c r="UDL1048565"/>
      <c r="UDM1048565"/>
      <c r="UDN1048565"/>
      <c r="UDO1048565"/>
      <c r="UDP1048565"/>
      <c r="UDQ1048565"/>
      <c r="UDR1048565"/>
      <c r="UDS1048565"/>
      <c r="UDT1048565"/>
      <c r="UDU1048565"/>
      <c r="UDV1048565"/>
      <c r="UDW1048565"/>
      <c r="UDX1048565"/>
      <c r="UDY1048565"/>
      <c r="UDZ1048565"/>
      <c r="UEA1048565"/>
      <c r="UEB1048565"/>
      <c r="UEC1048565"/>
      <c r="UED1048565"/>
      <c r="UEE1048565"/>
      <c r="UEF1048565"/>
      <c r="UEG1048565"/>
      <c r="UEH1048565"/>
      <c r="UEI1048565"/>
      <c r="UEJ1048565"/>
      <c r="UEK1048565"/>
      <c r="UEL1048565"/>
      <c r="UEM1048565"/>
      <c r="UEN1048565"/>
      <c r="UEO1048565"/>
      <c r="UEP1048565"/>
      <c r="UEQ1048565"/>
      <c r="UER1048565"/>
      <c r="UES1048565"/>
      <c r="UET1048565"/>
      <c r="UEU1048565"/>
      <c r="UEV1048565"/>
      <c r="UEW1048565"/>
      <c r="UEX1048565"/>
      <c r="UEY1048565"/>
      <c r="UEZ1048565"/>
      <c r="UFA1048565"/>
      <c r="UFB1048565"/>
      <c r="UFC1048565"/>
      <c r="UFD1048565"/>
      <c r="UFE1048565"/>
      <c r="UFF1048565"/>
      <c r="UFG1048565"/>
      <c r="UFH1048565"/>
      <c r="UFI1048565"/>
      <c r="UFJ1048565"/>
      <c r="UFK1048565"/>
      <c r="UFL1048565"/>
      <c r="UFM1048565"/>
      <c r="UFN1048565"/>
      <c r="UFO1048565"/>
      <c r="UFP1048565"/>
      <c r="UFQ1048565"/>
      <c r="UFR1048565"/>
      <c r="UFS1048565"/>
      <c r="UFT1048565"/>
      <c r="UFU1048565"/>
      <c r="UFV1048565"/>
      <c r="UFW1048565"/>
      <c r="UFX1048565"/>
      <c r="UFY1048565"/>
      <c r="UFZ1048565"/>
      <c r="UGA1048565"/>
      <c r="UGB1048565"/>
      <c r="UGC1048565"/>
      <c r="UGD1048565"/>
      <c r="UGE1048565"/>
      <c r="UGF1048565"/>
      <c r="UGG1048565"/>
      <c r="UGH1048565"/>
      <c r="UGI1048565"/>
      <c r="UGJ1048565"/>
      <c r="UGK1048565"/>
      <c r="UGL1048565"/>
      <c r="UGM1048565"/>
      <c r="UGN1048565"/>
      <c r="UGO1048565"/>
      <c r="UGP1048565"/>
      <c r="UGQ1048565"/>
      <c r="UGR1048565"/>
      <c r="UGS1048565"/>
      <c r="UGT1048565"/>
      <c r="UGU1048565"/>
      <c r="UGV1048565"/>
      <c r="UGW1048565"/>
      <c r="UGX1048565"/>
      <c r="UGY1048565"/>
      <c r="UGZ1048565"/>
      <c r="UHA1048565"/>
      <c r="UHB1048565"/>
      <c r="UHC1048565"/>
      <c r="UHD1048565"/>
      <c r="UHE1048565"/>
      <c r="UHF1048565"/>
      <c r="UHG1048565"/>
      <c r="UHH1048565"/>
      <c r="UHI1048565"/>
      <c r="UHJ1048565"/>
      <c r="UHK1048565"/>
      <c r="UHL1048565"/>
      <c r="UHM1048565"/>
      <c r="UHN1048565"/>
      <c r="UHO1048565"/>
      <c r="UHP1048565"/>
      <c r="UHQ1048565"/>
      <c r="UHR1048565"/>
      <c r="UHS1048565"/>
      <c r="UHT1048565"/>
      <c r="UHU1048565"/>
      <c r="UHV1048565"/>
      <c r="UHW1048565"/>
      <c r="UHX1048565"/>
      <c r="UHY1048565"/>
      <c r="UHZ1048565"/>
      <c r="UIA1048565"/>
      <c r="UIB1048565"/>
      <c r="UIC1048565"/>
      <c r="UID1048565"/>
      <c r="UIE1048565"/>
      <c r="UIF1048565"/>
      <c r="UIG1048565"/>
      <c r="UIH1048565"/>
      <c r="UII1048565"/>
      <c r="UIJ1048565"/>
      <c r="UIK1048565"/>
      <c r="UIL1048565"/>
      <c r="UIM1048565"/>
      <c r="UIN1048565"/>
      <c r="UIO1048565"/>
      <c r="UIP1048565"/>
      <c r="UIQ1048565"/>
      <c r="UIR1048565"/>
      <c r="UIS1048565"/>
      <c r="UIT1048565"/>
      <c r="UIU1048565"/>
      <c r="UIV1048565"/>
      <c r="UIW1048565"/>
      <c r="UIX1048565"/>
      <c r="UIY1048565"/>
      <c r="UIZ1048565"/>
      <c r="UJA1048565"/>
      <c r="UJB1048565"/>
      <c r="UJC1048565"/>
      <c r="UJD1048565"/>
      <c r="UJE1048565"/>
      <c r="UJF1048565"/>
      <c r="UJG1048565"/>
      <c r="UJH1048565"/>
      <c r="UJI1048565"/>
      <c r="UJJ1048565"/>
      <c r="UJK1048565"/>
      <c r="UJL1048565"/>
      <c r="UJM1048565"/>
      <c r="UJN1048565"/>
      <c r="UJO1048565"/>
      <c r="UJP1048565"/>
      <c r="UJQ1048565"/>
      <c r="UJR1048565"/>
      <c r="UJS1048565"/>
      <c r="UJT1048565"/>
      <c r="UJU1048565"/>
      <c r="UJV1048565"/>
      <c r="UJW1048565"/>
      <c r="UJX1048565"/>
      <c r="UJY1048565"/>
      <c r="UJZ1048565"/>
      <c r="UKA1048565"/>
      <c r="UKB1048565"/>
      <c r="UKC1048565"/>
      <c r="UKD1048565"/>
      <c r="UKE1048565"/>
      <c r="UKF1048565"/>
      <c r="UKG1048565"/>
      <c r="UKH1048565"/>
      <c r="UKI1048565"/>
      <c r="UKJ1048565"/>
      <c r="UKK1048565"/>
      <c r="UKL1048565"/>
      <c r="UKM1048565"/>
      <c r="UKN1048565"/>
      <c r="UKO1048565"/>
      <c r="UKP1048565"/>
      <c r="UKQ1048565"/>
      <c r="UKR1048565"/>
      <c r="UKS1048565"/>
      <c r="UKT1048565"/>
      <c r="UKU1048565"/>
      <c r="UKV1048565"/>
      <c r="UKW1048565"/>
      <c r="UKX1048565"/>
      <c r="UKY1048565"/>
      <c r="UKZ1048565"/>
      <c r="ULA1048565"/>
      <c r="ULB1048565"/>
      <c r="ULC1048565"/>
      <c r="ULD1048565"/>
      <c r="ULE1048565"/>
      <c r="ULF1048565"/>
      <c r="ULG1048565"/>
      <c r="ULH1048565"/>
      <c r="ULI1048565"/>
      <c r="ULJ1048565"/>
      <c r="ULK1048565"/>
      <c r="ULL1048565"/>
      <c r="ULM1048565"/>
      <c r="ULN1048565"/>
      <c r="ULO1048565"/>
      <c r="ULP1048565"/>
      <c r="ULQ1048565"/>
      <c r="ULR1048565"/>
      <c r="ULS1048565"/>
      <c r="ULT1048565"/>
      <c r="ULU1048565"/>
      <c r="ULV1048565"/>
      <c r="ULW1048565"/>
      <c r="ULX1048565"/>
      <c r="ULY1048565"/>
      <c r="ULZ1048565"/>
      <c r="UMA1048565"/>
      <c r="UMB1048565"/>
      <c r="UMC1048565"/>
      <c r="UMD1048565"/>
      <c r="UME1048565"/>
      <c r="UMF1048565"/>
      <c r="UMG1048565"/>
      <c r="UMH1048565"/>
      <c r="UMI1048565"/>
      <c r="UMJ1048565"/>
      <c r="UMK1048565"/>
      <c r="UML1048565"/>
      <c r="UMM1048565"/>
      <c r="UMN1048565"/>
      <c r="UMO1048565"/>
      <c r="UMP1048565"/>
      <c r="UMQ1048565"/>
      <c r="UMR1048565"/>
      <c r="UMS1048565"/>
      <c r="UMT1048565"/>
      <c r="UMU1048565"/>
      <c r="UMV1048565"/>
      <c r="UMW1048565"/>
      <c r="UMX1048565"/>
      <c r="UMY1048565"/>
      <c r="UMZ1048565"/>
      <c r="UNA1048565"/>
      <c r="UNB1048565"/>
      <c r="UNC1048565"/>
      <c r="UND1048565"/>
      <c r="UNE1048565"/>
      <c r="UNF1048565"/>
      <c r="UNG1048565"/>
      <c r="UNH1048565"/>
      <c r="UNI1048565"/>
      <c r="UNJ1048565"/>
      <c r="UNK1048565"/>
      <c r="UNL1048565"/>
      <c r="UNM1048565"/>
      <c r="UNN1048565"/>
      <c r="UNO1048565"/>
      <c r="UNP1048565"/>
      <c r="UNQ1048565"/>
      <c r="UNR1048565"/>
      <c r="UNS1048565"/>
      <c r="UNT1048565"/>
      <c r="UNU1048565"/>
      <c r="UNV1048565"/>
      <c r="UNW1048565"/>
      <c r="UNX1048565"/>
      <c r="UNY1048565"/>
      <c r="UNZ1048565"/>
      <c r="UOA1048565"/>
      <c r="UOB1048565"/>
      <c r="UOC1048565"/>
      <c r="UOD1048565"/>
      <c r="UOE1048565"/>
      <c r="UOF1048565"/>
      <c r="UOG1048565"/>
      <c r="UOH1048565"/>
      <c r="UOI1048565"/>
      <c r="UOJ1048565"/>
      <c r="UOK1048565"/>
      <c r="UOL1048565"/>
      <c r="UOM1048565"/>
      <c r="UON1048565"/>
      <c r="UOO1048565"/>
      <c r="UOP1048565"/>
      <c r="UOQ1048565"/>
      <c r="UOR1048565"/>
      <c r="UOS1048565"/>
      <c r="UOT1048565"/>
      <c r="UOU1048565"/>
      <c r="UOV1048565"/>
      <c r="UOW1048565"/>
      <c r="UOX1048565"/>
      <c r="UOY1048565"/>
      <c r="UOZ1048565"/>
      <c r="UPA1048565"/>
      <c r="UPB1048565"/>
      <c r="UPC1048565"/>
      <c r="UPD1048565"/>
      <c r="UPE1048565"/>
      <c r="UPF1048565"/>
      <c r="UPG1048565"/>
      <c r="UPH1048565"/>
      <c r="UPI1048565"/>
      <c r="UPJ1048565"/>
      <c r="UPK1048565"/>
      <c r="UPL1048565"/>
      <c r="UPM1048565"/>
      <c r="UPN1048565"/>
      <c r="UPO1048565"/>
      <c r="UPP1048565"/>
      <c r="UPQ1048565"/>
      <c r="UPR1048565"/>
      <c r="UPS1048565"/>
      <c r="UPT1048565"/>
      <c r="UPU1048565"/>
      <c r="UPV1048565"/>
      <c r="UPW1048565"/>
      <c r="UPX1048565"/>
      <c r="UPY1048565"/>
      <c r="UPZ1048565"/>
      <c r="UQA1048565"/>
      <c r="UQB1048565"/>
      <c r="UQC1048565"/>
      <c r="UQD1048565"/>
      <c r="UQE1048565"/>
      <c r="UQF1048565"/>
      <c r="UQG1048565"/>
      <c r="UQH1048565"/>
      <c r="UQI1048565"/>
      <c r="UQJ1048565"/>
      <c r="UQK1048565"/>
      <c r="UQL1048565"/>
      <c r="UQM1048565"/>
      <c r="UQN1048565"/>
      <c r="UQO1048565"/>
      <c r="UQP1048565"/>
      <c r="UQQ1048565"/>
      <c r="UQR1048565"/>
      <c r="UQS1048565"/>
      <c r="UQT1048565"/>
      <c r="UQU1048565"/>
      <c r="UQV1048565"/>
      <c r="UQW1048565"/>
      <c r="UQX1048565"/>
      <c r="UQY1048565"/>
      <c r="UQZ1048565"/>
      <c r="URA1048565"/>
      <c r="URB1048565"/>
      <c r="URC1048565"/>
      <c r="URD1048565"/>
      <c r="URE1048565"/>
      <c r="URF1048565"/>
      <c r="URG1048565"/>
      <c r="URH1048565"/>
      <c r="URI1048565"/>
      <c r="URJ1048565"/>
      <c r="URK1048565"/>
      <c r="URL1048565"/>
      <c r="URM1048565"/>
      <c r="URN1048565"/>
      <c r="URO1048565"/>
      <c r="URP1048565"/>
      <c r="URQ1048565"/>
      <c r="URR1048565"/>
      <c r="URS1048565"/>
      <c r="URT1048565"/>
      <c r="URU1048565"/>
      <c r="URV1048565"/>
      <c r="URW1048565"/>
      <c r="URX1048565"/>
      <c r="URY1048565"/>
      <c r="URZ1048565"/>
      <c r="USA1048565"/>
      <c r="USB1048565"/>
      <c r="USC1048565"/>
      <c r="USD1048565"/>
      <c r="USE1048565"/>
      <c r="USF1048565"/>
      <c r="USG1048565"/>
      <c r="USH1048565"/>
      <c r="USI1048565"/>
      <c r="USJ1048565"/>
      <c r="USK1048565"/>
      <c r="USL1048565"/>
      <c r="USM1048565"/>
      <c r="USN1048565"/>
      <c r="USO1048565"/>
      <c r="USP1048565"/>
      <c r="USQ1048565"/>
      <c r="USR1048565"/>
      <c r="USS1048565"/>
      <c r="UST1048565"/>
      <c r="USU1048565"/>
      <c r="USV1048565"/>
      <c r="USW1048565"/>
      <c r="USX1048565"/>
      <c r="USY1048565"/>
      <c r="USZ1048565"/>
      <c r="UTA1048565"/>
      <c r="UTB1048565"/>
      <c r="UTC1048565"/>
      <c r="UTD1048565"/>
      <c r="UTE1048565"/>
      <c r="UTF1048565"/>
      <c r="UTG1048565"/>
      <c r="UTH1048565"/>
      <c r="UTI1048565"/>
      <c r="UTJ1048565"/>
      <c r="UTK1048565"/>
      <c r="UTL1048565"/>
      <c r="UTM1048565"/>
      <c r="UTN1048565"/>
      <c r="UTO1048565"/>
      <c r="UTP1048565"/>
      <c r="UTQ1048565"/>
      <c r="UTR1048565"/>
      <c r="UTS1048565"/>
      <c r="UTT1048565"/>
      <c r="UTU1048565"/>
      <c r="UTV1048565"/>
      <c r="UTW1048565"/>
      <c r="UTX1048565"/>
      <c r="UTY1048565"/>
      <c r="UTZ1048565"/>
      <c r="UUA1048565"/>
      <c r="UUB1048565"/>
      <c r="UUC1048565"/>
      <c r="UUD1048565"/>
      <c r="UUE1048565"/>
      <c r="UUF1048565"/>
      <c r="UUG1048565"/>
      <c r="UUH1048565"/>
      <c r="UUI1048565"/>
      <c r="UUJ1048565"/>
      <c r="UUK1048565"/>
      <c r="UUL1048565"/>
      <c r="UUM1048565"/>
      <c r="UUN1048565"/>
      <c r="UUO1048565"/>
      <c r="UUP1048565"/>
      <c r="UUQ1048565"/>
      <c r="UUR1048565"/>
      <c r="UUS1048565"/>
      <c r="UUT1048565"/>
      <c r="UUU1048565"/>
      <c r="UUV1048565"/>
      <c r="UUW1048565"/>
      <c r="UUX1048565"/>
      <c r="UUY1048565"/>
      <c r="UUZ1048565"/>
      <c r="UVA1048565"/>
      <c r="UVB1048565"/>
      <c r="UVC1048565"/>
      <c r="UVD1048565"/>
      <c r="UVE1048565"/>
      <c r="UVF1048565"/>
      <c r="UVG1048565"/>
      <c r="UVH1048565"/>
      <c r="UVI1048565"/>
      <c r="UVJ1048565"/>
      <c r="UVK1048565"/>
      <c r="UVL1048565"/>
      <c r="UVM1048565"/>
      <c r="UVN1048565"/>
      <c r="UVO1048565"/>
      <c r="UVP1048565"/>
      <c r="UVQ1048565"/>
      <c r="UVR1048565"/>
      <c r="UVS1048565"/>
      <c r="UVT1048565"/>
      <c r="UVU1048565"/>
      <c r="UVV1048565"/>
      <c r="UVW1048565"/>
      <c r="UVX1048565"/>
      <c r="UVY1048565"/>
      <c r="UVZ1048565"/>
      <c r="UWA1048565"/>
      <c r="UWB1048565"/>
      <c r="UWC1048565"/>
      <c r="UWD1048565"/>
      <c r="UWE1048565"/>
      <c r="UWF1048565"/>
      <c r="UWG1048565"/>
      <c r="UWH1048565"/>
      <c r="UWI1048565"/>
      <c r="UWJ1048565"/>
      <c r="UWK1048565"/>
      <c r="UWL1048565"/>
      <c r="UWM1048565"/>
      <c r="UWN1048565"/>
      <c r="UWO1048565"/>
      <c r="UWP1048565"/>
      <c r="UWQ1048565"/>
      <c r="UWR1048565"/>
      <c r="UWS1048565"/>
      <c r="UWT1048565"/>
      <c r="UWU1048565"/>
      <c r="UWV1048565"/>
      <c r="UWW1048565"/>
      <c r="UWX1048565"/>
      <c r="UWY1048565"/>
      <c r="UWZ1048565"/>
      <c r="UXA1048565"/>
      <c r="UXB1048565"/>
      <c r="UXC1048565"/>
      <c r="UXD1048565"/>
      <c r="UXE1048565"/>
      <c r="UXF1048565"/>
      <c r="UXG1048565"/>
      <c r="UXH1048565"/>
      <c r="UXI1048565"/>
      <c r="UXJ1048565"/>
      <c r="UXK1048565"/>
      <c r="UXL1048565"/>
      <c r="UXM1048565"/>
      <c r="UXN1048565"/>
      <c r="UXO1048565"/>
      <c r="UXP1048565"/>
      <c r="UXQ1048565"/>
      <c r="UXR1048565"/>
      <c r="UXS1048565"/>
      <c r="UXT1048565"/>
      <c r="UXU1048565"/>
      <c r="UXV1048565"/>
      <c r="UXW1048565"/>
      <c r="UXX1048565"/>
      <c r="UXY1048565"/>
      <c r="UXZ1048565"/>
      <c r="UYA1048565"/>
      <c r="UYB1048565"/>
      <c r="UYC1048565"/>
      <c r="UYD1048565"/>
      <c r="UYE1048565"/>
      <c r="UYF1048565"/>
      <c r="UYG1048565"/>
      <c r="UYH1048565"/>
      <c r="UYI1048565"/>
      <c r="UYJ1048565"/>
      <c r="UYK1048565"/>
      <c r="UYL1048565"/>
      <c r="UYM1048565"/>
      <c r="UYN1048565"/>
      <c r="UYO1048565"/>
      <c r="UYP1048565"/>
      <c r="UYQ1048565"/>
      <c r="UYR1048565"/>
      <c r="UYS1048565"/>
      <c r="UYT1048565"/>
      <c r="UYU1048565"/>
      <c r="UYV1048565"/>
      <c r="UYW1048565"/>
      <c r="UYX1048565"/>
      <c r="UYY1048565"/>
      <c r="UYZ1048565"/>
      <c r="UZA1048565"/>
      <c r="UZB1048565"/>
      <c r="UZC1048565"/>
      <c r="UZD1048565"/>
      <c r="UZE1048565"/>
      <c r="UZF1048565"/>
      <c r="UZG1048565"/>
      <c r="UZH1048565"/>
      <c r="UZI1048565"/>
      <c r="UZJ1048565"/>
      <c r="UZK1048565"/>
      <c r="UZL1048565"/>
      <c r="UZM1048565"/>
      <c r="UZN1048565"/>
      <c r="UZO1048565"/>
      <c r="UZP1048565"/>
      <c r="UZQ1048565"/>
      <c r="UZR1048565"/>
      <c r="UZS1048565"/>
      <c r="UZT1048565"/>
      <c r="UZU1048565"/>
      <c r="UZV1048565"/>
      <c r="UZW1048565"/>
      <c r="UZX1048565"/>
      <c r="UZY1048565"/>
      <c r="UZZ1048565"/>
      <c r="VAA1048565"/>
      <c r="VAB1048565"/>
      <c r="VAC1048565"/>
      <c r="VAD1048565"/>
      <c r="VAE1048565"/>
      <c r="VAF1048565"/>
      <c r="VAG1048565"/>
      <c r="VAH1048565"/>
      <c r="VAI1048565"/>
      <c r="VAJ1048565"/>
      <c r="VAK1048565"/>
      <c r="VAL1048565"/>
      <c r="VAM1048565"/>
      <c r="VAN1048565"/>
      <c r="VAO1048565"/>
      <c r="VAP1048565"/>
      <c r="VAQ1048565"/>
      <c r="VAR1048565"/>
      <c r="VAS1048565"/>
      <c r="VAT1048565"/>
      <c r="VAU1048565"/>
      <c r="VAV1048565"/>
      <c r="VAW1048565"/>
      <c r="VAX1048565"/>
      <c r="VAY1048565"/>
      <c r="VAZ1048565"/>
      <c r="VBA1048565"/>
      <c r="VBB1048565"/>
      <c r="VBC1048565"/>
      <c r="VBD1048565"/>
      <c r="VBE1048565"/>
      <c r="VBF1048565"/>
      <c r="VBG1048565"/>
      <c r="VBH1048565"/>
      <c r="VBI1048565"/>
      <c r="VBJ1048565"/>
      <c r="VBK1048565"/>
      <c r="VBL1048565"/>
      <c r="VBM1048565"/>
      <c r="VBN1048565"/>
      <c r="VBO1048565"/>
      <c r="VBP1048565"/>
      <c r="VBQ1048565"/>
      <c r="VBR1048565"/>
      <c r="VBS1048565"/>
      <c r="VBT1048565"/>
      <c r="VBU1048565"/>
      <c r="VBV1048565"/>
      <c r="VBW1048565"/>
      <c r="VBX1048565"/>
      <c r="VBY1048565"/>
      <c r="VBZ1048565"/>
      <c r="VCA1048565"/>
      <c r="VCB1048565"/>
      <c r="VCC1048565"/>
      <c r="VCD1048565"/>
      <c r="VCE1048565"/>
      <c r="VCF1048565"/>
      <c r="VCG1048565"/>
      <c r="VCH1048565"/>
      <c r="VCI1048565"/>
      <c r="VCJ1048565"/>
      <c r="VCK1048565"/>
      <c r="VCL1048565"/>
      <c r="VCM1048565"/>
      <c r="VCN1048565"/>
      <c r="VCO1048565"/>
      <c r="VCP1048565"/>
      <c r="VCQ1048565"/>
      <c r="VCR1048565"/>
      <c r="VCS1048565"/>
      <c r="VCT1048565"/>
      <c r="VCU1048565"/>
      <c r="VCV1048565"/>
      <c r="VCW1048565"/>
      <c r="VCX1048565"/>
      <c r="VCY1048565"/>
      <c r="VCZ1048565"/>
      <c r="VDA1048565"/>
      <c r="VDB1048565"/>
      <c r="VDC1048565"/>
      <c r="VDD1048565"/>
      <c r="VDE1048565"/>
      <c r="VDF1048565"/>
      <c r="VDG1048565"/>
      <c r="VDH1048565"/>
      <c r="VDI1048565"/>
      <c r="VDJ1048565"/>
      <c r="VDK1048565"/>
      <c r="VDL1048565"/>
      <c r="VDM1048565"/>
      <c r="VDN1048565"/>
      <c r="VDO1048565"/>
      <c r="VDP1048565"/>
      <c r="VDQ1048565"/>
      <c r="VDR1048565"/>
      <c r="VDS1048565"/>
      <c r="VDT1048565"/>
      <c r="VDU1048565"/>
      <c r="VDV1048565"/>
      <c r="VDW1048565"/>
      <c r="VDX1048565"/>
      <c r="VDY1048565"/>
      <c r="VDZ1048565"/>
      <c r="VEA1048565"/>
      <c r="VEB1048565"/>
      <c r="VEC1048565"/>
      <c r="VED1048565"/>
      <c r="VEE1048565"/>
      <c r="VEF1048565"/>
      <c r="VEG1048565"/>
      <c r="VEH1048565"/>
      <c r="VEI1048565"/>
      <c r="VEJ1048565"/>
      <c r="VEK1048565"/>
      <c r="VEL1048565"/>
      <c r="VEM1048565"/>
      <c r="VEN1048565"/>
      <c r="VEO1048565"/>
      <c r="VEP1048565"/>
      <c r="VEQ1048565"/>
      <c r="VER1048565"/>
      <c r="VES1048565"/>
      <c r="VET1048565"/>
      <c r="VEU1048565"/>
      <c r="VEV1048565"/>
      <c r="VEW1048565"/>
      <c r="VEX1048565"/>
      <c r="VEY1048565"/>
      <c r="VEZ1048565"/>
      <c r="VFA1048565"/>
      <c r="VFB1048565"/>
      <c r="VFC1048565"/>
      <c r="VFD1048565"/>
      <c r="VFE1048565"/>
      <c r="VFF1048565"/>
      <c r="VFG1048565"/>
      <c r="VFH1048565"/>
      <c r="VFI1048565"/>
      <c r="VFJ1048565"/>
      <c r="VFK1048565"/>
      <c r="VFL1048565"/>
      <c r="VFM1048565"/>
      <c r="VFN1048565"/>
      <c r="VFO1048565"/>
      <c r="VFP1048565"/>
      <c r="VFQ1048565"/>
      <c r="VFR1048565"/>
      <c r="VFS1048565"/>
      <c r="VFT1048565"/>
      <c r="VFU1048565"/>
      <c r="VFV1048565"/>
      <c r="VFW1048565"/>
      <c r="VFX1048565"/>
      <c r="VFY1048565"/>
      <c r="VFZ1048565"/>
      <c r="VGA1048565"/>
      <c r="VGB1048565"/>
      <c r="VGC1048565"/>
      <c r="VGD1048565"/>
      <c r="VGE1048565"/>
      <c r="VGF1048565"/>
      <c r="VGG1048565"/>
      <c r="VGH1048565"/>
      <c r="VGI1048565"/>
      <c r="VGJ1048565"/>
      <c r="VGK1048565"/>
      <c r="VGL1048565"/>
      <c r="VGM1048565"/>
      <c r="VGN1048565"/>
      <c r="VGO1048565"/>
      <c r="VGP1048565"/>
      <c r="VGQ1048565"/>
      <c r="VGR1048565"/>
      <c r="VGS1048565"/>
      <c r="VGT1048565"/>
      <c r="VGU1048565"/>
      <c r="VGV1048565"/>
      <c r="VGW1048565"/>
      <c r="VGX1048565"/>
      <c r="VGY1048565"/>
      <c r="VGZ1048565"/>
      <c r="VHA1048565"/>
      <c r="VHB1048565"/>
      <c r="VHC1048565"/>
      <c r="VHD1048565"/>
      <c r="VHE1048565"/>
      <c r="VHF1048565"/>
      <c r="VHG1048565"/>
      <c r="VHH1048565"/>
      <c r="VHI1048565"/>
      <c r="VHJ1048565"/>
      <c r="VHK1048565"/>
      <c r="VHL1048565"/>
      <c r="VHM1048565"/>
      <c r="VHN1048565"/>
      <c r="VHO1048565"/>
      <c r="VHP1048565"/>
      <c r="VHQ1048565"/>
      <c r="VHR1048565"/>
      <c r="VHS1048565"/>
      <c r="VHT1048565"/>
      <c r="VHU1048565"/>
      <c r="VHV1048565"/>
      <c r="VHW1048565"/>
      <c r="VHX1048565"/>
      <c r="VHY1048565"/>
      <c r="VHZ1048565"/>
      <c r="VIA1048565"/>
      <c r="VIB1048565"/>
      <c r="VIC1048565"/>
      <c r="VID1048565"/>
      <c r="VIE1048565"/>
      <c r="VIF1048565"/>
      <c r="VIG1048565"/>
      <c r="VIH1048565"/>
      <c r="VII1048565"/>
      <c r="VIJ1048565"/>
      <c r="VIK1048565"/>
      <c r="VIL1048565"/>
      <c r="VIM1048565"/>
      <c r="VIN1048565"/>
      <c r="VIO1048565"/>
      <c r="VIP1048565"/>
      <c r="VIQ1048565"/>
      <c r="VIR1048565"/>
      <c r="VIS1048565"/>
      <c r="VIT1048565"/>
      <c r="VIU1048565"/>
      <c r="VIV1048565"/>
      <c r="VIW1048565"/>
      <c r="VIX1048565"/>
      <c r="VIY1048565"/>
      <c r="VIZ1048565"/>
      <c r="VJA1048565"/>
      <c r="VJB1048565"/>
      <c r="VJC1048565"/>
      <c r="VJD1048565"/>
      <c r="VJE1048565"/>
      <c r="VJF1048565"/>
      <c r="VJG1048565"/>
      <c r="VJH1048565"/>
      <c r="VJI1048565"/>
      <c r="VJJ1048565"/>
      <c r="VJK1048565"/>
      <c r="VJL1048565"/>
      <c r="VJM1048565"/>
      <c r="VJN1048565"/>
      <c r="VJO1048565"/>
      <c r="VJP1048565"/>
      <c r="VJQ1048565"/>
      <c r="VJR1048565"/>
      <c r="VJS1048565"/>
      <c r="VJT1048565"/>
      <c r="VJU1048565"/>
      <c r="VJV1048565"/>
      <c r="VJW1048565"/>
      <c r="VJX1048565"/>
      <c r="VJY1048565"/>
      <c r="VJZ1048565"/>
      <c r="VKA1048565"/>
      <c r="VKB1048565"/>
      <c r="VKC1048565"/>
      <c r="VKD1048565"/>
      <c r="VKE1048565"/>
      <c r="VKF1048565"/>
      <c r="VKG1048565"/>
      <c r="VKH1048565"/>
      <c r="VKI1048565"/>
      <c r="VKJ1048565"/>
      <c r="VKK1048565"/>
      <c r="VKL1048565"/>
      <c r="VKM1048565"/>
      <c r="VKN1048565"/>
      <c r="VKO1048565"/>
      <c r="VKP1048565"/>
      <c r="VKQ1048565"/>
      <c r="VKR1048565"/>
      <c r="VKS1048565"/>
      <c r="VKT1048565"/>
      <c r="VKU1048565"/>
      <c r="VKV1048565"/>
      <c r="VKW1048565"/>
      <c r="VKX1048565"/>
      <c r="VKY1048565"/>
      <c r="VKZ1048565"/>
      <c r="VLA1048565"/>
      <c r="VLB1048565"/>
      <c r="VLC1048565"/>
      <c r="VLD1048565"/>
      <c r="VLE1048565"/>
      <c r="VLF1048565"/>
      <c r="VLG1048565"/>
      <c r="VLH1048565"/>
      <c r="VLI1048565"/>
      <c r="VLJ1048565"/>
      <c r="VLK1048565"/>
      <c r="VLL1048565"/>
      <c r="VLM1048565"/>
      <c r="VLN1048565"/>
      <c r="VLO1048565"/>
      <c r="VLP1048565"/>
      <c r="VLQ1048565"/>
      <c r="VLR1048565"/>
      <c r="VLS1048565"/>
      <c r="VLT1048565"/>
      <c r="VLU1048565"/>
      <c r="VLV1048565"/>
      <c r="VLW1048565"/>
      <c r="VLX1048565"/>
      <c r="VLY1048565"/>
      <c r="VLZ1048565"/>
      <c r="VMA1048565"/>
      <c r="VMB1048565"/>
      <c r="VMC1048565"/>
      <c r="VMD1048565"/>
      <c r="VME1048565"/>
      <c r="VMF1048565"/>
      <c r="VMG1048565"/>
      <c r="VMH1048565"/>
      <c r="VMI1048565"/>
      <c r="VMJ1048565"/>
      <c r="VMK1048565"/>
      <c r="VML1048565"/>
      <c r="VMM1048565"/>
      <c r="VMN1048565"/>
      <c r="VMO1048565"/>
      <c r="VMP1048565"/>
      <c r="VMQ1048565"/>
      <c r="VMR1048565"/>
      <c r="VMS1048565"/>
      <c r="VMT1048565"/>
      <c r="VMU1048565"/>
      <c r="VMV1048565"/>
      <c r="VMW1048565"/>
      <c r="VMX1048565"/>
      <c r="VMY1048565"/>
      <c r="VMZ1048565"/>
      <c r="VNA1048565"/>
      <c r="VNB1048565"/>
      <c r="VNC1048565"/>
      <c r="VND1048565"/>
      <c r="VNE1048565"/>
      <c r="VNF1048565"/>
      <c r="VNG1048565"/>
      <c r="VNH1048565"/>
      <c r="VNI1048565"/>
      <c r="VNJ1048565"/>
      <c r="VNK1048565"/>
      <c r="VNL1048565"/>
      <c r="VNM1048565"/>
      <c r="VNN1048565"/>
      <c r="VNO1048565"/>
      <c r="VNP1048565"/>
      <c r="VNQ1048565"/>
      <c r="VNR1048565"/>
      <c r="VNS1048565"/>
      <c r="VNT1048565"/>
      <c r="VNU1048565"/>
      <c r="VNV1048565"/>
      <c r="VNW1048565"/>
      <c r="VNX1048565"/>
      <c r="VNY1048565"/>
      <c r="VNZ1048565"/>
      <c r="VOA1048565"/>
      <c r="VOB1048565"/>
      <c r="VOC1048565"/>
      <c r="VOD1048565"/>
      <c r="VOE1048565"/>
      <c r="VOF1048565"/>
      <c r="VOG1048565"/>
      <c r="VOH1048565"/>
      <c r="VOI1048565"/>
      <c r="VOJ1048565"/>
      <c r="VOK1048565"/>
      <c r="VOL1048565"/>
      <c r="VOM1048565"/>
      <c r="VON1048565"/>
      <c r="VOO1048565"/>
      <c r="VOP1048565"/>
      <c r="VOQ1048565"/>
      <c r="VOR1048565"/>
      <c r="VOS1048565"/>
      <c r="VOT1048565"/>
      <c r="VOU1048565"/>
      <c r="VOV1048565"/>
      <c r="VOW1048565"/>
      <c r="VOX1048565"/>
      <c r="VOY1048565"/>
      <c r="VOZ1048565"/>
      <c r="VPA1048565"/>
      <c r="VPB1048565"/>
      <c r="VPC1048565"/>
      <c r="VPD1048565"/>
      <c r="VPE1048565"/>
      <c r="VPF1048565"/>
      <c r="VPG1048565"/>
      <c r="VPH1048565"/>
      <c r="VPI1048565"/>
      <c r="VPJ1048565"/>
      <c r="VPK1048565"/>
      <c r="VPL1048565"/>
      <c r="VPM1048565"/>
      <c r="VPN1048565"/>
      <c r="VPO1048565"/>
      <c r="VPP1048565"/>
      <c r="VPQ1048565"/>
      <c r="VPR1048565"/>
      <c r="VPS1048565"/>
      <c r="VPT1048565"/>
      <c r="VPU1048565"/>
      <c r="VPV1048565"/>
      <c r="VPW1048565"/>
      <c r="VPX1048565"/>
      <c r="VPY1048565"/>
      <c r="VPZ1048565"/>
      <c r="VQA1048565"/>
      <c r="VQB1048565"/>
      <c r="VQC1048565"/>
      <c r="VQD1048565"/>
      <c r="VQE1048565"/>
      <c r="VQF1048565"/>
      <c r="VQG1048565"/>
      <c r="VQH1048565"/>
      <c r="VQI1048565"/>
      <c r="VQJ1048565"/>
      <c r="VQK1048565"/>
      <c r="VQL1048565"/>
      <c r="VQM1048565"/>
      <c r="VQN1048565"/>
      <c r="VQO1048565"/>
      <c r="VQP1048565"/>
      <c r="VQQ1048565"/>
      <c r="VQR1048565"/>
      <c r="VQS1048565"/>
      <c r="VQT1048565"/>
      <c r="VQU1048565"/>
      <c r="VQV1048565"/>
      <c r="VQW1048565"/>
      <c r="VQX1048565"/>
      <c r="VQY1048565"/>
      <c r="VQZ1048565"/>
      <c r="VRA1048565"/>
      <c r="VRB1048565"/>
      <c r="VRC1048565"/>
      <c r="VRD1048565"/>
      <c r="VRE1048565"/>
      <c r="VRF1048565"/>
      <c r="VRG1048565"/>
      <c r="VRH1048565"/>
      <c r="VRI1048565"/>
      <c r="VRJ1048565"/>
      <c r="VRK1048565"/>
      <c r="VRL1048565"/>
      <c r="VRM1048565"/>
      <c r="VRN1048565"/>
      <c r="VRO1048565"/>
      <c r="VRP1048565"/>
      <c r="VRQ1048565"/>
      <c r="VRR1048565"/>
      <c r="VRS1048565"/>
      <c r="VRT1048565"/>
      <c r="VRU1048565"/>
      <c r="VRV1048565"/>
      <c r="VRW1048565"/>
      <c r="VRX1048565"/>
      <c r="VRY1048565"/>
      <c r="VRZ1048565"/>
      <c r="VSA1048565"/>
      <c r="VSB1048565"/>
      <c r="VSC1048565"/>
      <c r="VSD1048565"/>
      <c r="VSE1048565"/>
      <c r="VSF1048565"/>
      <c r="VSG1048565"/>
      <c r="VSH1048565"/>
      <c r="VSI1048565"/>
      <c r="VSJ1048565"/>
      <c r="VSK1048565"/>
      <c r="VSL1048565"/>
      <c r="VSM1048565"/>
      <c r="VSN1048565"/>
      <c r="VSO1048565"/>
      <c r="VSP1048565"/>
      <c r="VSQ1048565"/>
      <c r="VSR1048565"/>
      <c r="VSS1048565"/>
      <c r="VST1048565"/>
      <c r="VSU1048565"/>
      <c r="VSV1048565"/>
      <c r="VSW1048565"/>
      <c r="VSX1048565"/>
      <c r="VSY1048565"/>
      <c r="VSZ1048565"/>
      <c r="VTA1048565"/>
      <c r="VTB1048565"/>
      <c r="VTC1048565"/>
      <c r="VTD1048565"/>
      <c r="VTE1048565"/>
      <c r="VTF1048565"/>
      <c r="VTG1048565"/>
      <c r="VTH1048565"/>
      <c r="VTI1048565"/>
      <c r="VTJ1048565"/>
      <c r="VTK1048565"/>
      <c r="VTL1048565"/>
      <c r="VTM1048565"/>
      <c r="VTN1048565"/>
      <c r="VTO1048565"/>
      <c r="VTP1048565"/>
      <c r="VTQ1048565"/>
      <c r="VTR1048565"/>
      <c r="VTS1048565"/>
      <c r="VTT1048565"/>
      <c r="VTU1048565"/>
      <c r="VTV1048565"/>
      <c r="VTW1048565"/>
      <c r="VTX1048565"/>
      <c r="VTY1048565"/>
      <c r="VTZ1048565"/>
      <c r="VUA1048565"/>
      <c r="VUB1048565"/>
      <c r="VUC1048565"/>
      <c r="VUD1048565"/>
      <c r="VUE1048565"/>
      <c r="VUF1048565"/>
      <c r="VUG1048565"/>
      <c r="VUH1048565"/>
      <c r="VUI1048565"/>
      <c r="VUJ1048565"/>
      <c r="VUK1048565"/>
      <c r="VUL1048565"/>
      <c r="VUM1048565"/>
      <c r="VUN1048565"/>
      <c r="VUO1048565"/>
      <c r="VUP1048565"/>
      <c r="VUQ1048565"/>
      <c r="VUR1048565"/>
      <c r="VUS1048565"/>
      <c r="VUT1048565"/>
      <c r="VUU1048565"/>
      <c r="VUV1048565"/>
      <c r="VUW1048565"/>
      <c r="VUX1048565"/>
      <c r="VUY1048565"/>
      <c r="VUZ1048565"/>
      <c r="VVA1048565"/>
      <c r="VVB1048565"/>
      <c r="VVC1048565"/>
      <c r="VVD1048565"/>
      <c r="VVE1048565"/>
      <c r="VVF1048565"/>
      <c r="VVG1048565"/>
      <c r="VVH1048565"/>
      <c r="VVI1048565"/>
      <c r="VVJ1048565"/>
      <c r="VVK1048565"/>
      <c r="VVL1048565"/>
      <c r="VVM1048565"/>
      <c r="VVN1048565"/>
      <c r="VVO1048565"/>
      <c r="VVP1048565"/>
      <c r="VVQ1048565"/>
      <c r="VVR1048565"/>
      <c r="VVS1048565"/>
      <c r="VVT1048565"/>
      <c r="VVU1048565"/>
      <c r="VVV1048565"/>
      <c r="VVW1048565"/>
      <c r="VVX1048565"/>
      <c r="VVY1048565"/>
      <c r="VVZ1048565"/>
      <c r="VWA1048565"/>
      <c r="VWB1048565"/>
      <c r="VWC1048565"/>
      <c r="VWD1048565"/>
      <c r="VWE1048565"/>
      <c r="VWF1048565"/>
      <c r="VWG1048565"/>
      <c r="VWH1048565"/>
      <c r="VWI1048565"/>
      <c r="VWJ1048565"/>
      <c r="VWK1048565"/>
      <c r="VWL1048565"/>
      <c r="VWM1048565"/>
      <c r="VWN1048565"/>
      <c r="VWO1048565"/>
      <c r="VWP1048565"/>
      <c r="VWQ1048565"/>
      <c r="VWR1048565"/>
      <c r="VWS1048565"/>
      <c r="VWT1048565"/>
      <c r="VWU1048565"/>
      <c r="VWV1048565"/>
      <c r="VWW1048565"/>
      <c r="VWX1048565"/>
      <c r="VWY1048565"/>
      <c r="VWZ1048565"/>
      <c r="VXA1048565"/>
      <c r="VXB1048565"/>
      <c r="VXC1048565"/>
      <c r="VXD1048565"/>
      <c r="VXE1048565"/>
      <c r="VXF1048565"/>
      <c r="VXG1048565"/>
      <c r="VXH1048565"/>
      <c r="VXI1048565"/>
      <c r="VXJ1048565"/>
      <c r="VXK1048565"/>
      <c r="VXL1048565"/>
      <c r="VXM1048565"/>
      <c r="VXN1048565"/>
      <c r="VXO1048565"/>
      <c r="VXP1048565"/>
      <c r="VXQ1048565"/>
      <c r="VXR1048565"/>
      <c r="VXS1048565"/>
      <c r="VXT1048565"/>
      <c r="VXU1048565"/>
      <c r="VXV1048565"/>
      <c r="VXW1048565"/>
      <c r="VXX1048565"/>
      <c r="VXY1048565"/>
      <c r="VXZ1048565"/>
      <c r="VYA1048565"/>
      <c r="VYB1048565"/>
      <c r="VYC1048565"/>
      <c r="VYD1048565"/>
      <c r="VYE1048565"/>
      <c r="VYF1048565"/>
      <c r="VYG1048565"/>
      <c r="VYH1048565"/>
      <c r="VYI1048565"/>
      <c r="VYJ1048565"/>
      <c r="VYK1048565"/>
      <c r="VYL1048565"/>
      <c r="VYM1048565"/>
      <c r="VYN1048565"/>
      <c r="VYO1048565"/>
      <c r="VYP1048565"/>
      <c r="VYQ1048565"/>
      <c r="VYR1048565"/>
      <c r="VYS1048565"/>
      <c r="VYT1048565"/>
      <c r="VYU1048565"/>
      <c r="VYV1048565"/>
      <c r="VYW1048565"/>
      <c r="VYX1048565"/>
      <c r="VYY1048565"/>
      <c r="VYZ1048565"/>
      <c r="VZA1048565"/>
      <c r="VZB1048565"/>
      <c r="VZC1048565"/>
      <c r="VZD1048565"/>
      <c r="VZE1048565"/>
      <c r="VZF1048565"/>
      <c r="VZG1048565"/>
      <c r="VZH1048565"/>
      <c r="VZI1048565"/>
      <c r="VZJ1048565"/>
      <c r="VZK1048565"/>
      <c r="VZL1048565"/>
      <c r="VZM1048565"/>
      <c r="VZN1048565"/>
      <c r="VZO1048565"/>
      <c r="VZP1048565"/>
      <c r="VZQ1048565"/>
      <c r="VZR1048565"/>
      <c r="VZS1048565"/>
      <c r="VZT1048565"/>
      <c r="VZU1048565"/>
      <c r="VZV1048565"/>
      <c r="VZW1048565"/>
      <c r="VZX1048565"/>
      <c r="VZY1048565"/>
      <c r="VZZ1048565"/>
      <c r="WAA1048565"/>
      <c r="WAB1048565"/>
      <c r="WAC1048565"/>
      <c r="WAD1048565"/>
      <c r="WAE1048565"/>
      <c r="WAF1048565"/>
      <c r="WAG1048565"/>
      <c r="WAH1048565"/>
      <c r="WAI1048565"/>
      <c r="WAJ1048565"/>
      <c r="WAK1048565"/>
      <c r="WAL1048565"/>
      <c r="WAM1048565"/>
      <c r="WAN1048565"/>
      <c r="WAO1048565"/>
      <c r="WAP1048565"/>
      <c r="WAQ1048565"/>
      <c r="WAR1048565"/>
      <c r="WAS1048565"/>
      <c r="WAT1048565"/>
      <c r="WAU1048565"/>
      <c r="WAV1048565"/>
      <c r="WAW1048565"/>
      <c r="WAX1048565"/>
      <c r="WAY1048565"/>
      <c r="WAZ1048565"/>
      <c r="WBA1048565"/>
      <c r="WBB1048565"/>
      <c r="WBC1048565"/>
      <c r="WBD1048565"/>
      <c r="WBE1048565"/>
      <c r="WBF1048565"/>
      <c r="WBG1048565"/>
      <c r="WBH1048565"/>
      <c r="WBI1048565"/>
      <c r="WBJ1048565"/>
      <c r="WBK1048565"/>
      <c r="WBL1048565"/>
      <c r="WBM1048565"/>
      <c r="WBN1048565"/>
      <c r="WBO1048565"/>
      <c r="WBP1048565"/>
      <c r="WBQ1048565"/>
      <c r="WBR1048565"/>
      <c r="WBS1048565"/>
      <c r="WBT1048565"/>
      <c r="WBU1048565"/>
      <c r="WBV1048565"/>
      <c r="WBW1048565"/>
      <c r="WBX1048565"/>
      <c r="WBY1048565"/>
      <c r="WBZ1048565"/>
      <c r="WCA1048565"/>
      <c r="WCB1048565"/>
      <c r="WCC1048565"/>
      <c r="WCD1048565"/>
      <c r="WCE1048565"/>
      <c r="WCF1048565"/>
      <c r="WCG1048565"/>
      <c r="WCH1048565"/>
      <c r="WCI1048565"/>
      <c r="WCJ1048565"/>
      <c r="WCK1048565"/>
      <c r="WCL1048565"/>
      <c r="WCM1048565"/>
      <c r="WCN1048565"/>
      <c r="WCO1048565"/>
      <c r="WCP1048565"/>
      <c r="WCQ1048565"/>
      <c r="WCR1048565"/>
      <c r="WCS1048565"/>
      <c r="WCT1048565"/>
      <c r="WCU1048565"/>
      <c r="WCV1048565"/>
      <c r="WCW1048565"/>
      <c r="WCX1048565"/>
      <c r="WCY1048565"/>
      <c r="WCZ1048565"/>
      <c r="WDA1048565"/>
      <c r="WDB1048565"/>
      <c r="WDC1048565"/>
      <c r="WDD1048565"/>
      <c r="WDE1048565"/>
      <c r="WDF1048565"/>
      <c r="WDG1048565"/>
      <c r="WDH1048565"/>
      <c r="WDI1048565"/>
      <c r="WDJ1048565"/>
      <c r="WDK1048565"/>
      <c r="WDL1048565"/>
      <c r="WDM1048565"/>
      <c r="WDN1048565"/>
      <c r="WDO1048565"/>
      <c r="WDP1048565"/>
      <c r="WDQ1048565"/>
      <c r="WDR1048565"/>
      <c r="WDS1048565"/>
      <c r="WDT1048565"/>
      <c r="WDU1048565"/>
      <c r="WDV1048565"/>
      <c r="WDW1048565"/>
      <c r="WDX1048565"/>
      <c r="WDY1048565"/>
      <c r="WDZ1048565"/>
      <c r="WEA1048565"/>
      <c r="WEB1048565"/>
      <c r="WEC1048565"/>
      <c r="WED1048565"/>
      <c r="WEE1048565"/>
      <c r="WEF1048565"/>
      <c r="WEG1048565"/>
      <c r="WEH1048565"/>
      <c r="WEI1048565"/>
      <c r="WEJ1048565"/>
      <c r="WEK1048565"/>
      <c r="WEL1048565"/>
      <c r="WEM1048565"/>
      <c r="WEN1048565"/>
      <c r="WEO1048565"/>
      <c r="WEP1048565"/>
      <c r="WEQ1048565"/>
      <c r="WER1048565"/>
      <c r="WES1048565"/>
      <c r="WET1048565"/>
      <c r="WEU1048565"/>
      <c r="WEV1048565"/>
      <c r="WEW1048565"/>
      <c r="WEX1048565"/>
      <c r="WEY1048565"/>
      <c r="WEZ1048565"/>
      <c r="WFA1048565"/>
      <c r="WFB1048565"/>
      <c r="WFC1048565"/>
      <c r="WFD1048565"/>
      <c r="WFE1048565"/>
      <c r="WFF1048565"/>
      <c r="WFG1048565"/>
      <c r="WFH1048565"/>
      <c r="WFI1048565"/>
      <c r="WFJ1048565"/>
      <c r="WFK1048565"/>
      <c r="WFL1048565"/>
      <c r="WFM1048565"/>
      <c r="WFN1048565"/>
      <c r="WFO1048565"/>
      <c r="WFP1048565"/>
      <c r="WFQ1048565"/>
      <c r="WFR1048565"/>
      <c r="WFS1048565"/>
      <c r="WFT1048565"/>
      <c r="WFU1048565"/>
      <c r="WFV1048565"/>
      <c r="WFW1048565"/>
      <c r="WFX1048565"/>
      <c r="WFY1048565"/>
      <c r="WFZ1048565"/>
      <c r="WGA1048565"/>
      <c r="WGB1048565"/>
      <c r="WGC1048565"/>
      <c r="WGD1048565"/>
      <c r="WGE1048565"/>
      <c r="WGF1048565"/>
      <c r="WGG1048565"/>
      <c r="WGH1048565"/>
      <c r="WGI1048565"/>
      <c r="WGJ1048565"/>
      <c r="WGK1048565"/>
      <c r="WGL1048565"/>
      <c r="WGM1048565"/>
      <c r="WGN1048565"/>
      <c r="WGO1048565"/>
      <c r="WGP1048565"/>
      <c r="WGQ1048565"/>
      <c r="WGR1048565"/>
      <c r="WGS1048565"/>
      <c r="WGT1048565"/>
      <c r="WGU1048565"/>
      <c r="WGV1048565"/>
      <c r="WGW1048565"/>
      <c r="WGX1048565"/>
      <c r="WGY1048565"/>
      <c r="WGZ1048565"/>
      <c r="WHA1048565"/>
      <c r="WHB1048565"/>
      <c r="WHC1048565"/>
      <c r="WHD1048565"/>
      <c r="WHE1048565"/>
      <c r="WHF1048565"/>
      <c r="WHG1048565"/>
      <c r="WHH1048565"/>
      <c r="WHI1048565"/>
      <c r="WHJ1048565"/>
      <c r="WHK1048565"/>
      <c r="WHL1048565"/>
      <c r="WHM1048565"/>
      <c r="WHN1048565"/>
      <c r="WHO1048565"/>
      <c r="WHP1048565"/>
      <c r="WHQ1048565"/>
      <c r="WHR1048565"/>
      <c r="WHS1048565"/>
      <c r="WHT1048565"/>
      <c r="WHU1048565"/>
      <c r="WHV1048565"/>
      <c r="WHW1048565"/>
      <c r="WHX1048565"/>
      <c r="WHY1048565"/>
      <c r="WHZ1048565"/>
      <c r="WIA1048565"/>
      <c r="WIB1048565"/>
      <c r="WIC1048565"/>
      <c r="WID1048565"/>
      <c r="WIE1048565"/>
      <c r="WIF1048565"/>
      <c r="WIG1048565"/>
      <c r="WIH1048565"/>
      <c r="WII1048565"/>
      <c r="WIJ1048565"/>
      <c r="WIK1048565"/>
      <c r="WIL1048565"/>
      <c r="WIM1048565"/>
      <c r="WIN1048565"/>
      <c r="WIO1048565"/>
      <c r="WIP1048565"/>
      <c r="WIQ1048565"/>
      <c r="WIR1048565"/>
      <c r="WIS1048565"/>
      <c r="WIT1048565"/>
      <c r="WIU1048565"/>
      <c r="WIV1048565"/>
      <c r="WIW1048565"/>
      <c r="WIX1048565"/>
      <c r="WIY1048565"/>
      <c r="WIZ1048565"/>
      <c r="WJA1048565"/>
      <c r="WJB1048565"/>
      <c r="WJC1048565"/>
      <c r="WJD1048565"/>
      <c r="WJE1048565"/>
      <c r="WJF1048565"/>
      <c r="WJG1048565"/>
      <c r="WJH1048565"/>
      <c r="WJI1048565"/>
      <c r="WJJ1048565"/>
      <c r="WJK1048565"/>
      <c r="WJL1048565"/>
      <c r="WJM1048565"/>
      <c r="WJN1048565"/>
      <c r="WJO1048565"/>
      <c r="WJP1048565"/>
      <c r="WJQ1048565"/>
      <c r="WJR1048565"/>
      <c r="WJS1048565"/>
      <c r="WJT1048565"/>
      <c r="WJU1048565"/>
      <c r="WJV1048565"/>
      <c r="WJW1048565"/>
      <c r="WJX1048565"/>
      <c r="WJY1048565"/>
      <c r="WJZ1048565"/>
      <c r="WKA1048565"/>
      <c r="WKB1048565"/>
      <c r="WKC1048565"/>
      <c r="WKD1048565"/>
      <c r="WKE1048565"/>
      <c r="WKF1048565"/>
      <c r="WKG1048565"/>
      <c r="WKH1048565"/>
      <c r="WKI1048565"/>
      <c r="WKJ1048565"/>
      <c r="WKK1048565"/>
      <c r="WKL1048565"/>
      <c r="WKM1048565"/>
      <c r="WKN1048565"/>
      <c r="WKO1048565"/>
      <c r="WKP1048565"/>
      <c r="WKQ1048565"/>
      <c r="WKR1048565"/>
      <c r="WKS1048565"/>
      <c r="WKT1048565"/>
      <c r="WKU1048565"/>
      <c r="WKV1048565"/>
      <c r="WKW1048565"/>
      <c r="WKX1048565"/>
      <c r="WKY1048565"/>
      <c r="WKZ1048565"/>
      <c r="WLA1048565"/>
      <c r="WLB1048565"/>
      <c r="WLC1048565"/>
      <c r="WLD1048565"/>
      <c r="WLE1048565"/>
      <c r="WLF1048565"/>
      <c r="WLG1048565"/>
      <c r="WLH1048565"/>
      <c r="WLI1048565"/>
      <c r="WLJ1048565"/>
      <c r="WLK1048565"/>
      <c r="WLL1048565"/>
      <c r="WLM1048565"/>
      <c r="WLN1048565"/>
      <c r="WLO1048565"/>
      <c r="WLP1048565"/>
      <c r="WLQ1048565"/>
      <c r="WLR1048565"/>
      <c r="WLS1048565"/>
      <c r="WLT1048565"/>
      <c r="WLU1048565"/>
      <c r="WLV1048565"/>
      <c r="WLW1048565"/>
      <c r="WLX1048565"/>
      <c r="WLY1048565"/>
      <c r="WLZ1048565"/>
      <c r="WMA1048565"/>
      <c r="WMB1048565"/>
      <c r="WMC1048565"/>
      <c r="WMD1048565"/>
      <c r="WME1048565"/>
      <c r="WMF1048565"/>
      <c r="WMG1048565"/>
      <c r="WMH1048565"/>
      <c r="WMI1048565"/>
      <c r="WMJ1048565"/>
      <c r="WMK1048565"/>
      <c r="WML1048565"/>
      <c r="WMM1048565"/>
      <c r="WMN1048565"/>
      <c r="WMO1048565"/>
      <c r="WMP1048565"/>
      <c r="WMQ1048565"/>
      <c r="WMR1048565"/>
      <c r="WMS1048565"/>
      <c r="WMT1048565"/>
      <c r="WMU1048565"/>
      <c r="WMV1048565"/>
      <c r="WMW1048565"/>
      <c r="WMX1048565"/>
      <c r="WMY1048565"/>
      <c r="WMZ1048565"/>
      <c r="WNA1048565"/>
      <c r="WNB1048565"/>
      <c r="WNC1048565"/>
      <c r="WND1048565"/>
      <c r="WNE1048565"/>
      <c r="WNF1048565"/>
      <c r="WNG1048565"/>
      <c r="WNH1048565"/>
      <c r="WNI1048565"/>
      <c r="WNJ1048565"/>
      <c r="WNK1048565"/>
      <c r="WNL1048565"/>
      <c r="WNM1048565"/>
      <c r="WNN1048565"/>
      <c r="WNO1048565"/>
      <c r="WNP1048565"/>
      <c r="WNQ1048565"/>
      <c r="WNR1048565"/>
      <c r="WNS1048565"/>
      <c r="WNT1048565"/>
      <c r="WNU1048565"/>
      <c r="WNV1048565"/>
      <c r="WNW1048565"/>
      <c r="WNX1048565"/>
      <c r="WNY1048565"/>
      <c r="WNZ1048565"/>
      <c r="WOA1048565"/>
      <c r="WOB1048565"/>
      <c r="WOC1048565"/>
      <c r="WOD1048565"/>
      <c r="WOE1048565"/>
      <c r="WOF1048565"/>
      <c r="WOG1048565"/>
      <c r="WOH1048565"/>
      <c r="WOI1048565"/>
      <c r="WOJ1048565"/>
      <c r="WOK1048565"/>
      <c r="WOL1048565"/>
      <c r="WOM1048565"/>
      <c r="WON1048565"/>
      <c r="WOO1048565"/>
      <c r="WOP1048565"/>
      <c r="WOQ1048565"/>
      <c r="WOR1048565"/>
      <c r="WOS1048565"/>
      <c r="WOT1048565"/>
      <c r="WOU1048565"/>
      <c r="WOV1048565"/>
      <c r="WOW1048565"/>
      <c r="WOX1048565"/>
      <c r="WOY1048565"/>
      <c r="WOZ1048565"/>
      <c r="WPA1048565"/>
      <c r="WPB1048565"/>
      <c r="WPC1048565"/>
      <c r="WPD1048565"/>
      <c r="WPE1048565"/>
      <c r="WPF1048565"/>
      <c r="WPG1048565"/>
      <c r="WPH1048565"/>
      <c r="WPI1048565"/>
      <c r="WPJ1048565"/>
      <c r="WPK1048565"/>
      <c r="WPL1048565"/>
      <c r="WPM1048565"/>
      <c r="WPN1048565"/>
      <c r="WPO1048565"/>
      <c r="WPP1048565"/>
      <c r="WPQ1048565"/>
      <c r="WPR1048565"/>
      <c r="WPS1048565"/>
      <c r="WPT1048565"/>
      <c r="WPU1048565"/>
      <c r="WPV1048565"/>
      <c r="WPW1048565"/>
      <c r="WPX1048565"/>
      <c r="WPY1048565"/>
      <c r="WPZ1048565"/>
      <c r="WQA1048565"/>
      <c r="WQB1048565"/>
      <c r="WQC1048565"/>
      <c r="WQD1048565"/>
      <c r="WQE1048565"/>
      <c r="WQF1048565"/>
      <c r="WQG1048565"/>
      <c r="WQH1048565"/>
      <c r="WQI1048565"/>
      <c r="WQJ1048565"/>
      <c r="WQK1048565"/>
      <c r="WQL1048565"/>
      <c r="WQM1048565"/>
      <c r="WQN1048565"/>
      <c r="WQO1048565"/>
      <c r="WQP1048565"/>
      <c r="WQQ1048565"/>
      <c r="WQR1048565"/>
      <c r="WQS1048565"/>
      <c r="WQT1048565"/>
      <c r="WQU1048565"/>
      <c r="WQV1048565"/>
      <c r="WQW1048565"/>
      <c r="WQX1048565"/>
      <c r="WQY1048565"/>
      <c r="WQZ1048565"/>
      <c r="WRA1048565"/>
      <c r="WRB1048565"/>
      <c r="WRC1048565"/>
      <c r="WRD1048565"/>
      <c r="WRE1048565"/>
      <c r="WRF1048565"/>
      <c r="WRG1048565"/>
      <c r="WRH1048565"/>
      <c r="WRI1048565"/>
      <c r="WRJ1048565"/>
      <c r="WRK1048565"/>
      <c r="WRL1048565"/>
      <c r="WRM1048565"/>
      <c r="WRN1048565"/>
      <c r="WRO1048565"/>
      <c r="WRP1048565"/>
      <c r="WRQ1048565"/>
      <c r="WRR1048565"/>
      <c r="WRS1048565"/>
      <c r="WRT1048565"/>
      <c r="WRU1048565"/>
      <c r="WRV1048565"/>
      <c r="WRW1048565"/>
      <c r="WRX1048565"/>
      <c r="WRY1048565"/>
      <c r="WRZ1048565"/>
      <c r="WSA1048565"/>
      <c r="WSB1048565"/>
      <c r="WSC1048565"/>
      <c r="WSD1048565"/>
      <c r="WSE1048565"/>
      <c r="WSF1048565"/>
      <c r="WSG1048565"/>
      <c r="WSH1048565"/>
      <c r="WSI1048565"/>
      <c r="WSJ1048565"/>
      <c r="WSK1048565"/>
      <c r="WSL1048565"/>
      <c r="WSM1048565"/>
      <c r="WSN1048565"/>
      <c r="WSO1048565"/>
      <c r="WSP1048565"/>
      <c r="WSQ1048565"/>
      <c r="WSR1048565"/>
      <c r="WSS1048565"/>
      <c r="WST1048565"/>
      <c r="WSU1048565"/>
      <c r="WSV1048565"/>
      <c r="WSW1048565"/>
      <c r="WSX1048565"/>
      <c r="WSY1048565"/>
      <c r="WSZ1048565"/>
      <c r="WTA1048565"/>
      <c r="WTB1048565"/>
      <c r="WTC1048565"/>
      <c r="WTD1048565"/>
      <c r="WTE1048565"/>
      <c r="WTF1048565"/>
      <c r="WTG1048565"/>
      <c r="WTH1048565"/>
      <c r="WTI1048565"/>
      <c r="WTJ1048565"/>
      <c r="WTK1048565"/>
      <c r="WTL1048565"/>
      <c r="WTM1048565"/>
      <c r="WTN1048565"/>
      <c r="WTO1048565"/>
      <c r="WTP1048565"/>
      <c r="WTQ1048565"/>
      <c r="WTR1048565"/>
      <c r="WTS1048565"/>
      <c r="WTT1048565"/>
      <c r="WTU1048565"/>
      <c r="WTV1048565"/>
      <c r="WTW1048565"/>
      <c r="WTX1048565"/>
      <c r="WTY1048565"/>
      <c r="WTZ1048565"/>
      <c r="WUA1048565"/>
      <c r="WUB1048565"/>
      <c r="WUC1048565"/>
      <c r="WUD1048565"/>
      <c r="WUE1048565"/>
      <c r="WUF1048565"/>
      <c r="WUG1048565"/>
      <c r="WUH1048565"/>
      <c r="WUI1048565"/>
      <c r="WUJ1048565"/>
      <c r="WUK1048565"/>
      <c r="WUL1048565"/>
      <c r="WUM1048565"/>
      <c r="WUN1048565"/>
      <c r="WUO1048565"/>
      <c r="WUP1048565"/>
      <c r="WUQ1048565"/>
      <c r="WUR1048565"/>
      <c r="WUS1048565"/>
      <c r="WUT1048565"/>
      <c r="WUU1048565"/>
      <c r="WUV1048565"/>
      <c r="WUW1048565"/>
      <c r="WUX1048565"/>
      <c r="WUY1048565"/>
      <c r="WUZ1048565"/>
      <c r="WVA1048565"/>
      <c r="WVB1048565"/>
      <c r="WVC1048565"/>
      <c r="WVD1048565"/>
      <c r="WVE1048565"/>
      <c r="WVF1048565"/>
      <c r="WVG1048565"/>
      <c r="WVH1048565"/>
      <c r="WVI1048565"/>
      <c r="WVJ1048565"/>
      <c r="WVK1048565"/>
      <c r="WVL1048565"/>
      <c r="WVM1048565"/>
      <c r="WVN1048565"/>
      <c r="WVO1048565"/>
      <c r="WVP1048565"/>
      <c r="WVQ1048565"/>
      <c r="WVR1048565"/>
      <c r="WVS1048565"/>
      <c r="WVT1048565"/>
      <c r="WVU1048565"/>
      <c r="WVV1048565"/>
      <c r="WVW1048565"/>
      <c r="WVX1048565"/>
      <c r="WVY1048565"/>
      <c r="WVZ1048565"/>
      <c r="WWA1048565"/>
      <c r="WWB1048565"/>
      <c r="WWC1048565"/>
      <c r="WWD1048565"/>
      <c r="WWE1048565"/>
      <c r="WWF1048565"/>
      <c r="WWG1048565"/>
      <c r="WWH1048565"/>
      <c r="WWI1048565"/>
      <c r="WWJ1048565"/>
      <c r="WWK1048565"/>
      <c r="WWL1048565"/>
      <c r="WWM1048565"/>
      <c r="WWN1048565"/>
      <c r="WWO1048565"/>
      <c r="WWP1048565"/>
      <c r="WWQ1048565"/>
      <c r="WWR1048565"/>
      <c r="WWS1048565"/>
      <c r="WWT1048565"/>
      <c r="WWU1048565"/>
      <c r="WWV1048565"/>
      <c r="WWW1048565"/>
      <c r="WWX1048565"/>
      <c r="WWY1048565"/>
      <c r="WWZ1048565"/>
      <c r="WXA1048565"/>
      <c r="WXB1048565"/>
      <c r="WXC1048565"/>
      <c r="WXD1048565"/>
      <c r="WXE1048565"/>
      <c r="WXF1048565"/>
      <c r="WXG1048565"/>
      <c r="WXH1048565"/>
      <c r="WXI1048565"/>
      <c r="WXJ1048565"/>
      <c r="WXK1048565"/>
      <c r="WXL1048565"/>
      <c r="WXM1048565"/>
      <c r="WXN1048565"/>
      <c r="WXO1048565"/>
      <c r="WXP1048565"/>
      <c r="WXQ1048565"/>
      <c r="WXR1048565"/>
      <c r="WXS1048565"/>
      <c r="WXT1048565"/>
      <c r="WXU1048565"/>
      <c r="WXV1048565"/>
      <c r="WXW1048565"/>
      <c r="WXX1048565"/>
      <c r="WXY1048565"/>
      <c r="WXZ1048565"/>
      <c r="WYA1048565"/>
      <c r="WYB1048565"/>
      <c r="WYC1048565"/>
      <c r="WYD1048565"/>
      <c r="WYE1048565"/>
      <c r="WYF1048565"/>
      <c r="WYG1048565"/>
      <c r="WYH1048565"/>
      <c r="WYI1048565"/>
      <c r="WYJ1048565"/>
      <c r="WYK1048565"/>
      <c r="WYL1048565"/>
      <c r="WYM1048565"/>
      <c r="WYN1048565"/>
      <c r="WYO1048565"/>
      <c r="WYP1048565"/>
      <c r="WYQ1048565"/>
      <c r="WYR1048565"/>
      <c r="WYS1048565"/>
      <c r="WYT1048565"/>
      <c r="WYU1048565"/>
      <c r="WYV1048565"/>
      <c r="WYW1048565"/>
      <c r="WYX1048565"/>
      <c r="WYY1048565"/>
      <c r="WYZ1048565"/>
      <c r="WZA1048565"/>
      <c r="WZB1048565"/>
      <c r="WZC1048565"/>
      <c r="WZD1048565"/>
      <c r="WZE1048565"/>
      <c r="WZF1048565"/>
      <c r="WZG1048565"/>
      <c r="WZH1048565"/>
      <c r="WZI1048565"/>
      <c r="WZJ1048565"/>
      <c r="WZK1048565"/>
      <c r="WZL1048565"/>
      <c r="WZM1048565"/>
      <c r="WZN1048565"/>
      <c r="WZO1048565"/>
      <c r="WZP1048565"/>
      <c r="WZQ1048565"/>
      <c r="WZR1048565"/>
      <c r="WZS1048565"/>
      <c r="WZT1048565"/>
      <c r="WZU1048565"/>
      <c r="WZV1048565"/>
      <c r="WZW1048565"/>
      <c r="WZX1048565"/>
      <c r="WZY1048565"/>
      <c r="WZZ1048565"/>
      <c r="XAA1048565"/>
      <c r="XAB1048565"/>
      <c r="XAC1048565"/>
      <c r="XAD1048565"/>
      <c r="XAE1048565"/>
      <c r="XAF1048565"/>
      <c r="XAG1048565"/>
      <c r="XAH1048565"/>
      <c r="XAI1048565"/>
      <c r="XAJ1048565"/>
      <c r="XAK1048565"/>
      <c r="XAL1048565"/>
      <c r="XAM1048565"/>
      <c r="XAN1048565"/>
      <c r="XAO1048565"/>
      <c r="XAP1048565"/>
      <c r="XAQ1048565"/>
      <c r="XAR1048565"/>
      <c r="XAS1048565"/>
      <c r="XAT1048565"/>
      <c r="XAU1048565"/>
      <c r="XAV1048565"/>
      <c r="XAW1048565"/>
      <c r="XAX1048565"/>
      <c r="XAY1048565"/>
      <c r="XAZ1048565"/>
      <c r="XBA1048565"/>
      <c r="XBB1048565"/>
      <c r="XBC1048565"/>
      <c r="XBD1048565"/>
      <c r="XBE1048565"/>
      <c r="XBF1048565"/>
      <c r="XBG1048565"/>
      <c r="XBH1048565"/>
      <c r="XBI1048565"/>
      <c r="XBJ1048565"/>
      <c r="XBK1048565"/>
      <c r="XBL1048565"/>
      <c r="XBM1048565"/>
      <c r="XBN1048565"/>
      <c r="XBO1048565"/>
      <c r="XBP1048565"/>
      <c r="XBQ1048565"/>
      <c r="XBR1048565"/>
      <c r="XBS1048565"/>
      <c r="XBT1048565"/>
      <c r="XBU1048565"/>
      <c r="XBV1048565"/>
      <c r="XBW1048565"/>
      <c r="XBX1048565"/>
      <c r="XBY1048565"/>
      <c r="XBZ1048565"/>
      <c r="XCA1048565"/>
      <c r="XCB1048565"/>
      <c r="XCC1048565"/>
      <c r="XCD1048565"/>
      <c r="XCE1048565"/>
      <c r="XCF1048565"/>
      <c r="XCG1048565"/>
      <c r="XCH1048565"/>
      <c r="XCI1048565"/>
      <c r="XCJ1048565"/>
      <c r="XCK1048565"/>
      <c r="XCL1048565"/>
      <c r="XCM1048565"/>
      <c r="XCN1048565"/>
      <c r="XCO1048565"/>
      <c r="XCP1048565"/>
      <c r="XCQ1048565"/>
      <c r="XCR1048565"/>
      <c r="XCS1048565"/>
      <c r="XCT1048565"/>
      <c r="XCU1048565"/>
      <c r="XCV1048565"/>
      <c r="XCW1048565"/>
      <c r="XCX1048565"/>
      <c r="XCY1048565"/>
      <c r="XCZ1048565"/>
      <c r="XDA1048565"/>
      <c r="XDB1048565"/>
      <c r="XDC1048565"/>
      <c r="XDD1048565"/>
      <c r="XDE1048565"/>
      <c r="XDF1048565"/>
      <c r="XDG1048565"/>
      <c r="XDH1048565"/>
      <c r="XDI1048565"/>
      <c r="XDJ1048565"/>
      <c r="XDK1048565"/>
      <c r="XDL1048565"/>
      <c r="XDM1048565"/>
      <c r="XDN1048565"/>
      <c r="XDO1048565"/>
      <c r="XDP1048565"/>
      <c r="XDQ1048565"/>
      <c r="XDR1048565"/>
      <c r="XDS1048565"/>
      <c r="XDT1048565"/>
      <c r="XDU1048565"/>
      <c r="XDV1048565"/>
      <c r="XDW1048565"/>
      <c r="XDX1048565"/>
      <c r="XDY1048565"/>
      <c r="XDZ1048565"/>
      <c r="XEA1048565"/>
      <c r="XEB1048565"/>
      <c r="XEC1048565"/>
      <c r="XED1048565"/>
      <c r="XEE1048565"/>
      <c r="XEF1048565"/>
      <c r="XEG1048565"/>
      <c r="XEH1048565"/>
      <c r="XEI1048565"/>
      <c r="XEJ1048565"/>
      <c r="XEK1048565"/>
      <c r="XEL1048565"/>
      <c r="XEM1048565"/>
      <c r="XEN1048565"/>
      <c r="XEO1048565"/>
      <c r="XEP1048565"/>
      <c r="XEQ1048565"/>
      <c r="XER1048565"/>
      <c r="XES1048565"/>
      <c r="XET1048565"/>
    </row>
    <row r="1048566" spans="1:16374" x14ac:dyDescent="0.15">
      <c r="A1048566"/>
      <c r="B1048566"/>
      <c r="C1048566"/>
      <c r="D1048566"/>
      <c r="E1048566"/>
      <c r="F1048566"/>
      <c r="G1048566"/>
      <c r="H1048566"/>
      <c r="I1048566"/>
      <c r="J1048566"/>
      <c r="K1048566"/>
      <c r="L1048566"/>
      <c r="M1048566"/>
      <c r="N1048566"/>
      <c r="O1048566"/>
      <c r="P1048566"/>
      <c r="Q1048566"/>
      <c r="R1048566"/>
      <c r="S1048566"/>
      <c r="T1048566"/>
      <c r="U1048566"/>
      <c r="V1048566"/>
      <c r="W1048566"/>
      <c r="X1048566"/>
      <c r="Y1048566"/>
      <c r="Z1048566"/>
      <c r="AA1048566"/>
      <c r="AB1048566"/>
      <c r="AC1048566"/>
      <c r="AD1048566"/>
      <c r="AE1048566"/>
      <c r="AF1048566"/>
      <c r="AG1048566"/>
      <c r="AH1048566"/>
      <c r="AI1048566"/>
      <c r="AJ1048566"/>
      <c r="AK1048566"/>
      <c r="AL1048566"/>
      <c r="AM1048566"/>
      <c r="AN1048566"/>
      <c r="AO1048566"/>
      <c r="AP1048566"/>
      <c r="AQ1048566"/>
      <c r="AR1048566"/>
      <c r="AS1048566"/>
      <c r="AT1048566"/>
      <c r="AU1048566"/>
      <c r="AV1048566"/>
      <c r="AW1048566"/>
      <c r="AX1048566"/>
      <c r="AY1048566"/>
      <c r="AZ1048566"/>
      <c r="BA1048566"/>
      <c r="BB1048566"/>
      <c r="BC1048566"/>
      <c r="BD1048566"/>
      <c r="BE1048566"/>
      <c r="BF1048566"/>
      <c r="BG1048566"/>
      <c r="BH1048566"/>
      <c r="BI1048566"/>
      <c r="BJ1048566"/>
      <c r="BK1048566"/>
      <c r="BL1048566"/>
      <c r="BM1048566"/>
      <c r="BN1048566"/>
      <c r="BO1048566"/>
      <c r="BP1048566"/>
      <c r="BQ1048566"/>
      <c r="BR1048566"/>
      <c r="BS1048566"/>
      <c r="BT1048566"/>
      <c r="BU1048566"/>
      <c r="BV1048566"/>
      <c r="BW1048566"/>
      <c r="BX1048566"/>
      <c r="BY1048566"/>
      <c r="BZ1048566"/>
      <c r="CA1048566"/>
      <c r="CB1048566"/>
      <c r="CC1048566"/>
      <c r="CD1048566"/>
      <c r="CE1048566"/>
      <c r="CF1048566"/>
      <c r="CG1048566"/>
      <c r="CH1048566"/>
      <c r="CI1048566"/>
      <c r="CJ1048566"/>
      <c r="CK1048566"/>
      <c r="CL1048566"/>
      <c r="CM1048566"/>
      <c r="CN1048566"/>
      <c r="CO1048566"/>
      <c r="CP1048566"/>
      <c r="CQ1048566"/>
      <c r="CR1048566"/>
      <c r="CS1048566"/>
      <c r="CT1048566"/>
      <c r="CU1048566"/>
      <c r="CV1048566"/>
      <c r="CW1048566"/>
      <c r="CX1048566"/>
      <c r="CY1048566"/>
      <c r="CZ1048566"/>
      <c r="DA1048566"/>
      <c r="DB1048566"/>
      <c r="DC1048566"/>
      <c r="DD1048566"/>
      <c r="DE1048566"/>
      <c r="DF1048566"/>
      <c r="DG1048566"/>
      <c r="DH1048566"/>
      <c r="DI1048566"/>
      <c r="DJ1048566"/>
      <c r="DK1048566"/>
      <c r="DL1048566"/>
      <c r="DM1048566"/>
      <c r="DN1048566"/>
      <c r="DO1048566"/>
      <c r="DP1048566"/>
      <c r="DQ1048566"/>
      <c r="DR1048566"/>
      <c r="DS1048566"/>
      <c r="DT1048566"/>
      <c r="DU1048566"/>
      <c r="DV1048566"/>
      <c r="DW1048566"/>
      <c r="DX1048566"/>
      <c r="DY1048566"/>
      <c r="DZ1048566"/>
      <c r="EA1048566"/>
      <c r="EB1048566"/>
      <c r="EC1048566"/>
      <c r="ED1048566"/>
      <c r="EE1048566"/>
      <c r="EF1048566"/>
      <c r="EG1048566"/>
      <c r="EH1048566"/>
      <c r="EI1048566"/>
      <c r="EJ1048566"/>
      <c r="EK1048566"/>
      <c r="EL1048566"/>
      <c r="EM1048566"/>
      <c r="EN1048566"/>
      <c r="EO1048566"/>
      <c r="EP1048566"/>
      <c r="EQ1048566"/>
      <c r="ER1048566"/>
      <c r="ES1048566"/>
      <c r="ET1048566"/>
      <c r="EU1048566"/>
      <c r="EV1048566"/>
      <c r="EW1048566"/>
      <c r="EX1048566"/>
      <c r="EY1048566"/>
      <c r="EZ1048566"/>
      <c r="FA1048566"/>
      <c r="FB1048566"/>
      <c r="FC1048566"/>
      <c r="FD1048566"/>
      <c r="FE1048566"/>
      <c r="FF1048566"/>
      <c r="FG1048566"/>
      <c r="FH1048566"/>
      <c r="FI1048566"/>
      <c r="FJ1048566"/>
      <c r="FK1048566"/>
      <c r="FL1048566"/>
      <c r="FM1048566"/>
      <c r="FN1048566"/>
      <c r="FO1048566"/>
      <c r="FP1048566"/>
      <c r="FQ1048566"/>
      <c r="FR1048566"/>
      <c r="FS1048566"/>
      <c r="FT1048566"/>
      <c r="FU1048566"/>
      <c r="FV1048566"/>
      <c r="FW1048566"/>
      <c r="FX1048566"/>
      <c r="FY1048566"/>
      <c r="FZ1048566"/>
      <c r="GA1048566"/>
      <c r="GB1048566"/>
      <c r="GC1048566"/>
      <c r="GD1048566"/>
      <c r="GE1048566"/>
      <c r="GF1048566"/>
      <c r="GG1048566"/>
      <c r="GH1048566"/>
      <c r="GI1048566"/>
      <c r="GJ1048566"/>
      <c r="GK1048566"/>
      <c r="GL1048566"/>
      <c r="GM1048566"/>
      <c r="GN1048566"/>
      <c r="GO1048566"/>
      <c r="GP1048566"/>
      <c r="GQ1048566"/>
      <c r="GR1048566"/>
      <c r="GS1048566"/>
      <c r="GT1048566"/>
      <c r="GU1048566"/>
      <c r="GV1048566"/>
      <c r="GW1048566"/>
      <c r="GX1048566"/>
      <c r="GY1048566"/>
      <c r="GZ1048566"/>
      <c r="HA1048566"/>
      <c r="HB1048566"/>
      <c r="HC1048566"/>
      <c r="HD1048566"/>
      <c r="HE1048566"/>
      <c r="HF1048566"/>
      <c r="HG1048566"/>
      <c r="HH1048566"/>
      <c r="HI1048566"/>
      <c r="HJ1048566"/>
      <c r="HK1048566"/>
      <c r="HL1048566"/>
      <c r="HM1048566"/>
      <c r="HN1048566"/>
      <c r="HO1048566"/>
      <c r="HP1048566"/>
      <c r="HQ1048566"/>
      <c r="HR1048566"/>
      <c r="HS1048566"/>
      <c r="HT1048566"/>
      <c r="HU1048566"/>
      <c r="HV1048566"/>
      <c r="HW1048566"/>
      <c r="HX1048566"/>
      <c r="HY1048566"/>
      <c r="HZ1048566"/>
      <c r="IA1048566"/>
      <c r="IB1048566"/>
      <c r="IC1048566"/>
      <c r="ID1048566"/>
      <c r="IE1048566"/>
      <c r="IF1048566"/>
      <c r="IG1048566"/>
      <c r="IH1048566"/>
      <c r="II1048566"/>
      <c r="IJ1048566"/>
      <c r="IK1048566"/>
      <c r="IL1048566"/>
      <c r="IM1048566"/>
      <c r="IN1048566"/>
      <c r="IO1048566"/>
      <c r="IP1048566"/>
      <c r="IQ1048566"/>
      <c r="IR1048566"/>
      <c r="IS1048566"/>
      <c r="IT1048566"/>
      <c r="IU1048566"/>
      <c r="IV1048566"/>
      <c r="IW1048566"/>
      <c r="IX1048566"/>
      <c r="IY1048566"/>
      <c r="IZ1048566"/>
      <c r="JA1048566"/>
      <c r="JB1048566"/>
      <c r="JC1048566"/>
      <c r="JD1048566"/>
      <c r="JE1048566"/>
      <c r="JF1048566"/>
      <c r="JG1048566"/>
      <c r="JH1048566"/>
      <c r="JI1048566"/>
      <c r="JJ1048566"/>
      <c r="JK1048566"/>
      <c r="JL1048566"/>
      <c r="JM1048566"/>
      <c r="JN1048566"/>
      <c r="JO1048566"/>
      <c r="JP1048566"/>
      <c r="JQ1048566"/>
      <c r="JR1048566"/>
      <c r="JS1048566"/>
      <c r="JT1048566"/>
      <c r="JU1048566"/>
      <c r="JV1048566"/>
      <c r="JW1048566"/>
      <c r="JX1048566"/>
      <c r="JY1048566"/>
      <c r="JZ1048566"/>
      <c r="KA1048566"/>
      <c r="KB1048566"/>
      <c r="KC1048566"/>
      <c r="KD1048566"/>
      <c r="KE1048566"/>
      <c r="KF1048566"/>
      <c r="KG1048566"/>
      <c r="KH1048566"/>
      <c r="KI1048566"/>
      <c r="KJ1048566"/>
      <c r="KK1048566"/>
      <c r="KL1048566"/>
      <c r="KM1048566"/>
      <c r="KN1048566"/>
      <c r="KO1048566"/>
      <c r="KP1048566"/>
      <c r="KQ1048566"/>
      <c r="KR1048566"/>
      <c r="KS1048566"/>
      <c r="KT1048566"/>
      <c r="KU1048566"/>
      <c r="KV1048566"/>
      <c r="KW1048566"/>
      <c r="KX1048566"/>
      <c r="KY1048566"/>
      <c r="KZ1048566"/>
      <c r="LA1048566"/>
      <c r="LB1048566"/>
      <c r="LC1048566"/>
      <c r="LD1048566"/>
      <c r="LE1048566"/>
      <c r="LF1048566"/>
      <c r="LG1048566"/>
      <c r="LH1048566"/>
      <c r="LI1048566"/>
      <c r="LJ1048566"/>
      <c r="LK1048566"/>
      <c r="LL1048566"/>
      <c r="LM1048566"/>
      <c r="LN1048566"/>
      <c r="LO1048566"/>
      <c r="LP1048566"/>
      <c r="LQ1048566"/>
      <c r="LR1048566"/>
      <c r="LS1048566"/>
      <c r="LT1048566"/>
      <c r="LU1048566"/>
      <c r="LV1048566"/>
      <c r="LW1048566"/>
      <c r="LX1048566"/>
      <c r="LY1048566"/>
      <c r="LZ1048566"/>
      <c r="MA1048566"/>
      <c r="MB1048566"/>
      <c r="MC1048566"/>
      <c r="MD1048566"/>
      <c r="ME1048566"/>
      <c r="MF1048566"/>
      <c r="MG1048566"/>
      <c r="MH1048566"/>
      <c r="MI1048566"/>
      <c r="MJ1048566"/>
      <c r="MK1048566"/>
      <c r="ML1048566"/>
      <c r="MM1048566"/>
      <c r="MN1048566"/>
      <c r="MO1048566"/>
      <c r="MP1048566"/>
      <c r="MQ1048566"/>
      <c r="MR1048566"/>
      <c r="MS1048566"/>
      <c r="MT1048566"/>
      <c r="MU1048566"/>
      <c r="MV1048566"/>
      <c r="MW1048566"/>
      <c r="MX1048566"/>
      <c r="MY1048566"/>
      <c r="MZ1048566"/>
      <c r="NA1048566"/>
      <c r="NB1048566"/>
      <c r="NC1048566"/>
      <c r="ND1048566"/>
      <c r="NE1048566"/>
      <c r="NF1048566"/>
      <c r="NG1048566"/>
      <c r="NH1048566"/>
      <c r="NI1048566"/>
      <c r="NJ1048566"/>
      <c r="NK1048566"/>
      <c r="NL1048566"/>
      <c r="NM1048566"/>
      <c r="NN1048566"/>
      <c r="NO1048566"/>
      <c r="NP1048566"/>
      <c r="NQ1048566"/>
      <c r="NR1048566"/>
      <c r="NS1048566"/>
      <c r="NT1048566"/>
      <c r="NU1048566"/>
      <c r="NV1048566"/>
      <c r="NW1048566"/>
      <c r="NX1048566"/>
      <c r="NY1048566"/>
      <c r="NZ1048566"/>
      <c r="OA1048566"/>
      <c r="OB1048566"/>
      <c r="OC1048566"/>
      <c r="OD1048566"/>
      <c r="OE1048566"/>
      <c r="OF1048566"/>
      <c r="OG1048566"/>
      <c r="OH1048566"/>
      <c r="OI1048566"/>
      <c r="OJ1048566"/>
      <c r="OK1048566"/>
      <c r="OL1048566"/>
      <c r="OM1048566"/>
      <c r="ON1048566"/>
      <c r="OO1048566"/>
      <c r="OP1048566"/>
      <c r="OQ1048566"/>
      <c r="OR1048566"/>
      <c r="OS1048566"/>
      <c r="OT1048566"/>
      <c r="OU1048566"/>
      <c r="OV1048566"/>
      <c r="OW1048566"/>
      <c r="OX1048566"/>
      <c r="OY1048566"/>
      <c r="OZ1048566"/>
      <c r="PA1048566"/>
      <c r="PB1048566"/>
      <c r="PC1048566"/>
      <c r="PD1048566"/>
      <c r="PE1048566"/>
      <c r="PF1048566"/>
      <c r="PG1048566"/>
      <c r="PH1048566"/>
      <c r="PI1048566"/>
      <c r="PJ1048566"/>
      <c r="PK1048566"/>
      <c r="PL1048566"/>
      <c r="PM1048566"/>
      <c r="PN1048566"/>
      <c r="PO1048566"/>
      <c r="PP1048566"/>
      <c r="PQ1048566"/>
      <c r="PR1048566"/>
      <c r="PS1048566"/>
      <c r="PT1048566"/>
      <c r="PU1048566"/>
      <c r="PV1048566"/>
      <c r="PW1048566"/>
      <c r="PX1048566"/>
      <c r="PY1048566"/>
      <c r="PZ1048566"/>
      <c r="QA1048566"/>
      <c r="QB1048566"/>
      <c r="QC1048566"/>
      <c r="QD1048566"/>
      <c r="QE1048566"/>
      <c r="QF1048566"/>
      <c r="QG1048566"/>
      <c r="QH1048566"/>
      <c r="QI1048566"/>
      <c r="QJ1048566"/>
      <c r="QK1048566"/>
      <c r="QL1048566"/>
      <c r="QM1048566"/>
      <c r="QN1048566"/>
      <c r="QO1048566"/>
      <c r="QP1048566"/>
      <c r="QQ1048566"/>
      <c r="QR1048566"/>
      <c r="QS1048566"/>
      <c r="QT1048566"/>
      <c r="QU1048566"/>
      <c r="QV1048566"/>
      <c r="QW1048566"/>
      <c r="QX1048566"/>
      <c r="QY1048566"/>
      <c r="QZ1048566"/>
      <c r="RA1048566"/>
      <c r="RB1048566"/>
      <c r="RC1048566"/>
      <c r="RD1048566"/>
      <c r="RE1048566"/>
      <c r="RF1048566"/>
      <c r="RG1048566"/>
      <c r="RH1048566"/>
      <c r="RI1048566"/>
      <c r="RJ1048566"/>
      <c r="RK1048566"/>
      <c r="RL1048566"/>
      <c r="RM1048566"/>
      <c r="RN1048566"/>
      <c r="RO1048566"/>
      <c r="RP1048566"/>
      <c r="RQ1048566"/>
      <c r="RR1048566"/>
      <c r="RS1048566"/>
      <c r="RT1048566"/>
      <c r="RU1048566"/>
      <c r="RV1048566"/>
      <c r="RW1048566"/>
      <c r="RX1048566"/>
      <c r="RY1048566"/>
      <c r="RZ1048566"/>
      <c r="SA1048566"/>
      <c r="SB1048566"/>
      <c r="SC1048566"/>
      <c r="SD1048566"/>
      <c r="SE1048566"/>
      <c r="SF1048566"/>
      <c r="SG1048566"/>
      <c r="SH1048566"/>
      <c r="SI1048566"/>
      <c r="SJ1048566"/>
      <c r="SK1048566"/>
      <c r="SL1048566"/>
      <c r="SM1048566"/>
      <c r="SN1048566"/>
      <c r="SO1048566"/>
      <c r="SP1048566"/>
      <c r="SQ1048566"/>
      <c r="SR1048566"/>
      <c r="SS1048566"/>
      <c r="ST1048566"/>
      <c r="SU1048566"/>
      <c r="SV1048566"/>
      <c r="SW1048566"/>
      <c r="SX1048566"/>
      <c r="SY1048566"/>
      <c r="SZ1048566"/>
      <c r="TA1048566"/>
      <c r="TB1048566"/>
      <c r="TC1048566"/>
      <c r="TD1048566"/>
      <c r="TE1048566"/>
      <c r="TF1048566"/>
      <c r="TG1048566"/>
      <c r="TH1048566"/>
      <c r="TI1048566"/>
      <c r="TJ1048566"/>
      <c r="TK1048566"/>
      <c r="TL1048566"/>
      <c r="TM1048566"/>
      <c r="TN1048566"/>
      <c r="TO1048566"/>
      <c r="TP1048566"/>
      <c r="TQ1048566"/>
      <c r="TR1048566"/>
      <c r="TS1048566"/>
      <c r="TT1048566"/>
      <c r="TU1048566"/>
      <c r="TV1048566"/>
      <c r="TW1048566"/>
      <c r="TX1048566"/>
      <c r="TY1048566"/>
      <c r="TZ1048566"/>
      <c r="UA1048566"/>
      <c r="UB1048566"/>
      <c r="UC1048566"/>
      <c r="UD1048566"/>
      <c r="UE1048566"/>
      <c r="UF1048566"/>
      <c r="UG1048566"/>
      <c r="UH1048566"/>
      <c r="UI1048566"/>
      <c r="UJ1048566"/>
      <c r="UK1048566"/>
      <c r="UL1048566"/>
      <c r="UM1048566"/>
      <c r="UN1048566"/>
      <c r="UO1048566"/>
      <c r="UP1048566"/>
      <c r="UQ1048566"/>
      <c r="UR1048566"/>
      <c r="US1048566"/>
      <c r="UT1048566"/>
      <c r="UU1048566"/>
      <c r="UV1048566"/>
      <c r="UW1048566"/>
      <c r="UX1048566"/>
      <c r="UY1048566"/>
      <c r="UZ1048566"/>
      <c r="VA1048566"/>
      <c r="VB1048566"/>
      <c r="VC1048566"/>
      <c r="VD1048566"/>
      <c r="VE1048566"/>
      <c r="VF1048566"/>
      <c r="VG1048566"/>
      <c r="VH1048566"/>
      <c r="VI1048566"/>
      <c r="VJ1048566"/>
      <c r="VK1048566"/>
      <c r="VL1048566"/>
      <c r="VM1048566"/>
      <c r="VN1048566"/>
      <c r="VO1048566"/>
      <c r="VP1048566"/>
      <c r="VQ1048566"/>
      <c r="VR1048566"/>
      <c r="VS1048566"/>
      <c r="VT1048566"/>
      <c r="VU1048566"/>
      <c r="VV1048566"/>
      <c r="VW1048566"/>
      <c r="VX1048566"/>
      <c r="VY1048566"/>
      <c r="VZ1048566"/>
      <c r="WA1048566"/>
      <c r="WB1048566"/>
      <c r="WC1048566"/>
      <c r="WD1048566"/>
      <c r="WE1048566"/>
      <c r="WF1048566"/>
      <c r="WG1048566"/>
      <c r="WH1048566"/>
      <c r="WI1048566"/>
      <c r="WJ1048566"/>
      <c r="WK1048566"/>
      <c r="WL1048566"/>
      <c r="WM1048566"/>
      <c r="WN1048566"/>
      <c r="WO1048566"/>
      <c r="WP1048566"/>
      <c r="WQ1048566"/>
      <c r="WR1048566"/>
      <c r="WS1048566"/>
      <c r="WT1048566"/>
      <c r="WU1048566"/>
      <c r="WV1048566"/>
      <c r="WW1048566"/>
      <c r="WX1048566"/>
      <c r="WY1048566"/>
      <c r="WZ1048566"/>
      <c r="XA1048566"/>
      <c r="XB1048566"/>
      <c r="XC1048566"/>
      <c r="XD1048566"/>
      <c r="XE1048566"/>
      <c r="XF1048566"/>
      <c r="XG1048566"/>
      <c r="XH1048566"/>
      <c r="XI1048566"/>
      <c r="XJ1048566"/>
      <c r="XK1048566"/>
      <c r="XL1048566"/>
      <c r="XM1048566"/>
      <c r="XN1048566"/>
      <c r="XO1048566"/>
      <c r="XP1048566"/>
      <c r="XQ1048566"/>
      <c r="XR1048566"/>
      <c r="XS1048566"/>
      <c r="XT1048566"/>
      <c r="XU1048566"/>
      <c r="XV1048566"/>
      <c r="XW1048566"/>
      <c r="XX1048566"/>
      <c r="XY1048566"/>
      <c r="XZ1048566"/>
      <c r="YA1048566"/>
      <c r="YB1048566"/>
      <c r="YC1048566"/>
      <c r="YD1048566"/>
      <c r="YE1048566"/>
      <c r="YF1048566"/>
      <c r="YG1048566"/>
      <c r="YH1048566"/>
      <c r="YI1048566"/>
      <c r="YJ1048566"/>
      <c r="YK1048566"/>
      <c r="YL1048566"/>
      <c r="YM1048566"/>
      <c r="YN1048566"/>
      <c r="YO1048566"/>
      <c r="YP1048566"/>
      <c r="YQ1048566"/>
      <c r="YR1048566"/>
      <c r="YS1048566"/>
      <c r="YT1048566"/>
      <c r="YU1048566"/>
      <c r="YV1048566"/>
      <c r="YW1048566"/>
      <c r="YX1048566"/>
      <c r="YY1048566"/>
      <c r="YZ1048566"/>
      <c r="ZA1048566"/>
      <c r="ZB1048566"/>
      <c r="ZC1048566"/>
      <c r="ZD1048566"/>
      <c r="ZE1048566"/>
      <c r="ZF1048566"/>
      <c r="ZG1048566"/>
      <c r="ZH1048566"/>
      <c r="ZI1048566"/>
      <c r="ZJ1048566"/>
      <c r="ZK1048566"/>
      <c r="ZL1048566"/>
      <c r="ZM1048566"/>
      <c r="ZN1048566"/>
      <c r="ZO1048566"/>
      <c r="ZP1048566"/>
      <c r="ZQ1048566"/>
      <c r="ZR1048566"/>
      <c r="ZS1048566"/>
      <c r="ZT1048566"/>
      <c r="ZU1048566"/>
      <c r="ZV1048566"/>
      <c r="ZW1048566"/>
      <c r="ZX1048566"/>
      <c r="ZY1048566"/>
      <c r="ZZ1048566"/>
      <c r="AAA1048566"/>
      <c r="AAB1048566"/>
      <c r="AAC1048566"/>
      <c r="AAD1048566"/>
      <c r="AAE1048566"/>
      <c r="AAF1048566"/>
      <c r="AAG1048566"/>
      <c r="AAH1048566"/>
      <c r="AAI1048566"/>
      <c r="AAJ1048566"/>
      <c r="AAK1048566"/>
      <c r="AAL1048566"/>
      <c r="AAM1048566"/>
      <c r="AAN1048566"/>
      <c r="AAO1048566"/>
      <c r="AAP1048566"/>
      <c r="AAQ1048566"/>
      <c r="AAR1048566"/>
      <c r="AAS1048566"/>
      <c r="AAT1048566"/>
      <c r="AAU1048566"/>
      <c r="AAV1048566"/>
      <c r="AAW1048566"/>
      <c r="AAX1048566"/>
      <c r="AAY1048566"/>
      <c r="AAZ1048566"/>
      <c r="ABA1048566"/>
      <c r="ABB1048566"/>
      <c r="ABC1048566"/>
      <c r="ABD1048566"/>
      <c r="ABE1048566"/>
      <c r="ABF1048566"/>
      <c r="ABG1048566"/>
      <c r="ABH1048566"/>
      <c r="ABI1048566"/>
      <c r="ABJ1048566"/>
      <c r="ABK1048566"/>
      <c r="ABL1048566"/>
      <c r="ABM1048566"/>
      <c r="ABN1048566"/>
      <c r="ABO1048566"/>
      <c r="ABP1048566"/>
      <c r="ABQ1048566"/>
      <c r="ABR1048566"/>
      <c r="ABS1048566"/>
      <c r="ABT1048566"/>
      <c r="ABU1048566"/>
      <c r="ABV1048566"/>
      <c r="ABW1048566"/>
      <c r="ABX1048566"/>
      <c r="ABY1048566"/>
      <c r="ABZ1048566"/>
      <c r="ACA1048566"/>
      <c r="ACB1048566"/>
      <c r="ACC1048566"/>
      <c r="ACD1048566"/>
      <c r="ACE1048566"/>
      <c r="ACF1048566"/>
      <c r="ACG1048566"/>
      <c r="ACH1048566"/>
      <c r="ACI1048566"/>
      <c r="ACJ1048566"/>
      <c r="ACK1048566"/>
      <c r="ACL1048566"/>
      <c r="ACM1048566"/>
      <c r="ACN1048566"/>
      <c r="ACO1048566"/>
      <c r="ACP1048566"/>
      <c r="ACQ1048566"/>
      <c r="ACR1048566"/>
      <c r="ACS1048566"/>
      <c r="ACT1048566"/>
      <c r="ACU1048566"/>
      <c r="ACV1048566"/>
      <c r="ACW1048566"/>
      <c r="ACX1048566"/>
      <c r="ACY1048566"/>
      <c r="ACZ1048566"/>
      <c r="ADA1048566"/>
      <c r="ADB1048566"/>
      <c r="ADC1048566"/>
      <c r="ADD1048566"/>
      <c r="ADE1048566"/>
      <c r="ADF1048566"/>
      <c r="ADG1048566"/>
      <c r="ADH1048566"/>
      <c r="ADI1048566"/>
      <c r="ADJ1048566"/>
      <c r="ADK1048566"/>
      <c r="ADL1048566"/>
      <c r="ADM1048566"/>
      <c r="ADN1048566"/>
      <c r="ADO1048566"/>
      <c r="ADP1048566"/>
      <c r="ADQ1048566"/>
      <c r="ADR1048566"/>
      <c r="ADS1048566"/>
      <c r="ADT1048566"/>
      <c r="ADU1048566"/>
      <c r="ADV1048566"/>
      <c r="ADW1048566"/>
      <c r="ADX1048566"/>
      <c r="ADY1048566"/>
      <c r="ADZ1048566"/>
      <c r="AEA1048566"/>
      <c r="AEB1048566"/>
      <c r="AEC1048566"/>
      <c r="AED1048566"/>
      <c r="AEE1048566"/>
      <c r="AEF1048566"/>
      <c r="AEG1048566"/>
      <c r="AEH1048566"/>
      <c r="AEI1048566"/>
      <c r="AEJ1048566"/>
      <c r="AEK1048566"/>
      <c r="AEL1048566"/>
      <c r="AEM1048566"/>
      <c r="AEN1048566"/>
      <c r="AEO1048566"/>
      <c r="AEP1048566"/>
      <c r="AEQ1048566"/>
      <c r="AER1048566"/>
      <c r="AES1048566"/>
      <c r="AET1048566"/>
      <c r="AEU1048566"/>
      <c r="AEV1048566"/>
      <c r="AEW1048566"/>
      <c r="AEX1048566"/>
      <c r="AEY1048566"/>
      <c r="AEZ1048566"/>
      <c r="AFA1048566"/>
      <c r="AFB1048566"/>
      <c r="AFC1048566"/>
      <c r="AFD1048566"/>
      <c r="AFE1048566"/>
      <c r="AFF1048566"/>
      <c r="AFG1048566"/>
      <c r="AFH1048566"/>
      <c r="AFI1048566"/>
      <c r="AFJ1048566"/>
      <c r="AFK1048566"/>
      <c r="AFL1048566"/>
      <c r="AFM1048566"/>
      <c r="AFN1048566"/>
      <c r="AFO1048566"/>
      <c r="AFP1048566"/>
      <c r="AFQ1048566"/>
      <c r="AFR1048566"/>
      <c r="AFS1048566"/>
      <c r="AFT1048566"/>
      <c r="AFU1048566"/>
      <c r="AFV1048566"/>
      <c r="AFW1048566"/>
      <c r="AFX1048566"/>
      <c r="AFY1048566"/>
      <c r="AFZ1048566"/>
      <c r="AGA1048566"/>
      <c r="AGB1048566"/>
      <c r="AGC1048566"/>
      <c r="AGD1048566"/>
      <c r="AGE1048566"/>
      <c r="AGF1048566"/>
      <c r="AGG1048566"/>
      <c r="AGH1048566"/>
      <c r="AGI1048566"/>
      <c r="AGJ1048566"/>
      <c r="AGK1048566"/>
      <c r="AGL1048566"/>
      <c r="AGM1048566"/>
      <c r="AGN1048566"/>
      <c r="AGO1048566"/>
      <c r="AGP1048566"/>
      <c r="AGQ1048566"/>
      <c r="AGR1048566"/>
      <c r="AGS1048566"/>
      <c r="AGT1048566"/>
      <c r="AGU1048566"/>
      <c r="AGV1048566"/>
      <c r="AGW1048566"/>
      <c r="AGX1048566"/>
      <c r="AGY1048566"/>
      <c r="AGZ1048566"/>
      <c r="AHA1048566"/>
      <c r="AHB1048566"/>
      <c r="AHC1048566"/>
      <c r="AHD1048566"/>
      <c r="AHE1048566"/>
      <c r="AHF1048566"/>
      <c r="AHG1048566"/>
      <c r="AHH1048566"/>
      <c r="AHI1048566"/>
      <c r="AHJ1048566"/>
      <c r="AHK1048566"/>
      <c r="AHL1048566"/>
      <c r="AHM1048566"/>
      <c r="AHN1048566"/>
      <c r="AHO1048566"/>
      <c r="AHP1048566"/>
      <c r="AHQ1048566"/>
      <c r="AHR1048566"/>
      <c r="AHS1048566"/>
      <c r="AHT1048566"/>
      <c r="AHU1048566"/>
      <c r="AHV1048566"/>
      <c r="AHW1048566"/>
      <c r="AHX1048566"/>
      <c r="AHY1048566"/>
      <c r="AHZ1048566"/>
      <c r="AIA1048566"/>
      <c r="AIB1048566"/>
      <c r="AIC1048566"/>
      <c r="AID1048566"/>
      <c r="AIE1048566"/>
      <c r="AIF1048566"/>
      <c r="AIG1048566"/>
      <c r="AIH1048566"/>
      <c r="AII1048566"/>
      <c r="AIJ1048566"/>
      <c r="AIK1048566"/>
      <c r="AIL1048566"/>
      <c r="AIM1048566"/>
      <c r="AIN1048566"/>
      <c r="AIO1048566"/>
      <c r="AIP1048566"/>
      <c r="AIQ1048566"/>
      <c r="AIR1048566"/>
      <c r="AIS1048566"/>
      <c r="AIT1048566"/>
      <c r="AIU1048566"/>
      <c r="AIV1048566"/>
      <c r="AIW1048566"/>
      <c r="AIX1048566"/>
      <c r="AIY1048566"/>
      <c r="AIZ1048566"/>
      <c r="AJA1048566"/>
      <c r="AJB1048566"/>
      <c r="AJC1048566"/>
      <c r="AJD1048566"/>
      <c r="AJE1048566"/>
      <c r="AJF1048566"/>
      <c r="AJG1048566"/>
      <c r="AJH1048566"/>
      <c r="AJI1048566"/>
      <c r="AJJ1048566"/>
      <c r="AJK1048566"/>
      <c r="AJL1048566"/>
      <c r="AJM1048566"/>
      <c r="AJN1048566"/>
      <c r="AJO1048566"/>
      <c r="AJP1048566"/>
      <c r="AJQ1048566"/>
      <c r="AJR1048566"/>
      <c r="AJS1048566"/>
      <c r="AJT1048566"/>
      <c r="AJU1048566"/>
      <c r="AJV1048566"/>
      <c r="AJW1048566"/>
      <c r="AJX1048566"/>
      <c r="AJY1048566"/>
      <c r="AJZ1048566"/>
      <c r="AKA1048566"/>
      <c r="AKB1048566"/>
      <c r="AKC1048566"/>
      <c r="AKD1048566"/>
      <c r="AKE1048566"/>
      <c r="AKF1048566"/>
      <c r="AKG1048566"/>
      <c r="AKH1048566"/>
      <c r="AKI1048566"/>
      <c r="AKJ1048566"/>
      <c r="AKK1048566"/>
      <c r="AKL1048566"/>
      <c r="AKM1048566"/>
      <c r="AKN1048566"/>
      <c r="AKO1048566"/>
      <c r="AKP1048566"/>
      <c r="AKQ1048566"/>
      <c r="AKR1048566"/>
      <c r="AKS1048566"/>
      <c r="AKT1048566"/>
      <c r="AKU1048566"/>
      <c r="AKV1048566"/>
      <c r="AKW1048566"/>
      <c r="AKX1048566"/>
      <c r="AKY1048566"/>
      <c r="AKZ1048566"/>
      <c r="ALA1048566"/>
      <c r="ALB1048566"/>
      <c r="ALC1048566"/>
      <c r="ALD1048566"/>
      <c r="ALE1048566"/>
      <c r="ALF1048566"/>
      <c r="ALG1048566"/>
      <c r="ALH1048566"/>
      <c r="ALI1048566"/>
      <c r="ALJ1048566"/>
      <c r="ALK1048566"/>
      <c r="ALL1048566"/>
      <c r="ALM1048566"/>
      <c r="ALN1048566"/>
      <c r="ALO1048566"/>
      <c r="ALP1048566"/>
      <c r="ALQ1048566"/>
      <c r="ALR1048566"/>
      <c r="ALS1048566"/>
      <c r="ALT1048566"/>
      <c r="ALU1048566"/>
      <c r="ALV1048566"/>
      <c r="ALW1048566"/>
      <c r="ALX1048566"/>
      <c r="ALY1048566"/>
      <c r="ALZ1048566"/>
      <c r="AMA1048566"/>
      <c r="AMB1048566"/>
      <c r="AMC1048566"/>
      <c r="AMD1048566"/>
      <c r="AME1048566"/>
      <c r="AMF1048566"/>
      <c r="AMG1048566"/>
      <c r="AMH1048566"/>
      <c r="AMI1048566"/>
      <c r="AMJ1048566"/>
      <c r="AMK1048566"/>
      <c r="AML1048566"/>
      <c r="AMM1048566"/>
      <c r="AMN1048566"/>
      <c r="AMO1048566"/>
      <c r="AMP1048566"/>
      <c r="AMQ1048566"/>
      <c r="AMR1048566"/>
      <c r="AMS1048566"/>
      <c r="AMT1048566"/>
      <c r="AMU1048566"/>
      <c r="AMV1048566"/>
      <c r="AMW1048566"/>
      <c r="AMX1048566"/>
      <c r="AMY1048566"/>
      <c r="AMZ1048566"/>
      <c r="ANA1048566"/>
      <c r="ANB1048566"/>
      <c r="ANC1048566"/>
      <c r="AND1048566"/>
      <c r="ANE1048566"/>
      <c r="ANF1048566"/>
      <c r="ANG1048566"/>
      <c r="ANH1048566"/>
      <c r="ANI1048566"/>
      <c r="ANJ1048566"/>
      <c r="ANK1048566"/>
      <c r="ANL1048566"/>
      <c r="ANM1048566"/>
      <c r="ANN1048566"/>
      <c r="ANO1048566"/>
      <c r="ANP1048566"/>
      <c r="ANQ1048566"/>
      <c r="ANR1048566"/>
      <c r="ANS1048566"/>
      <c r="ANT1048566"/>
      <c r="ANU1048566"/>
      <c r="ANV1048566"/>
      <c r="ANW1048566"/>
      <c r="ANX1048566"/>
      <c r="ANY1048566"/>
      <c r="ANZ1048566"/>
      <c r="AOA1048566"/>
      <c r="AOB1048566"/>
      <c r="AOC1048566"/>
      <c r="AOD1048566"/>
      <c r="AOE1048566"/>
      <c r="AOF1048566"/>
      <c r="AOG1048566"/>
      <c r="AOH1048566"/>
      <c r="AOI1048566"/>
      <c r="AOJ1048566"/>
      <c r="AOK1048566"/>
      <c r="AOL1048566"/>
      <c r="AOM1048566"/>
      <c r="AON1048566"/>
      <c r="AOO1048566"/>
      <c r="AOP1048566"/>
      <c r="AOQ1048566"/>
      <c r="AOR1048566"/>
      <c r="AOS1048566"/>
      <c r="AOT1048566"/>
      <c r="AOU1048566"/>
      <c r="AOV1048566"/>
      <c r="AOW1048566"/>
      <c r="AOX1048566"/>
      <c r="AOY1048566"/>
      <c r="AOZ1048566"/>
      <c r="APA1048566"/>
      <c r="APB1048566"/>
      <c r="APC1048566"/>
      <c r="APD1048566"/>
      <c r="APE1048566"/>
      <c r="APF1048566"/>
      <c r="APG1048566"/>
      <c r="APH1048566"/>
      <c r="API1048566"/>
      <c r="APJ1048566"/>
      <c r="APK1048566"/>
      <c r="APL1048566"/>
      <c r="APM1048566"/>
      <c r="APN1048566"/>
      <c r="APO1048566"/>
      <c r="APP1048566"/>
      <c r="APQ1048566"/>
      <c r="APR1048566"/>
      <c r="APS1048566"/>
      <c r="APT1048566"/>
      <c r="APU1048566"/>
      <c r="APV1048566"/>
      <c r="APW1048566"/>
      <c r="APX1048566"/>
      <c r="APY1048566"/>
      <c r="APZ1048566"/>
      <c r="AQA1048566"/>
      <c r="AQB1048566"/>
      <c r="AQC1048566"/>
      <c r="AQD1048566"/>
      <c r="AQE1048566"/>
      <c r="AQF1048566"/>
      <c r="AQG1048566"/>
      <c r="AQH1048566"/>
      <c r="AQI1048566"/>
      <c r="AQJ1048566"/>
      <c r="AQK1048566"/>
      <c r="AQL1048566"/>
      <c r="AQM1048566"/>
      <c r="AQN1048566"/>
      <c r="AQO1048566"/>
      <c r="AQP1048566"/>
      <c r="AQQ1048566"/>
      <c r="AQR1048566"/>
      <c r="AQS1048566"/>
      <c r="AQT1048566"/>
      <c r="AQU1048566"/>
      <c r="AQV1048566"/>
      <c r="AQW1048566"/>
      <c r="AQX1048566"/>
      <c r="AQY1048566"/>
      <c r="AQZ1048566"/>
      <c r="ARA1048566"/>
      <c r="ARB1048566"/>
      <c r="ARC1048566"/>
      <c r="ARD1048566"/>
      <c r="ARE1048566"/>
      <c r="ARF1048566"/>
      <c r="ARG1048566"/>
      <c r="ARH1048566"/>
      <c r="ARI1048566"/>
      <c r="ARJ1048566"/>
      <c r="ARK1048566"/>
      <c r="ARL1048566"/>
      <c r="ARM1048566"/>
      <c r="ARN1048566"/>
      <c r="ARO1048566"/>
      <c r="ARP1048566"/>
      <c r="ARQ1048566"/>
      <c r="ARR1048566"/>
      <c r="ARS1048566"/>
      <c r="ART1048566"/>
      <c r="ARU1048566"/>
      <c r="ARV1048566"/>
      <c r="ARW1048566"/>
      <c r="ARX1048566"/>
      <c r="ARY1048566"/>
      <c r="ARZ1048566"/>
      <c r="ASA1048566"/>
      <c r="ASB1048566"/>
      <c r="ASC1048566"/>
      <c r="ASD1048566"/>
      <c r="ASE1048566"/>
      <c r="ASF1048566"/>
      <c r="ASG1048566"/>
      <c r="ASH1048566"/>
      <c r="ASI1048566"/>
      <c r="ASJ1048566"/>
      <c r="ASK1048566"/>
      <c r="ASL1048566"/>
      <c r="ASM1048566"/>
      <c r="ASN1048566"/>
      <c r="ASO1048566"/>
      <c r="ASP1048566"/>
      <c r="ASQ1048566"/>
      <c r="ASR1048566"/>
      <c r="ASS1048566"/>
      <c r="AST1048566"/>
      <c r="ASU1048566"/>
      <c r="ASV1048566"/>
      <c r="ASW1048566"/>
      <c r="ASX1048566"/>
      <c r="ASY1048566"/>
      <c r="ASZ1048566"/>
      <c r="ATA1048566"/>
      <c r="ATB1048566"/>
      <c r="ATC1048566"/>
      <c r="ATD1048566"/>
      <c r="ATE1048566"/>
      <c r="ATF1048566"/>
      <c r="ATG1048566"/>
      <c r="ATH1048566"/>
      <c r="ATI1048566"/>
      <c r="ATJ1048566"/>
      <c r="ATK1048566"/>
      <c r="ATL1048566"/>
      <c r="ATM1048566"/>
      <c r="ATN1048566"/>
      <c r="ATO1048566"/>
      <c r="ATP1048566"/>
      <c r="ATQ1048566"/>
      <c r="ATR1048566"/>
      <c r="ATS1048566"/>
      <c r="ATT1048566"/>
      <c r="ATU1048566"/>
      <c r="ATV1048566"/>
      <c r="ATW1048566"/>
      <c r="ATX1048566"/>
      <c r="ATY1048566"/>
      <c r="ATZ1048566"/>
      <c r="AUA1048566"/>
      <c r="AUB1048566"/>
      <c r="AUC1048566"/>
      <c r="AUD1048566"/>
      <c r="AUE1048566"/>
      <c r="AUF1048566"/>
      <c r="AUG1048566"/>
      <c r="AUH1048566"/>
      <c r="AUI1048566"/>
      <c r="AUJ1048566"/>
      <c r="AUK1048566"/>
      <c r="AUL1048566"/>
      <c r="AUM1048566"/>
      <c r="AUN1048566"/>
      <c r="AUO1048566"/>
      <c r="AUP1048566"/>
      <c r="AUQ1048566"/>
      <c r="AUR1048566"/>
      <c r="AUS1048566"/>
      <c r="AUT1048566"/>
      <c r="AUU1048566"/>
      <c r="AUV1048566"/>
      <c r="AUW1048566"/>
      <c r="AUX1048566"/>
      <c r="AUY1048566"/>
      <c r="AUZ1048566"/>
      <c r="AVA1048566"/>
      <c r="AVB1048566"/>
      <c r="AVC1048566"/>
      <c r="AVD1048566"/>
      <c r="AVE1048566"/>
      <c r="AVF1048566"/>
      <c r="AVG1048566"/>
      <c r="AVH1048566"/>
      <c r="AVI1048566"/>
      <c r="AVJ1048566"/>
      <c r="AVK1048566"/>
      <c r="AVL1048566"/>
      <c r="AVM1048566"/>
      <c r="AVN1048566"/>
      <c r="AVO1048566"/>
      <c r="AVP1048566"/>
      <c r="AVQ1048566"/>
      <c r="AVR1048566"/>
      <c r="AVS1048566"/>
      <c r="AVT1048566"/>
      <c r="AVU1048566"/>
      <c r="AVV1048566"/>
      <c r="AVW1048566"/>
      <c r="AVX1048566"/>
      <c r="AVY1048566"/>
      <c r="AVZ1048566"/>
      <c r="AWA1048566"/>
      <c r="AWB1048566"/>
      <c r="AWC1048566"/>
      <c r="AWD1048566"/>
      <c r="AWE1048566"/>
      <c r="AWF1048566"/>
      <c r="AWG1048566"/>
      <c r="AWH1048566"/>
      <c r="AWI1048566"/>
      <c r="AWJ1048566"/>
      <c r="AWK1048566"/>
      <c r="AWL1048566"/>
      <c r="AWM1048566"/>
      <c r="AWN1048566"/>
      <c r="AWO1048566"/>
      <c r="AWP1048566"/>
      <c r="AWQ1048566"/>
      <c r="AWR1048566"/>
      <c r="AWS1048566"/>
      <c r="AWT1048566"/>
      <c r="AWU1048566"/>
      <c r="AWV1048566"/>
      <c r="AWW1048566"/>
      <c r="AWX1048566"/>
      <c r="AWY1048566"/>
      <c r="AWZ1048566"/>
      <c r="AXA1048566"/>
      <c r="AXB1048566"/>
      <c r="AXC1048566"/>
      <c r="AXD1048566"/>
      <c r="AXE1048566"/>
      <c r="AXF1048566"/>
      <c r="AXG1048566"/>
      <c r="AXH1048566"/>
      <c r="AXI1048566"/>
      <c r="AXJ1048566"/>
      <c r="AXK1048566"/>
      <c r="AXL1048566"/>
      <c r="AXM1048566"/>
      <c r="AXN1048566"/>
      <c r="AXO1048566"/>
      <c r="AXP1048566"/>
      <c r="AXQ1048566"/>
      <c r="AXR1048566"/>
      <c r="AXS1048566"/>
      <c r="AXT1048566"/>
      <c r="AXU1048566"/>
      <c r="AXV1048566"/>
      <c r="AXW1048566"/>
      <c r="AXX1048566"/>
      <c r="AXY1048566"/>
      <c r="AXZ1048566"/>
      <c r="AYA1048566"/>
      <c r="AYB1048566"/>
      <c r="AYC1048566"/>
      <c r="AYD1048566"/>
      <c r="AYE1048566"/>
      <c r="AYF1048566"/>
      <c r="AYG1048566"/>
      <c r="AYH1048566"/>
      <c r="AYI1048566"/>
      <c r="AYJ1048566"/>
      <c r="AYK1048566"/>
      <c r="AYL1048566"/>
      <c r="AYM1048566"/>
      <c r="AYN1048566"/>
      <c r="AYO1048566"/>
      <c r="AYP1048566"/>
      <c r="AYQ1048566"/>
      <c r="AYR1048566"/>
      <c r="AYS1048566"/>
      <c r="AYT1048566"/>
      <c r="AYU1048566"/>
      <c r="AYV1048566"/>
      <c r="AYW1048566"/>
      <c r="AYX1048566"/>
      <c r="AYY1048566"/>
      <c r="AYZ1048566"/>
      <c r="AZA1048566"/>
      <c r="AZB1048566"/>
      <c r="AZC1048566"/>
      <c r="AZD1048566"/>
      <c r="AZE1048566"/>
      <c r="AZF1048566"/>
      <c r="AZG1048566"/>
      <c r="AZH1048566"/>
      <c r="AZI1048566"/>
      <c r="AZJ1048566"/>
      <c r="AZK1048566"/>
      <c r="AZL1048566"/>
      <c r="AZM1048566"/>
      <c r="AZN1048566"/>
      <c r="AZO1048566"/>
      <c r="AZP1048566"/>
      <c r="AZQ1048566"/>
      <c r="AZR1048566"/>
      <c r="AZS1048566"/>
      <c r="AZT1048566"/>
      <c r="AZU1048566"/>
      <c r="AZV1048566"/>
      <c r="AZW1048566"/>
      <c r="AZX1048566"/>
      <c r="AZY1048566"/>
      <c r="AZZ1048566"/>
      <c r="BAA1048566"/>
      <c r="BAB1048566"/>
      <c r="BAC1048566"/>
      <c r="BAD1048566"/>
      <c r="BAE1048566"/>
      <c r="BAF1048566"/>
      <c r="BAG1048566"/>
      <c r="BAH1048566"/>
      <c r="BAI1048566"/>
      <c r="BAJ1048566"/>
      <c r="BAK1048566"/>
      <c r="BAL1048566"/>
      <c r="BAM1048566"/>
      <c r="BAN1048566"/>
      <c r="BAO1048566"/>
      <c r="BAP1048566"/>
      <c r="BAQ1048566"/>
      <c r="BAR1048566"/>
      <c r="BAS1048566"/>
      <c r="BAT1048566"/>
      <c r="BAU1048566"/>
      <c r="BAV1048566"/>
      <c r="BAW1048566"/>
      <c r="BAX1048566"/>
      <c r="BAY1048566"/>
      <c r="BAZ1048566"/>
      <c r="BBA1048566"/>
      <c r="BBB1048566"/>
      <c r="BBC1048566"/>
      <c r="BBD1048566"/>
      <c r="BBE1048566"/>
      <c r="BBF1048566"/>
      <c r="BBG1048566"/>
      <c r="BBH1048566"/>
      <c r="BBI1048566"/>
      <c r="BBJ1048566"/>
      <c r="BBK1048566"/>
      <c r="BBL1048566"/>
      <c r="BBM1048566"/>
      <c r="BBN1048566"/>
      <c r="BBO1048566"/>
      <c r="BBP1048566"/>
      <c r="BBQ1048566"/>
      <c r="BBR1048566"/>
      <c r="BBS1048566"/>
      <c r="BBT1048566"/>
      <c r="BBU1048566"/>
      <c r="BBV1048566"/>
      <c r="BBW1048566"/>
      <c r="BBX1048566"/>
      <c r="BBY1048566"/>
      <c r="BBZ1048566"/>
      <c r="BCA1048566"/>
      <c r="BCB1048566"/>
      <c r="BCC1048566"/>
      <c r="BCD1048566"/>
      <c r="BCE1048566"/>
      <c r="BCF1048566"/>
      <c r="BCG1048566"/>
      <c r="BCH1048566"/>
      <c r="BCI1048566"/>
      <c r="BCJ1048566"/>
      <c r="BCK1048566"/>
      <c r="BCL1048566"/>
      <c r="BCM1048566"/>
      <c r="BCN1048566"/>
      <c r="BCO1048566"/>
      <c r="BCP1048566"/>
      <c r="BCQ1048566"/>
      <c r="BCR1048566"/>
      <c r="BCS1048566"/>
      <c r="BCT1048566"/>
      <c r="BCU1048566"/>
      <c r="BCV1048566"/>
      <c r="BCW1048566"/>
      <c r="BCX1048566"/>
      <c r="BCY1048566"/>
      <c r="BCZ1048566"/>
      <c r="BDA1048566"/>
      <c r="BDB1048566"/>
      <c r="BDC1048566"/>
      <c r="BDD1048566"/>
      <c r="BDE1048566"/>
      <c r="BDF1048566"/>
      <c r="BDG1048566"/>
      <c r="BDH1048566"/>
      <c r="BDI1048566"/>
      <c r="BDJ1048566"/>
      <c r="BDK1048566"/>
      <c r="BDL1048566"/>
      <c r="BDM1048566"/>
      <c r="BDN1048566"/>
      <c r="BDO1048566"/>
      <c r="BDP1048566"/>
      <c r="BDQ1048566"/>
      <c r="BDR1048566"/>
      <c r="BDS1048566"/>
      <c r="BDT1048566"/>
      <c r="BDU1048566"/>
      <c r="BDV1048566"/>
      <c r="BDW1048566"/>
      <c r="BDX1048566"/>
      <c r="BDY1048566"/>
      <c r="BDZ1048566"/>
      <c r="BEA1048566"/>
      <c r="BEB1048566"/>
      <c r="BEC1048566"/>
      <c r="BED1048566"/>
      <c r="BEE1048566"/>
      <c r="BEF1048566"/>
      <c r="BEG1048566"/>
      <c r="BEH1048566"/>
      <c r="BEI1048566"/>
      <c r="BEJ1048566"/>
      <c r="BEK1048566"/>
      <c r="BEL1048566"/>
      <c r="BEM1048566"/>
      <c r="BEN1048566"/>
      <c r="BEO1048566"/>
      <c r="BEP1048566"/>
      <c r="BEQ1048566"/>
      <c r="BER1048566"/>
      <c r="BES1048566"/>
      <c r="BET1048566"/>
      <c r="BEU1048566"/>
      <c r="BEV1048566"/>
      <c r="BEW1048566"/>
      <c r="BEX1048566"/>
      <c r="BEY1048566"/>
      <c r="BEZ1048566"/>
      <c r="BFA1048566"/>
      <c r="BFB1048566"/>
      <c r="BFC1048566"/>
      <c r="BFD1048566"/>
      <c r="BFE1048566"/>
      <c r="BFF1048566"/>
      <c r="BFG1048566"/>
      <c r="BFH1048566"/>
      <c r="BFI1048566"/>
      <c r="BFJ1048566"/>
      <c r="BFK1048566"/>
      <c r="BFL1048566"/>
      <c r="BFM1048566"/>
      <c r="BFN1048566"/>
      <c r="BFO1048566"/>
      <c r="BFP1048566"/>
      <c r="BFQ1048566"/>
      <c r="BFR1048566"/>
      <c r="BFS1048566"/>
      <c r="BFT1048566"/>
      <c r="BFU1048566"/>
      <c r="BFV1048566"/>
      <c r="BFW1048566"/>
      <c r="BFX1048566"/>
      <c r="BFY1048566"/>
      <c r="BFZ1048566"/>
      <c r="BGA1048566"/>
      <c r="BGB1048566"/>
      <c r="BGC1048566"/>
      <c r="BGD1048566"/>
      <c r="BGE1048566"/>
      <c r="BGF1048566"/>
      <c r="BGG1048566"/>
      <c r="BGH1048566"/>
      <c r="BGI1048566"/>
      <c r="BGJ1048566"/>
      <c r="BGK1048566"/>
      <c r="BGL1048566"/>
      <c r="BGM1048566"/>
      <c r="BGN1048566"/>
      <c r="BGO1048566"/>
      <c r="BGP1048566"/>
      <c r="BGQ1048566"/>
      <c r="BGR1048566"/>
      <c r="BGS1048566"/>
      <c r="BGT1048566"/>
      <c r="BGU1048566"/>
      <c r="BGV1048566"/>
      <c r="BGW1048566"/>
      <c r="BGX1048566"/>
      <c r="BGY1048566"/>
      <c r="BGZ1048566"/>
      <c r="BHA1048566"/>
      <c r="BHB1048566"/>
      <c r="BHC1048566"/>
      <c r="BHD1048566"/>
      <c r="BHE1048566"/>
      <c r="BHF1048566"/>
      <c r="BHG1048566"/>
      <c r="BHH1048566"/>
      <c r="BHI1048566"/>
      <c r="BHJ1048566"/>
      <c r="BHK1048566"/>
      <c r="BHL1048566"/>
      <c r="BHM1048566"/>
      <c r="BHN1048566"/>
      <c r="BHO1048566"/>
      <c r="BHP1048566"/>
      <c r="BHQ1048566"/>
      <c r="BHR1048566"/>
      <c r="BHS1048566"/>
      <c r="BHT1048566"/>
      <c r="BHU1048566"/>
      <c r="BHV1048566"/>
      <c r="BHW1048566"/>
      <c r="BHX1048566"/>
      <c r="BHY1048566"/>
      <c r="BHZ1048566"/>
      <c r="BIA1048566"/>
      <c r="BIB1048566"/>
      <c r="BIC1048566"/>
      <c r="BID1048566"/>
      <c r="BIE1048566"/>
      <c r="BIF1048566"/>
      <c r="BIG1048566"/>
      <c r="BIH1048566"/>
      <c r="BII1048566"/>
      <c r="BIJ1048566"/>
      <c r="BIK1048566"/>
      <c r="BIL1048566"/>
      <c r="BIM1048566"/>
      <c r="BIN1048566"/>
      <c r="BIO1048566"/>
      <c r="BIP1048566"/>
      <c r="BIQ1048566"/>
      <c r="BIR1048566"/>
      <c r="BIS1048566"/>
      <c r="BIT1048566"/>
      <c r="BIU1048566"/>
      <c r="BIV1048566"/>
      <c r="BIW1048566"/>
      <c r="BIX1048566"/>
      <c r="BIY1048566"/>
      <c r="BIZ1048566"/>
      <c r="BJA1048566"/>
      <c r="BJB1048566"/>
      <c r="BJC1048566"/>
      <c r="BJD1048566"/>
      <c r="BJE1048566"/>
      <c r="BJF1048566"/>
      <c r="BJG1048566"/>
      <c r="BJH1048566"/>
      <c r="BJI1048566"/>
      <c r="BJJ1048566"/>
      <c r="BJK1048566"/>
      <c r="BJL1048566"/>
      <c r="BJM1048566"/>
      <c r="BJN1048566"/>
      <c r="BJO1048566"/>
      <c r="BJP1048566"/>
      <c r="BJQ1048566"/>
      <c r="BJR1048566"/>
      <c r="BJS1048566"/>
      <c r="BJT1048566"/>
      <c r="BJU1048566"/>
      <c r="BJV1048566"/>
      <c r="BJW1048566"/>
      <c r="BJX1048566"/>
      <c r="BJY1048566"/>
      <c r="BJZ1048566"/>
      <c r="BKA1048566"/>
      <c r="BKB1048566"/>
      <c r="BKC1048566"/>
      <c r="BKD1048566"/>
      <c r="BKE1048566"/>
      <c r="BKF1048566"/>
      <c r="BKG1048566"/>
      <c r="BKH1048566"/>
      <c r="BKI1048566"/>
      <c r="BKJ1048566"/>
      <c r="BKK1048566"/>
      <c r="BKL1048566"/>
      <c r="BKM1048566"/>
      <c r="BKN1048566"/>
      <c r="BKO1048566"/>
      <c r="BKP1048566"/>
      <c r="BKQ1048566"/>
      <c r="BKR1048566"/>
      <c r="BKS1048566"/>
      <c r="BKT1048566"/>
      <c r="BKU1048566"/>
      <c r="BKV1048566"/>
      <c r="BKW1048566"/>
      <c r="BKX1048566"/>
      <c r="BKY1048566"/>
      <c r="BKZ1048566"/>
      <c r="BLA1048566"/>
      <c r="BLB1048566"/>
      <c r="BLC1048566"/>
      <c r="BLD1048566"/>
      <c r="BLE1048566"/>
      <c r="BLF1048566"/>
      <c r="BLG1048566"/>
      <c r="BLH1048566"/>
      <c r="BLI1048566"/>
      <c r="BLJ1048566"/>
      <c r="BLK1048566"/>
      <c r="BLL1048566"/>
      <c r="BLM1048566"/>
      <c r="BLN1048566"/>
      <c r="BLO1048566"/>
      <c r="BLP1048566"/>
      <c r="BLQ1048566"/>
      <c r="BLR1048566"/>
      <c r="BLS1048566"/>
      <c r="BLT1048566"/>
      <c r="BLU1048566"/>
      <c r="BLV1048566"/>
      <c r="BLW1048566"/>
      <c r="BLX1048566"/>
      <c r="BLY1048566"/>
      <c r="BLZ1048566"/>
      <c r="BMA1048566"/>
      <c r="BMB1048566"/>
      <c r="BMC1048566"/>
      <c r="BMD1048566"/>
      <c r="BME1048566"/>
      <c r="BMF1048566"/>
      <c r="BMG1048566"/>
      <c r="BMH1048566"/>
      <c r="BMI1048566"/>
      <c r="BMJ1048566"/>
      <c r="BMK1048566"/>
      <c r="BML1048566"/>
      <c r="BMM1048566"/>
      <c r="BMN1048566"/>
      <c r="BMO1048566"/>
      <c r="BMP1048566"/>
      <c r="BMQ1048566"/>
      <c r="BMR1048566"/>
      <c r="BMS1048566"/>
      <c r="BMT1048566"/>
      <c r="BMU1048566"/>
      <c r="BMV1048566"/>
      <c r="BMW1048566"/>
      <c r="BMX1048566"/>
      <c r="BMY1048566"/>
      <c r="BMZ1048566"/>
      <c r="BNA1048566"/>
      <c r="BNB1048566"/>
      <c r="BNC1048566"/>
      <c r="BND1048566"/>
      <c r="BNE1048566"/>
      <c r="BNF1048566"/>
      <c r="BNG1048566"/>
      <c r="BNH1048566"/>
      <c r="BNI1048566"/>
      <c r="BNJ1048566"/>
      <c r="BNK1048566"/>
      <c r="BNL1048566"/>
      <c r="BNM1048566"/>
      <c r="BNN1048566"/>
      <c r="BNO1048566"/>
      <c r="BNP1048566"/>
      <c r="BNQ1048566"/>
      <c r="BNR1048566"/>
      <c r="BNS1048566"/>
      <c r="BNT1048566"/>
      <c r="BNU1048566"/>
      <c r="BNV1048566"/>
      <c r="BNW1048566"/>
      <c r="BNX1048566"/>
      <c r="BNY1048566"/>
      <c r="BNZ1048566"/>
      <c r="BOA1048566"/>
      <c r="BOB1048566"/>
      <c r="BOC1048566"/>
      <c r="BOD1048566"/>
      <c r="BOE1048566"/>
      <c r="BOF1048566"/>
      <c r="BOG1048566"/>
      <c r="BOH1048566"/>
      <c r="BOI1048566"/>
      <c r="BOJ1048566"/>
      <c r="BOK1048566"/>
      <c r="BOL1048566"/>
      <c r="BOM1048566"/>
      <c r="BON1048566"/>
      <c r="BOO1048566"/>
      <c r="BOP1048566"/>
      <c r="BOQ1048566"/>
      <c r="BOR1048566"/>
      <c r="BOS1048566"/>
      <c r="BOT1048566"/>
      <c r="BOU1048566"/>
      <c r="BOV1048566"/>
      <c r="BOW1048566"/>
      <c r="BOX1048566"/>
      <c r="BOY1048566"/>
      <c r="BOZ1048566"/>
      <c r="BPA1048566"/>
      <c r="BPB1048566"/>
      <c r="BPC1048566"/>
      <c r="BPD1048566"/>
      <c r="BPE1048566"/>
      <c r="BPF1048566"/>
      <c r="BPG1048566"/>
      <c r="BPH1048566"/>
      <c r="BPI1048566"/>
      <c r="BPJ1048566"/>
      <c r="BPK1048566"/>
      <c r="BPL1048566"/>
      <c r="BPM1048566"/>
      <c r="BPN1048566"/>
      <c r="BPO1048566"/>
      <c r="BPP1048566"/>
      <c r="BPQ1048566"/>
      <c r="BPR1048566"/>
      <c r="BPS1048566"/>
      <c r="BPT1048566"/>
      <c r="BPU1048566"/>
      <c r="BPV1048566"/>
      <c r="BPW1048566"/>
      <c r="BPX1048566"/>
      <c r="BPY1048566"/>
      <c r="BPZ1048566"/>
      <c r="BQA1048566"/>
      <c r="BQB1048566"/>
      <c r="BQC1048566"/>
      <c r="BQD1048566"/>
      <c r="BQE1048566"/>
      <c r="BQF1048566"/>
      <c r="BQG1048566"/>
      <c r="BQH1048566"/>
      <c r="BQI1048566"/>
      <c r="BQJ1048566"/>
      <c r="BQK1048566"/>
      <c r="BQL1048566"/>
      <c r="BQM1048566"/>
      <c r="BQN1048566"/>
      <c r="BQO1048566"/>
      <c r="BQP1048566"/>
      <c r="BQQ1048566"/>
      <c r="BQR1048566"/>
      <c r="BQS1048566"/>
      <c r="BQT1048566"/>
      <c r="BQU1048566"/>
      <c r="BQV1048566"/>
      <c r="BQW1048566"/>
      <c r="BQX1048566"/>
      <c r="BQY1048566"/>
      <c r="BQZ1048566"/>
      <c r="BRA1048566"/>
      <c r="BRB1048566"/>
      <c r="BRC1048566"/>
      <c r="BRD1048566"/>
      <c r="BRE1048566"/>
      <c r="BRF1048566"/>
      <c r="BRG1048566"/>
      <c r="BRH1048566"/>
      <c r="BRI1048566"/>
      <c r="BRJ1048566"/>
      <c r="BRK1048566"/>
      <c r="BRL1048566"/>
      <c r="BRM1048566"/>
      <c r="BRN1048566"/>
      <c r="BRO1048566"/>
      <c r="BRP1048566"/>
      <c r="BRQ1048566"/>
      <c r="BRR1048566"/>
      <c r="BRS1048566"/>
      <c r="BRT1048566"/>
      <c r="BRU1048566"/>
      <c r="BRV1048566"/>
      <c r="BRW1048566"/>
      <c r="BRX1048566"/>
      <c r="BRY1048566"/>
      <c r="BRZ1048566"/>
      <c r="BSA1048566"/>
      <c r="BSB1048566"/>
      <c r="BSC1048566"/>
      <c r="BSD1048566"/>
      <c r="BSE1048566"/>
      <c r="BSF1048566"/>
      <c r="BSG1048566"/>
      <c r="BSH1048566"/>
      <c r="BSI1048566"/>
      <c r="BSJ1048566"/>
      <c r="BSK1048566"/>
      <c r="BSL1048566"/>
      <c r="BSM1048566"/>
      <c r="BSN1048566"/>
      <c r="BSO1048566"/>
      <c r="BSP1048566"/>
      <c r="BSQ1048566"/>
      <c r="BSR1048566"/>
      <c r="BSS1048566"/>
      <c r="BST1048566"/>
      <c r="BSU1048566"/>
      <c r="BSV1048566"/>
      <c r="BSW1048566"/>
      <c r="BSX1048566"/>
      <c r="BSY1048566"/>
      <c r="BSZ1048566"/>
      <c r="BTA1048566"/>
      <c r="BTB1048566"/>
      <c r="BTC1048566"/>
      <c r="BTD1048566"/>
      <c r="BTE1048566"/>
      <c r="BTF1048566"/>
      <c r="BTG1048566"/>
      <c r="BTH1048566"/>
      <c r="BTI1048566"/>
      <c r="BTJ1048566"/>
      <c r="BTK1048566"/>
      <c r="BTL1048566"/>
      <c r="BTM1048566"/>
      <c r="BTN1048566"/>
      <c r="BTO1048566"/>
      <c r="BTP1048566"/>
      <c r="BTQ1048566"/>
      <c r="BTR1048566"/>
      <c r="BTS1048566"/>
      <c r="BTT1048566"/>
      <c r="BTU1048566"/>
      <c r="BTV1048566"/>
      <c r="BTW1048566"/>
      <c r="BTX1048566"/>
      <c r="BTY1048566"/>
      <c r="BTZ1048566"/>
      <c r="BUA1048566"/>
      <c r="BUB1048566"/>
      <c r="BUC1048566"/>
      <c r="BUD1048566"/>
      <c r="BUE1048566"/>
      <c r="BUF1048566"/>
      <c r="BUG1048566"/>
      <c r="BUH1048566"/>
      <c r="BUI1048566"/>
      <c r="BUJ1048566"/>
      <c r="BUK1048566"/>
      <c r="BUL1048566"/>
      <c r="BUM1048566"/>
      <c r="BUN1048566"/>
      <c r="BUO1048566"/>
      <c r="BUP1048566"/>
      <c r="BUQ1048566"/>
      <c r="BUR1048566"/>
      <c r="BUS1048566"/>
      <c r="BUT1048566"/>
      <c r="BUU1048566"/>
      <c r="BUV1048566"/>
      <c r="BUW1048566"/>
      <c r="BUX1048566"/>
      <c r="BUY1048566"/>
      <c r="BUZ1048566"/>
      <c r="BVA1048566"/>
      <c r="BVB1048566"/>
      <c r="BVC1048566"/>
      <c r="BVD1048566"/>
      <c r="BVE1048566"/>
      <c r="BVF1048566"/>
      <c r="BVG1048566"/>
      <c r="BVH1048566"/>
      <c r="BVI1048566"/>
      <c r="BVJ1048566"/>
      <c r="BVK1048566"/>
      <c r="BVL1048566"/>
      <c r="BVM1048566"/>
      <c r="BVN1048566"/>
      <c r="BVO1048566"/>
      <c r="BVP1048566"/>
      <c r="BVQ1048566"/>
      <c r="BVR1048566"/>
      <c r="BVS1048566"/>
      <c r="BVT1048566"/>
      <c r="BVU1048566"/>
      <c r="BVV1048566"/>
      <c r="BVW1048566"/>
      <c r="BVX1048566"/>
      <c r="BVY1048566"/>
      <c r="BVZ1048566"/>
      <c r="BWA1048566"/>
      <c r="BWB1048566"/>
      <c r="BWC1048566"/>
      <c r="BWD1048566"/>
      <c r="BWE1048566"/>
      <c r="BWF1048566"/>
      <c r="BWG1048566"/>
      <c r="BWH1048566"/>
      <c r="BWI1048566"/>
      <c r="BWJ1048566"/>
      <c r="BWK1048566"/>
      <c r="BWL1048566"/>
      <c r="BWM1048566"/>
      <c r="BWN1048566"/>
      <c r="BWO1048566"/>
      <c r="BWP1048566"/>
      <c r="BWQ1048566"/>
      <c r="BWR1048566"/>
      <c r="BWS1048566"/>
      <c r="BWT1048566"/>
      <c r="BWU1048566"/>
      <c r="BWV1048566"/>
      <c r="BWW1048566"/>
      <c r="BWX1048566"/>
      <c r="BWY1048566"/>
      <c r="BWZ1048566"/>
      <c r="BXA1048566"/>
      <c r="BXB1048566"/>
      <c r="BXC1048566"/>
      <c r="BXD1048566"/>
      <c r="BXE1048566"/>
      <c r="BXF1048566"/>
      <c r="BXG1048566"/>
      <c r="BXH1048566"/>
      <c r="BXI1048566"/>
      <c r="BXJ1048566"/>
      <c r="BXK1048566"/>
      <c r="BXL1048566"/>
      <c r="BXM1048566"/>
      <c r="BXN1048566"/>
      <c r="BXO1048566"/>
      <c r="BXP1048566"/>
      <c r="BXQ1048566"/>
      <c r="BXR1048566"/>
      <c r="BXS1048566"/>
      <c r="BXT1048566"/>
      <c r="BXU1048566"/>
      <c r="BXV1048566"/>
      <c r="BXW1048566"/>
      <c r="BXX1048566"/>
      <c r="BXY1048566"/>
      <c r="BXZ1048566"/>
      <c r="BYA1048566"/>
      <c r="BYB1048566"/>
      <c r="BYC1048566"/>
      <c r="BYD1048566"/>
      <c r="BYE1048566"/>
      <c r="BYF1048566"/>
      <c r="BYG1048566"/>
      <c r="BYH1048566"/>
      <c r="BYI1048566"/>
      <c r="BYJ1048566"/>
      <c r="BYK1048566"/>
      <c r="BYL1048566"/>
      <c r="BYM1048566"/>
      <c r="BYN1048566"/>
      <c r="BYO1048566"/>
      <c r="BYP1048566"/>
      <c r="BYQ1048566"/>
      <c r="BYR1048566"/>
      <c r="BYS1048566"/>
      <c r="BYT1048566"/>
      <c r="BYU1048566"/>
      <c r="BYV1048566"/>
      <c r="BYW1048566"/>
      <c r="BYX1048566"/>
      <c r="BYY1048566"/>
      <c r="BYZ1048566"/>
      <c r="BZA1048566"/>
      <c r="BZB1048566"/>
      <c r="BZC1048566"/>
      <c r="BZD1048566"/>
      <c r="BZE1048566"/>
      <c r="BZF1048566"/>
      <c r="BZG1048566"/>
      <c r="BZH1048566"/>
      <c r="BZI1048566"/>
      <c r="BZJ1048566"/>
      <c r="BZK1048566"/>
      <c r="BZL1048566"/>
      <c r="BZM1048566"/>
      <c r="BZN1048566"/>
      <c r="BZO1048566"/>
      <c r="BZP1048566"/>
      <c r="BZQ1048566"/>
      <c r="BZR1048566"/>
      <c r="BZS1048566"/>
      <c r="BZT1048566"/>
      <c r="BZU1048566"/>
      <c r="BZV1048566"/>
      <c r="BZW1048566"/>
      <c r="BZX1048566"/>
      <c r="BZY1048566"/>
      <c r="BZZ1048566"/>
      <c r="CAA1048566"/>
      <c r="CAB1048566"/>
      <c r="CAC1048566"/>
      <c r="CAD1048566"/>
      <c r="CAE1048566"/>
      <c r="CAF1048566"/>
      <c r="CAG1048566"/>
      <c r="CAH1048566"/>
      <c r="CAI1048566"/>
      <c r="CAJ1048566"/>
      <c r="CAK1048566"/>
      <c r="CAL1048566"/>
      <c r="CAM1048566"/>
      <c r="CAN1048566"/>
      <c r="CAO1048566"/>
      <c r="CAP1048566"/>
      <c r="CAQ1048566"/>
      <c r="CAR1048566"/>
      <c r="CAS1048566"/>
      <c r="CAT1048566"/>
      <c r="CAU1048566"/>
      <c r="CAV1048566"/>
      <c r="CAW1048566"/>
      <c r="CAX1048566"/>
      <c r="CAY1048566"/>
      <c r="CAZ1048566"/>
      <c r="CBA1048566"/>
      <c r="CBB1048566"/>
      <c r="CBC1048566"/>
      <c r="CBD1048566"/>
      <c r="CBE1048566"/>
      <c r="CBF1048566"/>
      <c r="CBG1048566"/>
      <c r="CBH1048566"/>
      <c r="CBI1048566"/>
      <c r="CBJ1048566"/>
      <c r="CBK1048566"/>
      <c r="CBL1048566"/>
      <c r="CBM1048566"/>
      <c r="CBN1048566"/>
      <c r="CBO1048566"/>
      <c r="CBP1048566"/>
      <c r="CBQ1048566"/>
      <c r="CBR1048566"/>
      <c r="CBS1048566"/>
      <c r="CBT1048566"/>
      <c r="CBU1048566"/>
      <c r="CBV1048566"/>
      <c r="CBW1048566"/>
      <c r="CBX1048566"/>
      <c r="CBY1048566"/>
      <c r="CBZ1048566"/>
      <c r="CCA1048566"/>
      <c r="CCB1048566"/>
      <c r="CCC1048566"/>
      <c r="CCD1048566"/>
      <c r="CCE1048566"/>
      <c r="CCF1048566"/>
      <c r="CCG1048566"/>
      <c r="CCH1048566"/>
      <c r="CCI1048566"/>
      <c r="CCJ1048566"/>
      <c r="CCK1048566"/>
      <c r="CCL1048566"/>
      <c r="CCM1048566"/>
      <c r="CCN1048566"/>
      <c r="CCO1048566"/>
      <c r="CCP1048566"/>
      <c r="CCQ1048566"/>
      <c r="CCR1048566"/>
      <c r="CCS1048566"/>
      <c r="CCT1048566"/>
      <c r="CCU1048566"/>
      <c r="CCV1048566"/>
      <c r="CCW1048566"/>
      <c r="CCX1048566"/>
      <c r="CCY1048566"/>
      <c r="CCZ1048566"/>
      <c r="CDA1048566"/>
      <c r="CDB1048566"/>
      <c r="CDC1048566"/>
      <c r="CDD1048566"/>
      <c r="CDE1048566"/>
      <c r="CDF1048566"/>
      <c r="CDG1048566"/>
      <c r="CDH1048566"/>
      <c r="CDI1048566"/>
      <c r="CDJ1048566"/>
      <c r="CDK1048566"/>
      <c r="CDL1048566"/>
      <c r="CDM1048566"/>
      <c r="CDN1048566"/>
      <c r="CDO1048566"/>
      <c r="CDP1048566"/>
      <c r="CDQ1048566"/>
      <c r="CDR1048566"/>
      <c r="CDS1048566"/>
      <c r="CDT1048566"/>
      <c r="CDU1048566"/>
      <c r="CDV1048566"/>
      <c r="CDW1048566"/>
      <c r="CDX1048566"/>
      <c r="CDY1048566"/>
      <c r="CDZ1048566"/>
      <c r="CEA1048566"/>
      <c r="CEB1048566"/>
      <c r="CEC1048566"/>
      <c r="CED1048566"/>
      <c r="CEE1048566"/>
      <c r="CEF1048566"/>
      <c r="CEG1048566"/>
      <c r="CEH1048566"/>
      <c r="CEI1048566"/>
      <c r="CEJ1048566"/>
      <c r="CEK1048566"/>
      <c r="CEL1048566"/>
      <c r="CEM1048566"/>
      <c r="CEN1048566"/>
      <c r="CEO1048566"/>
      <c r="CEP1048566"/>
      <c r="CEQ1048566"/>
      <c r="CER1048566"/>
      <c r="CES1048566"/>
      <c r="CET1048566"/>
      <c r="CEU1048566"/>
      <c r="CEV1048566"/>
      <c r="CEW1048566"/>
      <c r="CEX1048566"/>
      <c r="CEY1048566"/>
      <c r="CEZ1048566"/>
      <c r="CFA1048566"/>
      <c r="CFB1048566"/>
      <c r="CFC1048566"/>
      <c r="CFD1048566"/>
      <c r="CFE1048566"/>
      <c r="CFF1048566"/>
      <c r="CFG1048566"/>
      <c r="CFH1048566"/>
      <c r="CFI1048566"/>
      <c r="CFJ1048566"/>
      <c r="CFK1048566"/>
      <c r="CFL1048566"/>
      <c r="CFM1048566"/>
      <c r="CFN1048566"/>
      <c r="CFO1048566"/>
      <c r="CFP1048566"/>
      <c r="CFQ1048566"/>
      <c r="CFR1048566"/>
      <c r="CFS1048566"/>
      <c r="CFT1048566"/>
      <c r="CFU1048566"/>
      <c r="CFV1048566"/>
      <c r="CFW1048566"/>
      <c r="CFX1048566"/>
      <c r="CFY1048566"/>
      <c r="CFZ1048566"/>
      <c r="CGA1048566"/>
      <c r="CGB1048566"/>
      <c r="CGC1048566"/>
      <c r="CGD1048566"/>
      <c r="CGE1048566"/>
      <c r="CGF1048566"/>
      <c r="CGG1048566"/>
      <c r="CGH1048566"/>
      <c r="CGI1048566"/>
      <c r="CGJ1048566"/>
      <c r="CGK1048566"/>
      <c r="CGL1048566"/>
      <c r="CGM1048566"/>
      <c r="CGN1048566"/>
      <c r="CGO1048566"/>
      <c r="CGP1048566"/>
      <c r="CGQ1048566"/>
      <c r="CGR1048566"/>
      <c r="CGS1048566"/>
      <c r="CGT1048566"/>
      <c r="CGU1048566"/>
      <c r="CGV1048566"/>
      <c r="CGW1048566"/>
      <c r="CGX1048566"/>
      <c r="CGY1048566"/>
      <c r="CGZ1048566"/>
      <c r="CHA1048566"/>
      <c r="CHB1048566"/>
      <c r="CHC1048566"/>
      <c r="CHD1048566"/>
      <c r="CHE1048566"/>
      <c r="CHF1048566"/>
      <c r="CHG1048566"/>
      <c r="CHH1048566"/>
      <c r="CHI1048566"/>
      <c r="CHJ1048566"/>
      <c r="CHK1048566"/>
      <c r="CHL1048566"/>
      <c r="CHM1048566"/>
      <c r="CHN1048566"/>
      <c r="CHO1048566"/>
      <c r="CHP1048566"/>
      <c r="CHQ1048566"/>
      <c r="CHR1048566"/>
      <c r="CHS1048566"/>
      <c r="CHT1048566"/>
      <c r="CHU1048566"/>
      <c r="CHV1048566"/>
      <c r="CHW1048566"/>
      <c r="CHX1048566"/>
      <c r="CHY1048566"/>
      <c r="CHZ1048566"/>
      <c r="CIA1048566"/>
      <c r="CIB1048566"/>
      <c r="CIC1048566"/>
      <c r="CID1048566"/>
      <c r="CIE1048566"/>
      <c r="CIF1048566"/>
      <c r="CIG1048566"/>
      <c r="CIH1048566"/>
      <c r="CII1048566"/>
      <c r="CIJ1048566"/>
      <c r="CIK1048566"/>
      <c r="CIL1048566"/>
      <c r="CIM1048566"/>
      <c r="CIN1048566"/>
      <c r="CIO1048566"/>
      <c r="CIP1048566"/>
      <c r="CIQ1048566"/>
      <c r="CIR1048566"/>
      <c r="CIS1048566"/>
      <c r="CIT1048566"/>
      <c r="CIU1048566"/>
      <c r="CIV1048566"/>
      <c r="CIW1048566"/>
      <c r="CIX1048566"/>
      <c r="CIY1048566"/>
      <c r="CIZ1048566"/>
      <c r="CJA1048566"/>
      <c r="CJB1048566"/>
      <c r="CJC1048566"/>
      <c r="CJD1048566"/>
      <c r="CJE1048566"/>
      <c r="CJF1048566"/>
      <c r="CJG1048566"/>
      <c r="CJH1048566"/>
      <c r="CJI1048566"/>
      <c r="CJJ1048566"/>
      <c r="CJK1048566"/>
      <c r="CJL1048566"/>
      <c r="CJM1048566"/>
      <c r="CJN1048566"/>
      <c r="CJO1048566"/>
      <c r="CJP1048566"/>
      <c r="CJQ1048566"/>
      <c r="CJR1048566"/>
      <c r="CJS1048566"/>
      <c r="CJT1048566"/>
      <c r="CJU1048566"/>
      <c r="CJV1048566"/>
      <c r="CJW1048566"/>
      <c r="CJX1048566"/>
      <c r="CJY1048566"/>
      <c r="CJZ1048566"/>
      <c r="CKA1048566"/>
      <c r="CKB1048566"/>
      <c r="CKC1048566"/>
      <c r="CKD1048566"/>
      <c r="CKE1048566"/>
      <c r="CKF1048566"/>
      <c r="CKG1048566"/>
      <c r="CKH1048566"/>
      <c r="CKI1048566"/>
      <c r="CKJ1048566"/>
      <c r="CKK1048566"/>
      <c r="CKL1048566"/>
      <c r="CKM1048566"/>
      <c r="CKN1048566"/>
      <c r="CKO1048566"/>
      <c r="CKP1048566"/>
      <c r="CKQ1048566"/>
      <c r="CKR1048566"/>
      <c r="CKS1048566"/>
      <c r="CKT1048566"/>
      <c r="CKU1048566"/>
      <c r="CKV1048566"/>
      <c r="CKW1048566"/>
      <c r="CKX1048566"/>
      <c r="CKY1048566"/>
      <c r="CKZ1048566"/>
      <c r="CLA1048566"/>
      <c r="CLB1048566"/>
      <c r="CLC1048566"/>
      <c r="CLD1048566"/>
      <c r="CLE1048566"/>
      <c r="CLF1048566"/>
      <c r="CLG1048566"/>
      <c r="CLH1048566"/>
      <c r="CLI1048566"/>
      <c r="CLJ1048566"/>
      <c r="CLK1048566"/>
      <c r="CLL1048566"/>
      <c r="CLM1048566"/>
      <c r="CLN1048566"/>
      <c r="CLO1048566"/>
      <c r="CLP1048566"/>
      <c r="CLQ1048566"/>
      <c r="CLR1048566"/>
      <c r="CLS1048566"/>
      <c r="CLT1048566"/>
      <c r="CLU1048566"/>
      <c r="CLV1048566"/>
      <c r="CLW1048566"/>
      <c r="CLX1048566"/>
      <c r="CLY1048566"/>
      <c r="CLZ1048566"/>
      <c r="CMA1048566"/>
      <c r="CMB1048566"/>
      <c r="CMC1048566"/>
      <c r="CMD1048566"/>
      <c r="CME1048566"/>
      <c r="CMF1048566"/>
      <c r="CMG1048566"/>
      <c r="CMH1048566"/>
      <c r="CMI1048566"/>
      <c r="CMJ1048566"/>
      <c r="CMK1048566"/>
      <c r="CML1048566"/>
      <c r="CMM1048566"/>
      <c r="CMN1048566"/>
      <c r="CMO1048566"/>
      <c r="CMP1048566"/>
      <c r="CMQ1048566"/>
      <c r="CMR1048566"/>
      <c r="CMS1048566"/>
      <c r="CMT1048566"/>
      <c r="CMU1048566"/>
      <c r="CMV1048566"/>
      <c r="CMW1048566"/>
      <c r="CMX1048566"/>
      <c r="CMY1048566"/>
      <c r="CMZ1048566"/>
      <c r="CNA1048566"/>
      <c r="CNB1048566"/>
      <c r="CNC1048566"/>
      <c r="CND1048566"/>
      <c r="CNE1048566"/>
      <c r="CNF1048566"/>
      <c r="CNG1048566"/>
      <c r="CNH1048566"/>
      <c r="CNI1048566"/>
      <c r="CNJ1048566"/>
      <c r="CNK1048566"/>
      <c r="CNL1048566"/>
      <c r="CNM1048566"/>
      <c r="CNN1048566"/>
      <c r="CNO1048566"/>
      <c r="CNP1048566"/>
      <c r="CNQ1048566"/>
      <c r="CNR1048566"/>
      <c r="CNS1048566"/>
      <c r="CNT1048566"/>
      <c r="CNU1048566"/>
      <c r="CNV1048566"/>
      <c r="CNW1048566"/>
      <c r="CNX1048566"/>
      <c r="CNY1048566"/>
      <c r="CNZ1048566"/>
      <c r="COA1048566"/>
      <c r="COB1048566"/>
      <c r="COC1048566"/>
      <c r="COD1048566"/>
      <c r="COE1048566"/>
      <c r="COF1048566"/>
      <c r="COG1048566"/>
      <c r="COH1048566"/>
      <c r="COI1048566"/>
      <c r="COJ1048566"/>
      <c r="COK1048566"/>
      <c r="COL1048566"/>
      <c r="COM1048566"/>
      <c r="CON1048566"/>
      <c r="COO1048566"/>
      <c r="COP1048566"/>
      <c r="COQ1048566"/>
      <c r="COR1048566"/>
      <c r="COS1048566"/>
      <c r="COT1048566"/>
      <c r="COU1048566"/>
      <c r="COV1048566"/>
      <c r="COW1048566"/>
      <c r="COX1048566"/>
      <c r="COY1048566"/>
      <c r="COZ1048566"/>
      <c r="CPA1048566"/>
      <c r="CPB1048566"/>
      <c r="CPC1048566"/>
      <c r="CPD1048566"/>
      <c r="CPE1048566"/>
      <c r="CPF1048566"/>
      <c r="CPG1048566"/>
      <c r="CPH1048566"/>
      <c r="CPI1048566"/>
      <c r="CPJ1048566"/>
      <c r="CPK1048566"/>
      <c r="CPL1048566"/>
      <c r="CPM1048566"/>
      <c r="CPN1048566"/>
      <c r="CPO1048566"/>
      <c r="CPP1048566"/>
      <c r="CPQ1048566"/>
      <c r="CPR1048566"/>
      <c r="CPS1048566"/>
      <c r="CPT1048566"/>
      <c r="CPU1048566"/>
      <c r="CPV1048566"/>
      <c r="CPW1048566"/>
      <c r="CPX1048566"/>
      <c r="CPY1048566"/>
      <c r="CPZ1048566"/>
      <c r="CQA1048566"/>
      <c r="CQB1048566"/>
      <c r="CQC1048566"/>
      <c r="CQD1048566"/>
      <c r="CQE1048566"/>
      <c r="CQF1048566"/>
      <c r="CQG1048566"/>
      <c r="CQH1048566"/>
      <c r="CQI1048566"/>
      <c r="CQJ1048566"/>
      <c r="CQK1048566"/>
      <c r="CQL1048566"/>
      <c r="CQM1048566"/>
      <c r="CQN1048566"/>
      <c r="CQO1048566"/>
      <c r="CQP1048566"/>
      <c r="CQQ1048566"/>
      <c r="CQR1048566"/>
      <c r="CQS1048566"/>
      <c r="CQT1048566"/>
      <c r="CQU1048566"/>
      <c r="CQV1048566"/>
      <c r="CQW1048566"/>
      <c r="CQX1048566"/>
      <c r="CQY1048566"/>
      <c r="CQZ1048566"/>
      <c r="CRA1048566"/>
      <c r="CRB1048566"/>
      <c r="CRC1048566"/>
      <c r="CRD1048566"/>
      <c r="CRE1048566"/>
      <c r="CRF1048566"/>
      <c r="CRG1048566"/>
      <c r="CRH1048566"/>
      <c r="CRI1048566"/>
      <c r="CRJ1048566"/>
      <c r="CRK1048566"/>
      <c r="CRL1048566"/>
      <c r="CRM1048566"/>
      <c r="CRN1048566"/>
      <c r="CRO1048566"/>
      <c r="CRP1048566"/>
      <c r="CRQ1048566"/>
      <c r="CRR1048566"/>
      <c r="CRS1048566"/>
      <c r="CRT1048566"/>
      <c r="CRU1048566"/>
      <c r="CRV1048566"/>
      <c r="CRW1048566"/>
      <c r="CRX1048566"/>
      <c r="CRY1048566"/>
      <c r="CRZ1048566"/>
      <c r="CSA1048566"/>
      <c r="CSB1048566"/>
      <c r="CSC1048566"/>
      <c r="CSD1048566"/>
      <c r="CSE1048566"/>
      <c r="CSF1048566"/>
      <c r="CSG1048566"/>
      <c r="CSH1048566"/>
      <c r="CSI1048566"/>
      <c r="CSJ1048566"/>
      <c r="CSK1048566"/>
      <c r="CSL1048566"/>
      <c r="CSM1048566"/>
      <c r="CSN1048566"/>
      <c r="CSO1048566"/>
      <c r="CSP1048566"/>
      <c r="CSQ1048566"/>
      <c r="CSR1048566"/>
      <c r="CSS1048566"/>
      <c r="CST1048566"/>
      <c r="CSU1048566"/>
      <c r="CSV1048566"/>
      <c r="CSW1048566"/>
      <c r="CSX1048566"/>
      <c r="CSY1048566"/>
      <c r="CSZ1048566"/>
      <c r="CTA1048566"/>
      <c r="CTB1048566"/>
      <c r="CTC1048566"/>
      <c r="CTD1048566"/>
      <c r="CTE1048566"/>
      <c r="CTF1048566"/>
      <c r="CTG1048566"/>
      <c r="CTH1048566"/>
      <c r="CTI1048566"/>
      <c r="CTJ1048566"/>
      <c r="CTK1048566"/>
      <c r="CTL1048566"/>
      <c r="CTM1048566"/>
      <c r="CTN1048566"/>
      <c r="CTO1048566"/>
      <c r="CTP1048566"/>
      <c r="CTQ1048566"/>
      <c r="CTR1048566"/>
      <c r="CTS1048566"/>
      <c r="CTT1048566"/>
      <c r="CTU1048566"/>
      <c r="CTV1048566"/>
      <c r="CTW1048566"/>
      <c r="CTX1048566"/>
      <c r="CTY1048566"/>
      <c r="CTZ1048566"/>
      <c r="CUA1048566"/>
      <c r="CUB1048566"/>
      <c r="CUC1048566"/>
      <c r="CUD1048566"/>
      <c r="CUE1048566"/>
      <c r="CUF1048566"/>
      <c r="CUG1048566"/>
      <c r="CUH1048566"/>
      <c r="CUI1048566"/>
      <c r="CUJ1048566"/>
      <c r="CUK1048566"/>
      <c r="CUL1048566"/>
      <c r="CUM1048566"/>
      <c r="CUN1048566"/>
      <c r="CUO1048566"/>
      <c r="CUP1048566"/>
      <c r="CUQ1048566"/>
      <c r="CUR1048566"/>
      <c r="CUS1048566"/>
      <c r="CUT1048566"/>
      <c r="CUU1048566"/>
      <c r="CUV1048566"/>
      <c r="CUW1048566"/>
      <c r="CUX1048566"/>
      <c r="CUY1048566"/>
      <c r="CUZ1048566"/>
      <c r="CVA1048566"/>
      <c r="CVB1048566"/>
      <c r="CVC1048566"/>
      <c r="CVD1048566"/>
      <c r="CVE1048566"/>
      <c r="CVF1048566"/>
      <c r="CVG1048566"/>
      <c r="CVH1048566"/>
      <c r="CVI1048566"/>
      <c r="CVJ1048566"/>
      <c r="CVK1048566"/>
      <c r="CVL1048566"/>
      <c r="CVM1048566"/>
      <c r="CVN1048566"/>
      <c r="CVO1048566"/>
      <c r="CVP1048566"/>
      <c r="CVQ1048566"/>
      <c r="CVR1048566"/>
      <c r="CVS1048566"/>
      <c r="CVT1048566"/>
      <c r="CVU1048566"/>
      <c r="CVV1048566"/>
      <c r="CVW1048566"/>
      <c r="CVX1048566"/>
      <c r="CVY1048566"/>
      <c r="CVZ1048566"/>
      <c r="CWA1048566"/>
      <c r="CWB1048566"/>
      <c r="CWC1048566"/>
      <c r="CWD1048566"/>
      <c r="CWE1048566"/>
      <c r="CWF1048566"/>
      <c r="CWG1048566"/>
      <c r="CWH1048566"/>
      <c r="CWI1048566"/>
      <c r="CWJ1048566"/>
      <c r="CWK1048566"/>
      <c r="CWL1048566"/>
      <c r="CWM1048566"/>
      <c r="CWN1048566"/>
      <c r="CWO1048566"/>
      <c r="CWP1048566"/>
      <c r="CWQ1048566"/>
      <c r="CWR1048566"/>
      <c r="CWS1048566"/>
      <c r="CWT1048566"/>
      <c r="CWU1048566"/>
      <c r="CWV1048566"/>
      <c r="CWW1048566"/>
      <c r="CWX1048566"/>
      <c r="CWY1048566"/>
      <c r="CWZ1048566"/>
      <c r="CXA1048566"/>
      <c r="CXB1048566"/>
      <c r="CXC1048566"/>
      <c r="CXD1048566"/>
      <c r="CXE1048566"/>
      <c r="CXF1048566"/>
      <c r="CXG1048566"/>
      <c r="CXH1048566"/>
      <c r="CXI1048566"/>
      <c r="CXJ1048566"/>
      <c r="CXK1048566"/>
      <c r="CXL1048566"/>
      <c r="CXM1048566"/>
      <c r="CXN1048566"/>
      <c r="CXO1048566"/>
      <c r="CXP1048566"/>
      <c r="CXQ1048566"/>
      <c r="CXR1048566"/>
      <c r="CXS1048566"/>
      <c r="CXT1048566"/>
      <c r="CXU1048566"/>
      <c r="CXV1048566"/>
      <c r="CXW1048566"/>
      <c r="CXX1048566"/>
      <c r="CXY1048566"/>
      <c r="CXZ1048566"/>
      <c r="CYA1048566"/>
      <c r="CYB1048566"/>
      <c r="CYC1048566"/>
      <c r="CYD1048566"/>
      <c r="CYE1048566"/>
      <c r="CYF1048566"/>
      <c r="CYG1048566"/>
      <c r="CYH1048566"/>
      <c r="CYI1048566"/>
      <c r="CYJ1048566"/>
      <c r="CYK1048566"/>
      <c r="CYL1048566"/>
      <c r="CYM1048566"/>
      <c r="CYN1048566"/>
      <c r="CYO1048566"/>
      <c r="CYP1048566"/>
      <c r="CYQ1048566"/>
      <c r="CYR1048566"/>
      <c r="CYS1048566"/>
      <c r="CYT1048566"/>
      <c r="CYU1048566"/>
      <c r="CYV1048566"/>
      <c r="CYW1048566"/>
      <c r="CYX1048566"/>
      <c r="CYY1048566"/>
      <c r="CYZ1048566"/>
      <c r="CZA1048566"/>
      <c r="CZB1048566"/>
      <c r="CZC1048566"/>
      <c r="CZD1048566"/>
      <c r="CZE1048566"/>
      <c r="CZF1048566"/>
      <c r="CZG1048566"/>
      <c r="CZH1048566"/>
      <c r="CZI1048566"/>
      <c r="CZJ1048566"/>
      <c r="CZK1048566"/>
      <c r="CZL1048566"/>
      <c r="CZM1048566"/>
      <c r="CZN1048566"/>
      <c r="CZO1048566"/>
      <c r="CZP1048566"/>
      <c r="CZQ1048566"/>
      <c r="CZR1048566"/>
      <c r="CZS1048566"/>
      <c r="CZT1048566"/>
      <c r="CZU1048566"/>
      <c r="CZV1048566"/>
      <c r="CZW1048566"/>
      <c r="CZX1048566"/>
      <c r="CZY1048566"/>
      <c r="CZZ1048566"/>
      <c r="DAA1048566"/>
      <c r="DAB1048566"/>
      <c r="DAC1048566"/>
      <c r="DAD1048566"/>
      <c r="DAE1048566"/>
      <c r="DAF1048566"/>
      <c r="DAG1048566"/>
      <c r="DAH1048566"/>
      <c r="DAI1048566"/>
      <c r="DAJ1048566"/>
      <c r="DAK1048566"/>
      <c r="DAL1048566"/>
      <c r="DAM1048566"/>
      <c r="DAN1048566"/>
      <c r="DAO1048566"/>
      <c r="DAP1048566"/>
      <c r="DAQ1048566"/>
      <c r="DAR1048566"/>
      <c r="DAS1048566"/>
      <c r="DAT1048566"/>
      <c r="DAU1048566"/>
      <c r="DAV1048566"/>
      <c r="DAW1048566"/>
      <c r="DAX1048566"/>
      <c r="DAY1048566"/>
      <c r="DAZ1048566"/>
      <c r="DBA1048566"/>
      <c r="DBB1048566"/>
      <c r="DBC1048566"/>
      <c r="DBD1048566"/>
      <c r="DBE1048566"/>
      <c r="DBF1048566"/>
      <c r="DBG1048566"/>
      <c r="DBH1048566"/>
      <c r="DBI1048566"/>
      <c r="DBJ1048566"/>
      <c r="DBK1048566"/>
      <c r="DBL1048566"/>
      <c r="DBM1048566"/>
      <c r="DBN1048566"/>
      <c r="DBO1048566"/>
      <c r="DBP1048566"/>
      <c r="DBQ1048566"/>
      <c r="DBR1048566"/>
      <c r="DBS1048566"/>
      <c r="DBT1048566"/>
      <c r="DBU1048566"/>
      <c r="DBV1048566"/>
      <c r="DBW1048566"/>
      <c r="DBX1048566"/>
      <c r="DBY1048566"/>
      <c r="DBZ1048566"/>
      <c r="DCA1048566"/>
      <c r="DCB1048566"/>
      <c r="DCC1048566"/>
      <c r="DCD1048566"/>
      <c r="DCE1048566"/>
      <c r="DCF1048566"/>
      <c r="DCG1048566"/>
      <c r="DCH1048566"/>
      <c r="DCI1048566"/>
      <c r="DCJ1048566"/>
      <c r="DCK1048566"/>
      <c r="DCL1048566"/>
      <c r="DCM1048566"/>
      <c r="DCN1048566"/>
      <c r="DCO1048566"/>
      <c r="DCP1048566"/>
      <c r="DCQ1048566"/>
      <c r="DCR1048566"/>
      <c r="DCS1048566"/>
      <c r="DCT1048566"/>
      <c r="DCU1048566"/>
      <c r="DCV1048566"/>
      <c r="DCW1048566"/>
      <c r="DCX1048566"/>
      <c r="DCY1048566"/>
      <c r="DCZ1048566"/>
      <c r="DDA1048566"/>
      <c r="DDB1048566"/>
      <c r="DDC1048566"/>
      <c r="DDD1048566"/>
      <c r="DDE1048566"/>
      <c r="DDF1048566"/>
      <c r="DDG1048566"/>
      <c r="DDH1048566"/>
      <c r="DDI1048566"/>
      <c r="DDJ1048566"/>
      <c r="DDK1048566"/>
      <c r="DDL1048566"/>
      <c r="DDM1048566"/>
      <c r="DDN1048566"/>
      <c r="DDO1048566"/>
      <c r="DDP1048566"/>
      <c r="DDQ1048566"/>
      <c r="DDR1048566"/>
      <c r="DDS1048566"/>
      <c r="DDT1048566"/>
      <c r="DDU1048566"/>
      <c r="DDV1048566"/>
      <c r="DDW1048566"/>
      <c r="DDX1048566"/>
      <c r="DDY1048566"/>
      <c r="DDZ1048566"/>
      <c r="DEA1048566"/>
      <c r="DEB1048566"/>
      <c r="DEC1048566"/>
      <c r="DED1048566"/>
      <c r="DEE1048566"/>
      <c r="DEF1048566"/>
      <c r="DEG1048566"/>
      <c r="DEH1048566"/>
      <c r="DEI1048566"/>
      <c r="DEJ1048566"/>
      <c r="DEK1048566"/>
      <c r="DEL1048566"/>
      <c r="DEM1048566"/>
      <c r="DEN1048566"/>
      <c r="DEO1048566"/>
      <c r="DEP1048566"/>
      <c r="DEQ1048566"/>
      <c r="DER1048566"/>
      <c r="DES1048566"/>
      <c r="DET1048566"/>
      <c r="DEU1048566"/>
      <c r="DEV1048566"/>
      <c r="DEW1048566"/>
      <c r="DEX1048566"/>
      <c r="DEY1048566"/>
      <c r="DEZ1048566"/>
      <c r="DFA1048566"/>
      <c r="DFB1048566"/>
      <c r="DFC1048566"/>
      <c r="DFD1048566"/>
      <c r="DFE1048566"/>
      <c r="DFF1048566"/>
      <c r="DFG1048566"/>
      <c r="DFH1048566"/>
      <c r="DFI1048566"/>
      <c r="DFJ1048566"/>
      <c r="DFK1048566"/>
      <c r="DFL1048566"/>
      <c r="DFM1048566"/>
      <c r="DFN1048566"/>
      <c r="DFO1048566"/>
      <c r="DFP1048566"/>
      <c r="DFQ1048566"/>
      <c r="DFR1048566"/>
      <c r="DFS1048566"/>
      <c r="DFT1048566"/>
      <c r="DFU1048566"/>
      <c r="DFV1048566"/>
      <c r="DFW1048566"/>
      <c r="DFX1048566"/>
      <c r="DFY1048566"/>
      <c r="DFZ1048566"/>
      <c r="DGA1048566"/>
      <c r="DGB1048566"/>
      <c r="DGC1048566"/>
      <c r="DGD1048566"/>
      <c r="DGE1048566"/>
      <c r="DGF1048566"/>
      <c r="DGG1048566"/>
      <c r="DGH1048566"/>
      <c r="DGI1048566"/>
      <c r="DGJ1048566"/>
      <c r="DGK1048566"/>
      <c r="DGL1048566"/>
      <c r="DGM1048566"/>
      <c r="DGN1048566"/>
      <c r="DGO1048566"/>
      <c r="DGP1048566"/>
      <c r="DGQ1048566"/>
      <c r="DGR1048566"/>
      <c r="DGS1048566"/>
      <c r="DGT1048566"/>
      <c r="DGU1048566"/>
      <c r="DGV1048566"/>
      <c r="DGW1048566"/>
      <c r="DGX1048566"/>
      <c r="DGY1048566"/>
      <c r="DGZ1048566"/>
      <c r="DHA1048566"/>
      <c r="DHB1048566"/>
      <c r="DHC1048566"/>
      <c r="DHD1048566"/>
      <c r="DHE1048566"/>
      <c r="DHF1048566"/>
      <c r="DHG1048566"/>
      <c r="DHH1048566"/>
      <c r="DHI1048566"/>
      <c r="DHJ1048566"/>
      <c r="DHK1048566"/>
      <c r="DHL1048566"/>
      <c r="DHM1048566"/>
      <c r="DHN1048566"/>
      <c r="DHO1048566"/>
      <c r="DHP1048566"/>
      <c r="DHQ1048566"/>
      <c r="DHR1048566"/>
      <c r="DHS1048566"/>
      <c r="DHT1048566"/>
      <c r="DHU1048566"/>
      <c r="DHV1048566"/>
      <c r="DHW1048566"/>
      <c r="DHX1048566"/>
      <c r="DHY1048566"/>
      <c r="DHZ1048566"/>
      <c r="DIA1048566"/>
      <c r="DIB1048566"/>
      <c r="DIC1048566"/>
      <c r="DID1048566"/>
      <c r="DIE1048566"/>
      <c r="DIF1048566"/>
      <c r="DIG1048566"/>
      <c r="DIH1048566"/>
      <c r="DII1048566"/>
      <c r="DIJ1048566"/>
      <c r="DIK1048566"/>
      <c r="DIL1048566"/>
      <c r="DIM1048566"/>
      <c r="DIN1048566"/>
      <c r="DIO1048566"/>
      <c r="DIP1048566"/>
      <c r="DIQ1048566"/>
      <c r="DIR1048566"/>
      <c r="DIS1048566"/>
      <c r="DIT1048566"/>
      <c r="DIU1048566"/>
      <c r="DIV1048566"/>
      <c r="DIW1048566"/>
      <c r="DIX1048566"/>
      <c r="DIY1048566"/>
      <c r="DIZ1048566"/>
      <c r="DJA1048566"/>
      <c r="DJB1048566"/>
      <c r="DJC1048566"/>
      <c r="DJD1048566"/>
      <c r="DJE1048566"/>
      <c r="DJF1048566"/>
      <c r="DJG1048566"/>
      <c r="DJH1048566"/>
      <c r="DJI1048566"/>
      <c r="DJJ1048566"/>
      <c r="DJK1048566"/>
      <c r="DJL1048566"/>
      <c r="DJM1048566"/>
      <c r="DJN1048566"/>
      <c r="DJO1048566"/>
      <c r="DJP1048566"/>
      <c r="DJQ1048566"/>
      <c r="DJR1048566"/>
      <c r="DJS1048566"/>
      <c r="DJT1048566"/>
      <c r="DJU1048566"/>
      <c r="DJV1048566"/>
      <c r="DJW1048566"/>
      <c r="DJX1048566"/>
      <c r="DJY1048566"/>
      <c r="DJZ1048566"/>
      <c r="DKA1048566"/>
      <c r="DKB1048566"/>
      <c r="DKC1048566"/>
      <c r="DKD1048566"/>
      <c r="DKE1048566"/>
      <c r="DKF1048566"/>
      <c r="DKG1048566"/>
      <c r="DKH1048566"/>
      <c r="DKI1048566"/>
      <c r="DKJ1048566"/>
      <c r="DKK1048566"/>
      <c r="DKL1048566"/>
      <c r="DKM1048566"/>
      <c r="DKN1048566"/>
      <c r="DKO1048566"/>
      <c r="DKP1048566"/>
      <c r="DKQ1048566"/>
      <c r="DKR1048566"/>
      <c r="DKS1048566"/>
      <c r="DKT1048566"/>
      <c r="DKU1048566"/>
      <c r="DKV1048566"/>
      <c r="DKW1048566"/>
      <c r="DKX1048566"/>
      <c r="DKY1048566"/>
      <c r="DKZ1048566"/>
      <c r="DLA1048566"/>
      <c r="DLB1048566"/>
      <c r="DLC1048566"/>
      <c r="DLD1048566"/>
      <c r="DLE1048566"/>
      <c r="DLF1048566"/>
      <c r="DLG1048566"/>
      <c r="DLH1048566"/>
      <c r="DLI1048566"/>
      <c r="DLJ1048566"/>
      <c r="DLK1048566"/>
      <c r="DLL1048566"/>
      <c r="DLM1048566"/>
      <c r="DLN1048566"/>
      <c r="DLO1048566"/>
      <c r="DLP1048566"/>
      <c r="DLQ1048566"/>
      <c r="DLR1048566"/>
      <c r="DLS1048566"/>
      <c r="DLT1048566"/>
      <c r="DLU1048566"/>
      <c r="DLV1048566"/>
      <c r="DLW1048566"/>
      <c r="DLX1048566"/>
      <c r="DLY1048566"/>
      <c r="DLZ1048566"/>
      <c r="DMA1048566"/>
      <c r="DMB1048566"/>
      <c r="DMC1048566"/>
      <c r="DMD1048566"/>
      <c r="DME1048566"/>
      <c r="DMF1048566"/>
      <c r="DMG1048566"/>
      <c r="DMH1048566"/>
      <c r="DMI1048566"/>
      <c r="DMJ1048566"/>
      <c r="DMK1048566"/>
      <c r="DML1048566"/>
      <c r="DMM1048566"/>
      <c r="DMN1048566"/>
      <c r="DMO1048566"/>
      <c r="DMP1048566"/>
      <c r="DMQ1048566"/>
      <c r="DMR1048566"/>
      <c r="DMS1048566"/>
      <c r="DMT1048566"/>
      <c r="DMU1048566"/>
      <c r="DMV1048566"/>
      <c r="DMW1048566"/>
      <c r="DMX1048566"/>
      <c r="DMY1048566"/>
      <c r="DMZ1048566"/>
      <c r="DNA1048566"/>
      <c r="DNB1048566"/>
      <c r="DNC1048566"/>
      <c r="DND1048566"/>
      <c r="DNE1048566"/>
      <c r="DNF1048566"/>
      <c r="DNG1048566"/>
      <c r="DNH1048566"/>
      <c r="DNI1048566"/>
      <c r="DNJ1048566"/>
      <c r="DNK1048566"/>
      <c r="DNL1048566"/>
      <c r="DNM1048566"/>
      <c r="DNN1048566"/>
      <c r="DNO1048566"/>
      <c r="DNP1048566"/>
      <c r="DNQ1048566"/>
      <c r="DNR1048566"/>
      <c r="DNS1048566"/>
      <c r="DNT1048566"/>
      <c r="DNU1048566"/>
      <c r="DNV1048566"/>
      <c r="DNW1048566"/>
      <c r="DNX1048566"/>
      <c r="DNY1048566"/>
      <c r="DNZ1048566"/>
      <c r="DOA1048566"/>
      <c r="DOB1048566"/>
      <c r="DOC1048566"/>
      <c r="DOD1048566"/>
      <c r="DOE1048566"/>
      <c r="DOF1048566"/>
      <c r="DOG1048566"/>
      <c r="DOH1048566"/>
      <c r="DOI1048566"/>
      <c r="DOJ1048566"/>
      <c r="DOK1048566"/>
      <c r="DOL1048566"/>
      <c r="DOM1048566"/>
      <c r="DON1048566"/>
      <c r="DOO1048566"/>
      <c r="DOP1048566"/>
      <c r="DOQ1048566"/>
      <c r="DOR1048566"/>
      <c r="DOS1048566"/>
      <c r="DOT1048566"/>
      <c r="DOU1048566"/>
      <c r="DOV1048566"/>
      <c r="DOW1048566"/>
      <c r="DOX1048566"/>
      <c r="DOY1048566"/>
      <c r="DOZ1048566"/>
      <c r="DPA1048566"/>
      <c r="DPB1048566"/>
      <c r="DPC1048566"/>
      <c r="DPD1048566"/>
      <c r="DPE1048566"/>
      <c r="DPF1048566"/>
      <c r="DPG1048566"/>
      <c r="DPH1048566"/>
      <c r="DPI1048566"/>
      <c r="DPJ1048566"/>
      <c r="DPK1048566"/>
      <c r="DPL1048566"/>
      <c r="DPM1048566"/>
      <c r="DPN1048566"/>
      <c r="DPO1048566"/>
      <c r="DPP1048566"/>
      <c r="DPQ1048566"/>
      <c r="DPR1048566"/>
      <c r="DPS1048566"/>
      <c r="DPT1048566"/>
      <c r="DPU1048566"/>
      <c r="DPV1048566"/>
      <c r="DPW1048566"/>
      <c r="DPX1048566"/>
      <c r="DPY1048566"/>
      <c r="DPZ1048566"/>
      <c r="DQA1048566"/>
      <c r="DQB1048566"/>
      <c r="DQC1048566"/>
      <c r="DQD1048566"/>
      <c r="DQE1048566"/>
      <c r="DQF1048566"/>
      <c r="DQG1048566"/>
      <c r="DQH1048566"/>
      <c r="DQI1048566"/>
      <c r="DQJ1048566"/>
      <c r="DQK1048566"/>
      <c r="DQL1048566"/>
      <c r="DQM1048566"/>
      <c r="DQN1048566"/>
      <c r="DQO1048566"/>
      <c r="DQP1048566"/>
      <c r="DQQ1048566"/>
      <c r="DQR1048566"/>
      <c r="DQS1048566"/>
      <c r="DQT1048566"/>
      <c r="DQU1048566"/>
      <c r="DQV1048566"/>
      <c r="DQW1048566"/>
      <c r="DQX1048566"/>
      <c r="DQY1048566"/>
      <c r="DQZ1048566"/>
      <c r="DRA1048566"/>
      <c r="DRB1048566"/>
      <c r="DRC1048566"/>
      <c r="DRD1048566"/>
      <c r="DRE1048566"/>
      <c r="DRF1048566"/>
      <c r="DRG1048566"/>
      <c r="DRH1048566"/>
      <c r="DRI1048566"/>
      <c r="DRJ1048566"/>
      <c r="DRK1048566"/>
      <c r="DRL1048566"/>
      <c r="DRM1048566"/>
      <c r="DRN1048566"/>
      <c r="DRO1048566"/>
      <c r="DRP1048566"/>
      <c r="DRQ1048566"/>
      <c r="DRR1048566"/>
      <c r="DRS1048566"/>
      <c r="DRT1048566"/>
      <c r="DRU1048566"/>
      <c r="DRV1048566"/>
      <c r="DRW1048566"/>
      <c r="DRX1048566"/>
      <c r="DRY1048566"/>
      <c r="DRZ1048566"/>
      <c r="DSA1048566"/>
      <c r="DSB1048566"/>
      <c r="DSC1048566"/>
      <c r="DSD1048566"/>
      <c r="DSE1048566"/>
      <c r="DSF1048566"/>
      <c r="DSG1048566"/>
      <c r="DSH1048566"/>
      <c r="DSI1048566"/>
      <c r="DSJ1048566"/>
      <c r="DSK1048566"/>
      <c r="DSL1048566"/>
      <c r="DSM1048566"/>
      <c r="DSN1048566"/>
      <c r="DSO1048566"/>
      <c r="DSP1048566"/>
      <c r="DSQ1048566"/>
      <c r="DSR1048566"/>
      <c r="DSS1048566"/>
      <c r="DST1048566"/>
      <c r="DSU1048566"/>
      <c r="DSV1048566"/>
      <c r="DSW1048566"/>
      <c r="DSX1048566"/>
      <c r="DSY1048566"/>
      <c r="DSZ1048566"/>
      <c r="DTA1048566"/>
      <c r="DTB1048566"/>
      <c r="DTC1048566"/>
      <c r="DTD1048566"/>
      <c r="DTE1048566"/>
      <c r="DTF1048566"/>
      <c r="DTG1048566"/>
      <c r="DTH1048566"/>
      <c r="DTI1048566"/>
      <c r="DTJ1048566"/>
      <c r="DTK1048566"/>
      <c r="DTL1048566"/>
      <c r="DTM1048566"/>
      <c r="DTN1048566"/>
      <c r="DTO1048566"/>
      <c r="DTP1048566"/>
      <c r="DTQ1048566"/>
      <c r="DTR1048566"/>
      <c r="DTS1048566"/>
      <c r="DTT1048566"/>
      <c r="DTU1048566"/>
      <c r="DTV1048566"/>
      <c r="DTW1048566"/>
      <c r="DTX1048566"/>
      <c r="DTY1048566"/>
      <c r="DTZ1048566"/>
      <c r="DUA1048566"/>
      <c r="DUB1048566"/>
      <c r="DUC1048566"/>
      <c r="DUD1048566"/>
      <c r="DUE1048566"/>
      <c r="DUF1048566"/>
      <c r="DUG1048566"/>
      <c r="DUH1048566"/>
      <c r="DUI1048566"/>
      <c r="DUJ1048566"/>
      <c r="DUK1048566"/>
      <c r="DUL1048566"/>
      <c r="DUM1048566"/>
      <c r="DUN1048566"/>
      <c r="DUO1048566"/>
      <c r="DUP1048566"/>
      <c r="DUQ1048566"/>
      <c r="DUR1048566"/>
      <c r="DUS1048566"/>
      <c r="DUT1048566"/>
      <c r="DUU1048566"/>
      <c r="DUV1048566"/>
      <c r="DUW1048566"/>
      <c r="DUX1048566"/>
      <c r="DUY1048566"/>
      <c r="DUZ1048566"/>
      <c r="DVA1048566"/>
      <c r="DVB1048566"/>
      <c r="DVC1048566"/>
      <c r="DVD1048566"/>
      <c r="DVE1048566"/>
      <c r="DVF1048566"/>
      <c r="DVG1048566"/>
      <c r="DVH1048566"/>
      <c r="DVI1048566"/>
      <c r="DVJ1048566"/>
      <c r="DVK1048566"/>
      <c r="DVL1048566"/>
      <c r="DVM1048566"/>
      <c r="DVN1048566"/>
      <c r="DVO1048566"/>
      <c r="DVP1048566"/>
      <c r="DVQ1048566"/>
      <c r="DVR1048566"/>
      <c r="DVS1048566"/>
      <c r="DVT1048566"/>
      <c r="DVU1048566"/>
      <c r="DVV1048566"/>
      <c r="DVW1048566"/>
      <c r="DVX1048566"/>
      <c r="DVY1048566"/>
      <c r="DVZ1048566"/>
      <c r="DWA1048566"/>
      <c r="DWB1048566"/>
      <c r="DWC1048566"/>
      <c r="DWD1048566"/>
      <c r="DWE1048566"/>
      <c r="DWF1048566"/>
      <c r="DWG1048566"/>
      <c r="DWH1048566"/>
      <c r="DWI1048566"/>
      <c r="DWJ1048566"/>
      <c r="DWK1048566"/>
      <c r="DWL1048566"/>
      <c r="DWM1048566"/>
      <c r="DWN1048566"/>
      <c r="DWO1048566"/>
      <c r="DWP1048566"/>
      <c r="DWQ1048566"/>
      <c r="DWR1048566"/>
      <c r="DWS1048566"/>
      <c r="DWT1048566"/>
      <c r="DWU1048566"/>
      <c r="DWV1048566"/>
      <c r="DWW1048566"/>
      <c r="DWX1048566"/>
      <c r="DWY1048566"/>
      <c r="DWZ1048566"/>
      <c r="DXA1048566"/>
      <c r="DXB1048566"/>
      <c r="DXC1048566"/>
      <c r="DXD1048566"/>
      <c r="DXE1048566"/>
      <c r="DXF1048566"/>
      <c r="DXG1048566"/>
      <c r="DXH1048566"/>
      <c r="DXI1048566"/>
      <c r="DXJ1048566"/>
      <c r="DXK1048566"/>
      <c r="DXL1048566"/>
      <c r="DXM1048566"/>
      <c r="DXN1048566"/>
      <c r="DXO1048566"/>
      <c r="DXP1048566"/>
      <c r="DXQ1048566"/>
      <c r="DXR1048566"/>
      <c r="DXS1048566"/>
      <c r="DXT1048566"/>
      <c r="DXU1048566"/>
      <c r="DXV1048566"/>
      <c r="DXW1048566"/>
      <c r="DXX1048566"/>
      <c r="DXY1048566"/>
      <c r="DXZ1048566"/>
      <c r="DYA1048566"/>
      <c r="DYB1048566"/>
      <c r="DYC1048566"/>
      <c r="DYD1048566"/>
      <c r="DYE1048566"/>
      <c r="DYF1048566"/>
      <c r="DYG1048566"/>
      <c r="DYH1048566"/>
      <c r="DYI1048566"/>
      <c r="DYJ1048566"/>
      <c r="DYK1048566"/>
      <c r="DYL1048566"/>
      <c r="DYM1048566"/>
      <c r="DYN1048566"/>
      <c r="DYO1048566"/>
      <c r="DYP1048566"/>
      <c r="DYQ1048566"/>
      <c r="DYR1048566"/>
      <c r="DYS1048566"/>
      <c r="DYT1048566"/>
      <c r="DYU1048566"/>
      <c r="DYV1048566"/>
      <c r="DYW1048566"/>
      <c r="DYX1048566"/>
      <c r="DYY1048566"/>
      <c r="DYZ1048566"/>
      <c r="DZA1048566"/>
      <c r="DZB1048566"/>
      <c r="DZC1048566"/>
      <c r="DZD1048566"/>
      <c r="DZE1048566"/>
      <c r="DZF1048566"/>
      <c r="DZG1048566"/>
      <c r="DZH1048566"/>
      <c r="DZI1048566"/>
      <c r="DZJ1048566"/>
      <c r="DZK1048566"/>
      <c r="DZL1048566"/>
      <c r="DZM1048566"/>
      <c r="DZN1048566"/>
      <c r="DZO1048566"/>
      <c r="DZP1048566"/>
      <c r="DZQ1048566"/>
      <c r="DZR1048566"/>
      <c r="DZS1048566"/>
      <c r="DZT1048566"/>
      <c r="DZU1048566"/>
      <c r="DZV1048566"/>
      <c r="DZW1048566"/>
      <c r="DZX1048566"/>
      <c r="DZY1048566"/>
      <c r="DZZ1048566"/>
      <c r="EAA1048566"/>
      <c r="EAB1048566"/>
      <c r="EAC1048566"/>
      <c r="EAD1048566"/>
      <c r="EAE1048566"/>
      <c r="EAF1048566"/>
      <c r="EAG1048566"/>
      <c r="EAH1048566"/>
      <c r="EAI1048566"/>
      <c r="EAJ1048566"/>
      <c r="EAK1048566"/>
      <c r="EAL1048566"/>
      <c r="EAM1048566"/>
      <c r="EAN1048566"/>
      <c r="EAO1048566"/>
      <c r="EAP1048566"/>
      <c r="EAQ1048566"/>
      <c r="EAR1048566"/>
      <c r="EAS1048566"/>
      <c r="EAT1048566"/>
      <c r="EAU1048566"/>
      <c r="EAV1048566"/>
      <c r="EAW1048566"/>
      <c r="EAX1048566"/>
      <c r="EAY1048566"/>
      <c r="EAZ1048566"/>
      <c r="EBA1048566"/>
      <c r="EBB1048566"/>
      <c r="EBC1048566"/>
      <c r="EBD1048566"/>
      <c r="EBE1048566"/>
      <c r="EBF1048566"/>
      <c r="EBG1048566"/>
      <c r="EBH1048566"/>
      <c r="EBI1048566"/>
      <c r="EBJ1048566"/>
      <c r="EBK1048566"/>
      <c r="EBL1048566"/>
      <c r="EBM1048566"/>
      <c r="EBN1048566"/>
      <c r="EBO1048566"/>
      <c r="EBP1048566"/>
      <c r="EBQ1048566"/>
      <c r="EBR1048566"/>
      <c r="EBS1048566"/>
      <c r="EBT1048566"/>
      <c r="EBU1048566"/>
      <c r="EBV1048566"/>
      <c r="EBW1048566"/>
      <c r="EBX1048566"/>
      <c r="EBY1048566"/>
      <c r="EBZ1048566"/>
      <c r="ECA1048566"/>
      <c r="ECB1048566"/>
      <c r="ECC1048566"/>
      <c r="ECD1048566"/>
      <c r="ECE1048566"/>
      <c r="ECF1048566"/>
      <c r="ECG1048566"/>
      <c r="ECH1048566"/>
      <c r="ECI1048566"/>
      <c r="ECJ1048566"/>
      <c r="ECK1048566"/>
      <c r="ECL1048566"/>
      <c r="ECM1048566"/>
      <c r="ECN1048566"/>
      <c r="ECO1048566"/>
      <c r="ECP1048566"/>
      <c r="ECQ1048566"/>
      <c r="ECR1048566"/>
      <c r="ECS1048566"/>
      <c r="ECT1048566"/>
      <c r="ECU1048566"/>
      <c r="ECV1048566"/>
      <c r="ECW1048566"/>
      <c r="ECX1048566"/>
      <c r="ECY1048566"/>
      <c r="ECZ1048566"/>
      <c r="EDA1048566"/>
      <c r="EDB1048566"/>
      <c r="EDC1048566"/>
      <c r="EDD1048566"/>
      <c r="EDE1048566"/>
      <c r="EDF1048566"/>
      <c r="EDG1048566"/>
      <c r="EDH1048566"/>
      <c r="EDI1048566"/>
      <c r="EDJ1048566"/>
      <c r="EDK1048566"/>
      <c r="EDL1048566"/>
      <c r="EDM1048566"/>
      <c r="EDN1048566"/>
      <c r="EDO1048566"/>
      <c r="EDP1048566"/>
      <c r="EDQ1048566"/>
      <c r="EDR1048566"/>
      <c r="EDS1048566"/>
      <c r="EDT1048566"/>
      <c r="EDU1048566"/>
      <c r="EDV1048566"/>
      <c r="EDW1048566"/>
      <c r="EDX1048566"/>
      <c r="EDY1048566"/>
      <c r="EDZ1048566"/>
      <c r="EEA1048566"/>
      <c r="EEB1048566"/>
      <c r="EEC1048566"/>
      <c r="EED1048566"/>
      <c r="EEE1048566"/>
      <c r="EEF1048566"/>
      <c r="EEG1048566"/>
      <c r="EEH1048566"/>
      <c r="EEI1048566"/>
      <c r="EEJ1048566"/>
      <c r="EEK1048566"/>
      <c r="EEL1048566"/>
      <c r="EEM1048566"/>
      <c r="EEN1048566"/>
      <c r="EEO1048566"/>
      <c r="EEP1048566"/>
      <c r="EEQ1048566"/>
      <c r="EER1048566"/>
      <c r="EES1048566"/>
      <c r="EET1048566"/>
      <c r="EEU1048566"/>
      <c r="EEV1048566"/>
      <c r="EEW1048566"/>
      <c r="EEX1048566"/>
      <c r="EEY1048566"/>
      <c r="EEZ1048566"/>
      <c r="EFA1048566"/>
      <c r="EFB1048566"/>
      <c r="EFC1048566"/>
      <c r="EFD1048566"/>
      <c r="EFE1048566"/>
      <c r="EFF1048566"/>
      <c r="EFG1048566"/>
      <c r="EFH1048566"/>
      <c r="EFI1048566"/>
      <c r="EFJ1048566"/>
      <c r="EFK1048566"/>
      <c r="EFL1048566"/>
      <c r="EFM1048566"/>
      <c r="EFN1048566"/>
      <c r="EFO1048566"/>
      <c r="EFP1048566"/>
      <c r="EFQ1048566"/>
      <c r="EFR1048566"/>
      <c r="EFS1048566"/>
      <c r="EFT1048566"/>
      <c r="EFU1048566"/>
      <c r="EFV1048566"/>
      <c r="EFW1048566"/>
      <c r="EFX1048566"/>
      <c r="EFY1048566"/>
      <c r="EFZ1048566"/>
      <c r="EGA1048566"/>
      <c r="EGB1048566"/>
      <c r="EGC1048566"/>
      <c r="EGD1048566"/>
      <c r="EGE1048566"/>
      <c r="EGF1048566"/>
      <c r="EGG1048566"/>
      <c r="EGH1048566"/>
      <c r="EGI1048566"/>
      <c r="EGJ1048566"/>
      <c r="EGK1048566"/>
      <c r="EGL1048566"/>
      <c r="EGM1048566"/>
      <c r="EGN1048566"/>
      <c r="EGO1048566"/>
      <c r="EGP1048566"/>
      <c r="EGQ1048566"/>
      <c r="EGR1048566"/>
      <c r="EGS1048566"/>
      <c r="EGT1048566"/>
      <c r="EGU1048566"/>
      <c r="EGV1048566"/>
      <c r="EGW1048566"/>
      <c r="EGX1048566"/>
      <c r="EGY1048566"/>
      <c r="EGZ1048566"/>
      <c r="EHA1048566"/>
      <c r="EHB1048566"/>
      <c r="EHC1048566"/>
      <c r="EHD1048566"/>
      <c r="EHE1048566"/>
      <c r="EHF1048566"/>
      <c r="EHG1048566"/>
      <c r="EHH1048566"/>
      <c r="EHI1048566"/>
      <c r="EHJ1048566"/>
      <c r="EHK1048566"/>
      <c r="EHL1048566"/>
      <c r="EHM1048566"/>
      <c r="EHN1048566"/>
      <c r="EHO1048566"/>
      <c r="EHP1048566"/>
      <c r="EHQ1048566"/>
      <c r="EHR1048566"/>
      <c r="EHS1048566"/>
      <c r="EHT1048566"/>
      <c r="EHU1048566"/>
      <c r="EHV1048566"/>
      <c r="EHW1048566"/>
      <c r="EHX1048566"/>
      <c r="EHY1048566"/>
      <c r="EHZ1048566"/>
      <c r="EIA1048566"/>
      <c r="EIB1048566"/>
      <c r="EIC1048566"/>
      <c r="EID1048566"/>
      <c r="EIE1048566"/>
      <c r="EIF1048566"/>
      <c r="EIG1048566"/>
      <c r="EIH1048566"/>
      <c r="EII1048566"/>
      <c r="EIJ1048566"/>
      <c r="EIK1048566"/>
      <c r="EIL1048566"/>
      <c r="EIM1048566"/>
      <c r="EIN1048566"/>
      <c r="EIO1048566"/>
      <c r="EIP1048566"/>
      <c r="EIQ1048566"/>
      <c r="EIR1048566"/>
      <c r="EIS1048566"/>
      <c r="EIT1048566"/>
      <c r="EIU1048566"/>
      <c r="EIV1048566"/>
      <c r="EIW1048566"/>
      <c r="EIX1048566"/>
      <c r="EIY1048566"/>
      <c r="EIZ1048566"/>
      <c r="EJA1048566"/>
      <c r="EJB1048566"/>
      <c r="EJC1048566"/>
      <c r="EJD1048566"/>
      <c r="EJE1048566"/>
      <c r="EJF1048566"/>
      <c r="EJG1048566"/>
      <c r="EJH1048566"/>
      <c r="EJI1048566"/>
      <c r="EJJ1048566"/>
      <c r="EJK1048566"/>
      <c r="EJL1048566"/>
      <c r="EJM1048566"/>
      <c r="EJN1048566"/>
      <c r="EJO1048566"/>
      <c r="EJP1048566"/>
      <c r="EJQ1048566"/>
      <c r="EJR1048566"/>
      <c r="EJS1048566"/>
      <c r="EJT1048566"/>
      <c r="EJU1048566"/>
      <c r="EJV1048566"/>
      <c r="EJW1048566"/>
      <c r="EJX1048566"/>
      <c r="EJY1048566"/>
      <c r="EJZ1048566"/>
      <c r="EKA1048566"/>
      <c r="EKB1048566"/>
      <c r="EKC1048566"/>
      <c r="EKD1048566"/>
      <c r="EKE1048566"/>
      <c r="EKF1048566"/>
      <c r="EKG1048566"/>
      <c r="EKH1048566"/>
      <c r="EKI1048566"/>
      <c r="EKJ1048566"/>
      <c r="EKK1048566"/>
      <c r="EKL1048566"/>
      <c r="EKM1048566"/>
      <c r="EKN1048566"/>
      <c r="EKO1048566"/>
      <c r="EKP1048566"/>
      <c r="EKQ1048566"/>
      <c r="EKR1048566"/>
      <c r="EKS1048566"/>
      <c r="EKT1048566"/>
      <c r="EKU1048566"/>
      <c r="EKV1048566"/>
      <c r="EKW1048566"/>
      <c r="EKX1048566"/>
      <c r="EKY1048566"/>
      <c r="EKZ1048566"/>
      <c r="ELA1048566"/>
      <c r="ELB1048566"/>
      <c r="ELC1048566"/>
      <c r="ELD1048566"/>
      <c r="ELE1048566"/>
      <c r="ELF1048566"/>
      <c r="ELG1048566"/>
      <c r="ELH1048566"/>
      <c r="ELI1048566"/>
      <c r="ELJ1048566"/>
      <c r="ELK1048566"/>
      <c r="ELL1048566"/>
      <c r="ELM1048566"/>
      <c r="ELN1048566"/>
      <c r="ELO1048566"/>
      <c r="ELP1048566"/>
      <c r="ELQ1048566"/>
      <c r="ELR1048566"/>
      <c r="ELS1048566"/>
      <c r="ELT1048566"/>
      <c r="ELU1048566"/>
      <c r="ELV1048566"/>
      <c r="ELW1048566"/>
      <c r="ELX1048566"/>
      <c r="ELY1048566"/>
      <c r="ELZ1048566"/>
      <c r="EMA1048566"/>
      <c r="EMB1048566"/>
      <c r="EMC1048566"/>
      <c r="EMD1048566"/>
      <c r="EME1048566"/>
      <c r="EMF1048566"/>
      <c r="EMG1048566"/>
      <c r="EMH1048566"/>
      <c r="EMI1048566"/>
      <c r="EMJ1048566"/>
      <c r="EMK1048566"/>
      <c r="EML1048566"/>
      <c r="EMM1048566"/>
      <c r="EMN1048566"/>
      <c r="EMO1048566"/>
      <c r="EMP1048566"/>
      <c r="EMQ1048566"/>
      <c r="EMR1048566"/>
      <c r="EMS1048566"/>
      <c r="EMT1048566"/>
      <c r="EMU1048566"/>
      <c r="EMV1048566"/>
      <c r="EMW1048566"/>
      <c r="EMX1048566"/>
      <c r="EMY1048566"/>
      <c r="EMZ1048566"/>
      <c r="ENA1048566"/>
      <c r="ENB1048566"/>
      <c r="ENC1048566"/>
      <c r="END1048566"/>
      <c r="ENE1048566"/>
      <c r="ENF1048566"/>
      <c r="ENG1048566"/>
      <c r="ENH1048566"/>
      <c r="ENI1048566"/>
      <c r="ENJ1048566"/>
      <c r="ENK1048566"/>
      <c r="ENL1048566"/>
      <c r="ENM1048566"/>
      <c r="ENN1048566"/>
      <c r="ENO1048566"/>
      <c r="ENP1048566"/>
      <c r="ENQ1048566"/>
      <c r="ENR1048566"/>
      <c r="ENS1048566"/>
      <c r="ENT1048566"/>
      <c r="ENU1048566"/>
      <c r="ENV1048566"/>
      <c r="ENW1048566"/>
      <c r="ENX1048566"/>
      <c r="ENY1048566"/>
      <c r="ENZ1048566"/>
      <c r="EOA1048566"/>
      <c r="EOB1048566"/>
      <c r="EOC1048566"/>
      <c r="EOD1048566"/>
      <c r="EOE1048566"/>
      <c r="EOF1048566"/>
      <c r="EOG1048566"/>
      <c r="EOH1048566"/>
      <c r="EOI1048566"/>
      <c r="EOJ1048566"/>
      <c r="EOK1048566"/>
      <c r="EOL1048566"/>
      <c r="EOM1048566"/>
      <c r="EON1048566"/>
      <c r="EOO1048566"/>
      <c r="EOP1048566"/>
      <c r="EOQ1048566"/>
      <c r="EOR1048566"/>
      <c r="EOS1048566"/>
      <c r="EOT1048566"/>
      <c r="EOU1048566"/>
      <c r="EOV1048566"/>
      <c r="EOW1048566"/>
      <c r="EOX1048566"/>
      <c r="EOY1048566"/>
      <c r="EOZ1048566"/>
      <c r="EPA1048566"/>
      <c r="EPB1048566"/>
      <c r="EPC1048566"/>
      <c r="EPD1048566"/>
      <c r="EPE1048566"/>
      <c r="EPF1048566"/>
      <c r="EPG1048566"/>
      <c r="EPH1048566"/>
      <c r="EPI1048566"/>
      <c r="EPJ1048566"/>
      <c r="EPK1048566"/>
      <c r="EPL1048566"/>
      <c r="EPM1048566"/>
      <c r="EPN1048566"/>
      <c r="EPO1048566"/>
      <c r="EPP1048566"/>
      <c r="EPQ1048566"/>
      <c r="EPR1048566"/>
      <c r="EPS1048566"/>
      <c r="EPT1048566"/>
      <c r="EPU1048566"/>
      <c r="EPV1048566"/>
      <c r="EPW1048566"/>
      <c r="EPX1048566"/>
      <c r="EPY1048566"/>
      <c r="EPZ1048566"/>
      <c r="EQA1048566"/>
      <c r="EQB1048566"/>
      <c r="EQC1048566"/>
      <c r="EQD1048566"/>
      <c r="EQE1048566"/>
      <c r="EQF1048566"/>
      <c r="EQG1048566"/>
      <c r="EQH1048566"/>
      <c r="EQI1048566"/>
      <c r="EQJ1048566"/>
      <c r="EQK1048566"/>
      <c r="EQL1048566"/>
      <c r="EQM1048566"/>
      <c r="EQN1048566"/>
      <c r="EQO1048566"/>
      <c r="EQP1048566"/>
      <c r="EQQ1048566"/>
      <c r="EQR1048566"/>
      <c r="EQS1048566"/>
      <c r="EQT1048566"/>
      <c r="EQU1048566"/>
      <c r="EQV1048566"/>
      <c r="EQW1048566"/>
      <c r="EQX1048566"/>
      <c r="EQY1048566"/>
      <c r="EQZ1048566"/>
      <c r="ERA1048566"/>
      <c r="ERB1048566"/>
      <c r="ERC1048566"/>
      <c r="ERD1048566"/>
      <c r="ERE1048566"/>
      <c r="ERF1048566"/>
      <c r="ERG1048566"/>
      <c r="ERH1048566"/>
      <c r="ERI1048566"/>
      <c r="ERJ1048566"/>
      <c r="ERK1048566"/>
      <c r="ERL1048566"/>
      <c r="ERM1048566"/>
      <c r="ERN1048566"/>
      <c r="ERO1048566"/>
      <c r="ERP1048566"/>
      <c r="ERQ1048566"/>
      <c r="ERR1048566"/>
      <c r="ERS1048566"/>
      <c r="ERT1048566"/>
      <c r="ERU1048566"/>
      <c r="ERV1048566"/>
      <c r="ERW1048566"/>
      <c r="ERX1048566"/>
      <c r="ERY1048566"/>
      <c r="ERZ1048566"/>
      <c r="ESA1048566"/>
      <c r="ESB1048566"/>
      <c r="ESC1048566"/>
      <c r="ESD1048566"/>
      <c r="ESE1048566"/>
      <c r="ESF1048566"/>
      <c r="ESG1048566"/>
      <c r="ESH1048566"/>
      <c r="ESI1048566"/>
      <c r="ESJ1048566"/>
      <c r="ESK1048566"/>
      <c r="ESL1048566"/>
      <c r="ESM1048566"/>
      <c r="ESN1048566"/>
      <c r="ESO1048566"/>
      <c r="ESP1048566"/>
      <c r="ESQ1048566"/>
      <c r="ESR1048566"/>
      <c r="ESS1048566"/>
      <c r="EST1048566"/>
      <c r="ESU1048566"/>
      <c r="ESV1048566"/>
      <c r="ESW1048566"/>
      <c r="ESX1048566"/>
      <c r="ESY1048566"/>
      <c r="ESZ1048566"/>
      <c r="ETA1048566"/>
      <c r="ETB1048566"/>
      <c r="ETC1048566"/>
      <c r="ETD1048566"/>
      <c r="ETE1048566"/>
      <c r="ETF1048566"/>
      <c r="ETG1048566"/>
      <c r="ETH1048566"/>
      <c r="ETI1048566"/>
      <c r="ETJ1048566"/>
      <c r="ETK1048566"/>
      <c r="ETL1048566"/>
      <c r="ETM1048566"/>
      <c r="ETN1048566"/>
      <c r="ETO1048566"/>
      <c r="ETP1048566"/>
      <c r="ETQ1048566"/>
      <c r="ETR1048566"/>
      <c r="ETS1048566"/>
      <c r="ETT1048566"/>
      <c r="ETU1048566"/>
      <c r="ETV1048566"/>
      <c r="ETW1048566"/>
      <c r="ETX1048566"/>
      <c r="ETY1048566"/>
      <c r="ETZ1048566"/>
      <c r="EUA1048566"/>
      <c r="EUB1048566"/>
      <c r="EUC1048566"/>
      <c r="EUD1048566"/>
      <c r="EUE1048566"/>
      <c r="EUF1048566"/>
      <c r="EUG1048566"/>
      <c r="EUH1048566"/>
      <c r="EUI1048566"/>
      <c r="EUJ1048566"/>
      <c r="EUK1048566"/>
      <c r="EUL1048566"/>
      <c r="EUM1048566"/>
      <c r="EUN1048566"/>
      <c r="EUO1048566"/>
      <c r="EUP1048566"/>
      <c r="EUQ1048566"/>
      <c r="EUR1048566"/>
      <c r="EUS1048566"/>
      <c r="EUT1048566"/>
      <c r="EUU1048566"/>
      <c r="EUV1048566"/>
      <c r="EUW1048566"/>
      <c r="EUX1048566"/>
      <c r="EUY1048566"/>
      <c r="EUZ1048566"/>
      <c r="EVA1048566"/>
      <c r="EVB1048566"/>
      <c r="EVC1048566"/>
      <c r="EVD1048566"/>
      <c r="EVE1048566"/>
      <c r="EVF1048566"/>
      <c r="EVG1048566"/>
      <c r="EVH1048566"/>
      <c r="EVI1048566"/>
      <c r="EVJ1048566"/>
      <c r="EVK1048566"/>
      <c r="EVL1048566"/>
      <c r="EVM1048566"/>
      <c r="EVN1048566"/>
      <c r="EVO1048566"/>
      <c r="EVP1048566"/>
      <c r="EVQ1048566"/>
      <c r="EVR1048566"/>
      <c r="EVS1048566"/>
      <c r="EVT1048566"/>
      <c r="EVU1048566"/>
      <c r="EVV1048566"/>
      <c r="EVW1048566"/>
      <c r="EVX1048566"/>
      <c r="EVY1048566"/>
      <c r="EVZ1048566"/>
      <c r="EWA1048566"/>
      <c r="EWB1048566"/>
      <c r="EWC1048566"/>
      <c r="EWD1048566"/>
      <c r="EWE1048566"/>
      <c r="EWF1048566"/>
      <c r="EWG1048566"/>
      <c r="EWH1048566"/>
      <c r="EWI1048566"/>
      <c r="EWJ1048566"/>
      <c r="EWK1048566"/>
      <c r="EWL1048566"/>
      <c r="EWM1048566"/>
      <c r="EWN1048566"/>
      <c r="EWO1048566"/>
      <c r="EWP1048566"/>
      <c r="EWQ1048566"/>
      <c r="EWR1048566"/>
      <c r="EWS1048566"/>
      <c r="EWT1048566"/>
      <c r="EWU1048566"/>
      <c r="EWV1048566"/>
      <c r="EWW1048566"/>
      <c r="EWX1048566"/>
      <c r="EWY1048566"/>
      <c r="EWZ1048566"/>
      <c r="EXA1048566"/>
      <c r="EXB1048566"/>
      <c r="EXC1048566"/>
      <c r="EXD1048566"/>
      <c r="EXE1048566"/>
      <c r="EXF1048566"/>
      <c r="EXG1048566"/>
      <c r="EXH1048566"/>
      <c r="EXI1048566"/>
      <c r="EXJ1048566"/>
      <c r="EXK1048566"/>
      <c r="EXL1048566"/>
      <c r="EXM1048566"/>
      <c r="EXN1048566"/>
      <c r="EXO1048566"/>
      <c r="EXP1048566"/>
      <c r="EXQ1048566"/>
      <c r="EXR1048566"/>
      <c r="EXS1048566"/>
      <c r="EXT1048566"/>
      <c r="EXU1048566"/>
      <c r="EXV1048566"/>
      <c r="EXW1048566"/>
      <c r="EXX1048566"/>
      <c r="EXY1048566"/>
      <c r="EXZ1048566"/>
      <c r="EYA1048566"/>
      <c r="EYB1048566"/>
      <c r="EYC1048566"/>
      <c r="EYD1048566"/>
      <c r="EYE1048566"/>
      <c r="EYF1048566"/>
      <c r="EYG1048566"/>
      <c r="EYH1048566"/>
      <c r="EYI1048566"/>
      <c r="EYJ1048566"/>
      <c r="EYK1048566"/>
      <c r="EYL1048566"/>
      <c r="EYM1048566"/>
      <c r="EYN1048566"/>
      <c r="EYO1048566"/>
      <c r="EYP1048566"/>
      <c r="EYQ1048566"/>
      <c r="EYR1048566"/>
      <c r="EYS1048566"/>
      <c r="EYT1048566"/>
      <c r="EYU1048566"/>
      <c r="EYV1048566"/>
      <c r="EYW1048566"/>
      <c r="EYX1048566"/>
      <c r="EYY1048566"/>
      <c r="EYZ1048566"/>
      <c r="EZA1048566"/>
      <c r="EZB1048566"/>
      <c r="EZC1048566"/>
      <c r="EZD1048566"/>
      <c r="EZE1048566"/>
      <c r="EZF1048566"/>
      <c r="EZG1048566"/>
      <c r="EZH1048566"/>
      <c r="EZI1048566"/>
      <c r="EZJ1048566"/>
      <c r="EZK1048566"/>
      <c r="EZL1048566"/>
      <c r="EZM1048566"/>
      <c r="EZN1048566"/>
      <c r="EZO1048566"/>
      <c r="EZP1048566"/>
      <c r="EZQ1048566"/>
      <c r="EZR1048566"/>
      <c r="EZS1048566"/>
      <c r="EZT1048566"/>
      <c r="EZU1048566"/>
      <c r="EZV1048566"/>
      <c r="EZW1048566"/>
      <c r="EZX1048566"/>
      <c r="EZY1048566"/>
      <c r="EZZ1048566"/>
      <c r="FAA1048566"/>
      <c r="FAB1048566"/>
      <c r="FAC1048566"/>
      <c r="FAD1048566"/>
      <c r="FAE1048566"/>
      <c r="FAF1048566"/>
      <c r="FAG1048566"/>
      <c r="FAH1048566"/>
      <c r="FAI1048566"/>
      <c r="FAJ1048566"/>
      <c r="FAK1048566"/>
      <c r="FAL1048566"/>
      <c r="FAM1048566"/>
      <c r="FAN1048566"/>
      <c r="FAO1048566"/>
      <c r="FAP1048566"/>
      <c r="FAQ1048566"/>
      <c r="FAR1048566"/>
      <c r="FAS1048566"/>
      <c r="FAT1048566"/>
      <c r="FAU1048566"/>
      <c r="FAV1048566"/>
      <c r="FAW1048566"/>
      <c r="FAX1048566"/>
      <c r="FAY1048566"/>
      <c r="FAZ1048566"/>
      <c r="FBA1048566"/>
      <c r="FBB1048566"/>
      <c r="FBC1048566"/>
      <c r="FBD1048566"/>
      <c r="FBE1048566"/>
      <c r="FBF1048566"/>
      <c r="FBG1048566"/>
      <c r="FBH1048566"/>
      <c r="FBI1048566"/>
      <c r="FBJ1048566"/>
      <c r="FBK1048566"/>
      <c r="FBL1048566"/>
      <c r="FBM1048566"/>
      <c r="FBN1048566"/>
      <c r="FBO1048566"/>
      <c r="FBP1048566"/>
      <c r="FBQ1048566"/>
      <c r="FBR1048566"/>
      <c r="FBS1048566"/>
      <c r="FBT1048566"/>
      <c r="FBU1048566"/>
      <c r="FBV1048566"/>
      <c r="FBW1048566"/>
      <c r="FBX1048566"/>
      <c r="FBY1048566"/>
      <c r="FBZ1048566"/>
      <c r="FCA1048566"/>
      <c r="FCB1048566"/>
      <c r="FCC1048566"/>
      <c r="FCD1048566"/>
      <c r="FCE1048566"/>
      <c r="FCF1048566"/>
      <c r="FCG1048566"/>
      <c r="FCH1048566"/>
      <c r="FCI1048566"/>
      <c r="FCJ1048566"/>
      <c r="FCK1048566"/>
      <c r="FCL1048566"/>
      <c r="FCM1048566"/>
      <c r="FCN1048566"/>
      <c r="FCO1048566"/>
      <c r="FCP1048566"/>
      <c r="FCQ1048566"/>
      <c r="FCR1048566"/>
      <c r="FCS1048566"/>
      <c r="FCT1048566"/>
      <c r="FCU1048566"/>
      <c r="FCV1048566"/>
      <c r="FCW1048566"/>
      <c r="FCX1048566"/>
      <c r="FCY1048566"/>
      <c r="FCZ1048566"/>
      <c r="FDA1048566"/>
      <c r="FDB1048566"/>
      <c r="FDC1048566"/>
      <c r="FDD1048566"/>
      <c r="FDE1048566"/>
      <c r="FDF1048566"/>
      <c r="FDG1048566"/>
      <c r="FDH1048566"/>
      <c r="FDI1048566"/>
      <c r="FDJ1048566"/>
      <c r="FDK1048566"/>
      <c r="FDL1048566"/>
      <c r="FDM1048566"/>
      <c r="FDN1048566"/>
      <c r="FDO1048566"/>
      <c r="FDP1048566"/>
      <c r="FDQ1048566"/>
      <c r="FDR1048566"/>
      <c r="FDS1048566"/>
      <c r="FDT1048566"/>
      <c r="FDU1048566"/>
      <c r="FDV1048566"/>
      <c r="FDW1048566"/>
      <c r="FDX1048566"/>
      <c r="FDY1048566"/>
      <c r="FDZ1048566"/>
      <c r="FEA1048566"/>
      <c r="FEB1048566"/>
      <c r="FEC1048566"/>
      <c r="FED1048566"/>
      <c r="FEE1048566"/>
      <c r="FEF1048566"/>
      <c r="FEG1048566"/>
      <c r="FEH1048566"/>
      <c r="FEI1048566"/>
      <c r="FEJ1048566"/>
      <c r="FEK1048566"/>
      <c r="FEL1048566"/>
      <c r="FEM1048566"/>
      <c r="FEN1048566"/>
      <c r="FEO1048566"/>
      <c r="FEP1048566"/>
      <c r="FEQ1048566"/>
      <c r="FER1048566"/>
      <c r="FES1048566"/>
      <c r="FET1048566"/>
      <c r="FEU1048566"/>
      <c r="FEV1048566"/>
      <c r="FEW1048566"/>
      <c r="FEX1048566"/>
      <c r="FEY1048566"/>
      <c r="FEZ1048566"/>
      <c r="FFA1048566"/>
      <c r="FFB1048566"/>
      <c r="FFC1048566"/>
      <c r="FFD1048566"/>
      <c r="FFE1048566"/>
      <c r="FFF1048566"/>
      <c r="FFG1048566"/>
      <c r="FFH1048566"/>
      <c r="FFI1048566"/>
      <c r="FFJ1048566"/>
      <c r="FFK1048566"/>
      <c r="FFL1048566"/>
      <c r="FFM1048566"/>
      <c r="FFN1048566"/>
      <c r="FFO1048566"/>
      <c r="FFP1048566"/>
      <c r="FFQ1048566"/>
      <c r="FFR1048566"/>
      <c r="FFS1048566"/>
      <c r="FFT1048566"/>
      <c r="FFU1048566"/>
      <c r="FFV1048566"/>
      <c r="FFW1048566"/>
      <c r="FFX1048566"/>
      <c r="FFY1048566"/>
      <c r="FFZ1048566"/>
      <c r="FGA1048566"/>
      <c r="FGB1048566"/>
      <c r="FGC1048566"/>
      <c r="FGD1048566"/>
      <c r="FGE1048566"/>
      <c r="FGF1048566"/>
      <c r="FGG1048566"/>
      <c r="FGH1048566"/>
      <c r="FGI1048566"/>
      <c r="FGJ1048566"/>
      <c r="FGK1048566"/>
      <c r="FGL1048566"/>
      <c r="FGM1048566"/>
      <c r="FGN1048566"/>
      <c r="FGO1048566"/>
      <c r="FGP1048566"/>
      <c r="FGQ1048566"/>
      <c r="FGR1048566"/>
      <c r="FGS1048566"/>
      <c r="FGT1048566"/>
      <c r="FGU1048566"/>
      <c r="FGV1048566"/>
      <c r="FGW1048566"/>
      <c r="FGX1048566"/>
      <c r="FGY1048566"/>
      <c r="FGZ1048566"/>
      <c r="FHA1048566"/>
      <c r="FHB1048566"/>
      <c r="FHC1048566"/>
      <c r="FHD1048566"/>
      <c r="FHE1048566"/>
      <c r="FHF1048566"/>
      <c r="FHG1048566"/>
      <c r="FHH1048566"/>
      <c r="FHI1048566"/>
      <c r="FHJ1048566"/>
      <c r="FHK1048566"/>
      <c r="FHL1048566"/>
      <c r="FHM1048566"/>
      <c r="FHN1048566"/>
      <c r="FHO1048566"/>
      <c r="FHP1048566"/>
      <c r="FHQ1048566"/>
      <c r="FHR1048566"/>
      <c r="FHS1048566"/>
      <c r="FHT1048566"/>
      <c r="FHU1048566"/>
      <c r="FHV1048566"/>
      <c r="FHW1048566"/>
      <c r="FHX1048566"/>
      <c r="FHY1048566"/>
      <c r="FHZ1048566"/>
      <c r="FIA1048566"/>
      <c r="FIB1048566"/>
      <c r="FIC1048566"/>
      <c r="FID1048566"/>
      <c r="FIE1048566"/>
      <c r="FIF1048566"/>
      <c r="FIG1048566"/>
      <c r="FIH1048566"/>
      <c r="FII1048566"/>
      <c r="FIJ1048566"/>
      <c r="FIK1048566"/>
      <c r="FIL1048566"/>
      <c r="FIM1048566"/>
      <c r="FIN1048566"/>
      <c r="FIO1048566"/>
      <c r="FIP1048566"/>
      <c r="FIQ1048566"/>
      <c r="FIR1048566"/>
      <c r="FIS1048566"/>
      <c r="FIT1048566"/>
      <c r="FIU1048566"/>
      <c r="FIV1048566"/>
      <c r="FIW1048566"/>
      <c r="FIX1048566"/>
      <c r="FIY1048566"/>
      <c r="FIZ1048566"/>
      <c r="FJA1048566"/>
      <c r="FJB1048566"/>
      <c r="FJC1048566"/>
      <c r="FJD1048566"/>
      <c r="FJE1048566"/>
      <c r="FJF1048566"/>
      <c r="FJG1048566"/>
      <c r="FJH1048566"/>
      <c r="FJI1048566"/>
      <c r="FJJ1048566"/>
      <c r="FJK1048566"/>
      <c r="FJL1048566"/>
      <c r="FJM1048566"/>
      <c r="FJN1048566"/>
      <c r="FJO1048566"/>
      <c r="FJP1048566"/>
      <c r="FJQ1048566"/>
      <c r="FJR1048566"/>
      <c r="FJS1048566"/>
      <c r="FJT1048566"/>
      <c r="FJU1048566"/>
      <c r="FJV1048566"/>
      <c r="FJW1048566"/>
      <c r="FJX1048566"/>
      <c r="FJY1048566"/>
      <c r="FJZ1048566"/>
      <c r="FKA1048566"/>
      <c r="FKB1048566"/>
      <c r="FKC1048566"/>
      <c r="FKD1048566"/>
      <c r="FKE1048566"/>
      <c r="FKF1048566"/>
      <c r="FKG1048566"/>
      <c r="FKH1048566"/>
      <c r="FKI1048566"/>
      <c r="FKJ1048566"/>
      <c r="FKK1048566"/>
      <c r="FKL1048566"/>
      <c r="FKM1048566"/>
      <c r="FKN1048566"/>
      <c r="FKO1048566"/>
      <c r="FKP1048566"/>
      <c r="FKQ1048566"/>
      <c r="FKR1048566"/>
      <c r="FKS1048566"/>
      <c r="FKT1048566"/>
      <c r="FKU1048566"/>
      <c r="FKV1048566"/>
      <c r="FKW1048566"/>
      <c r="FKX1048566"/>
      <c r="FKY1048566"/>
      <c r="FKZ1048566"/>
      <c r="FLA1048566"/>
      <c r="FLB1048566"/>
      <c r="FLC1048566"/>
      <c r="FLD1048566"/>
      <c r="FLE1048566"/>
      <c r="FLF1048566"/>
      <c r="FLG1048566"/>
      <c r="FLH1048566"/>
      <c r="FLI1048566"/>
      <c r="FLJ1048566"/>
      <c r="FLK1048566"/>
      <c r="FLL1048566"/>
      <c r="FLM1048566"/>
      <c r="FLN1048566"/>
      <c r="FLO1048566"/>
      <c r="FLP1048566"/>
      <c r="FLQ1048566"/>
      <c r="FLR1048566"/>
      <c r="FLS1048566"/>
      <c r="FLT1048566"/>
      <c r="FLU1048566"/>
      <c r="FLV1048566"/>
      <c r="FLW1048566"/>
      <c r="FLX1048566"/>
      <c r="FLY1048566"/>
      <c r="FLZ1048566"/>
      <c r="FMA1048566"/>
      <c r="FMB1048566"/>
      <c r="FMC1048566"/>
      <c r="FMD1048566"/>
      <c r="FME1048566"/>
      <c r="FMF1048566"/>
      <c r="FMG1048566"/>
      <c r="FMH1048566"/>
      <c r="FMI1048566"/>
      <c r="FMJ1048566"/>
      <c r="FMK1048566"/>
      <c r="FML1048566"/>
      <c r="FMM1048566"/>
      <c r="FMN1048566"/>
      <c r="FMO1048566"/>
      <c r="FMP1048566"/>
      <c r="FMQ1048566"/>
      <c r="FMR1048566"/>
      <c r="FMS1048566"/>
      <c r="FMT1048566"/>
      <c r="FMU1048566"/>
      <c r="FMV1048566"/>
      <c r="FMW1048566"/>
      <c r="FMX1048566"/>
      <c r="FMY1048566"/>
      <c r="FMZ1048566"/>
      <c r="FNA1048566"/>
      <c r="FNB1048566"/>
      <c r="FNC1048566"/>
      <c r="FND1048566"/>
      <c r="FNE1048566"/>
      <c r="FNF1048566"/>
      <c r="FNG1048566"/>
      <c r="FNH1048566"/>
      <c r="FNI1048566"/>
      <c r="FNJ1048566"/>
      <c r="FNK1048566"/>
      <c r="FNL1048566"/>
      <c r="FNM1048566"/>
      <c r="FNN1048566"/>
      <c r="FNO1048566"/>
      <c r="FNP1048566"/>
      <c r="FNQ1048566"/>
      <c r="FNR1048566"/>
      <c r="FNS1048566"/>
      <c r="FNT1048566"/>
      <c r="FNU1048566"/>
      <c r="FNV1048566"/>
      <c r="FNW1048566"/>
      <c r="FNX1048566"/>
      <c r="FNY1048566"/>
      <c r="FNZ1048566"/>
      <c r="FOA1048566"/>
      <c r="FOB1048566"/>
      <c r="FOC1048566"/>
      <c r="FOD1048566"/>
      <c r="FOE1048566"/>
      <c r="FOF1048566"/>
      <c r="FOG1048566"/>
      <c r="FOH1048566"/>
      <c r="FOI1048566"/>
      <c r="FOJ1048566"/>
      <c r="FOK1048566"/>
      <c r="FOL1048566"/>
      <c r="FOM1048566"/>
      <c r="FON1048566"/>
      <c r="FOO1048566"/>
      <c r="FOP1048566"/>
      <c r="FOQ1048566"/>
      <c r="FOR1048566"/>
      <c r="FOS1048566"/>
      <c r="FOT1048566"/>
      <c r="FOU1048566"/>
      <c r="FOV1048566"/>
      <c r="FOW1048566"/>
      <c r="FOX1048566"/>
      <c r="FOY1048566"/>
      <c r="FOZ1048566"/>
      <c r="FPA1048566"/>
      <c r="FPB1048566"/>
      <c r="FPC1048566"/>
      <c r="FPD1048566"/>
      <c r="FPE1048566"/>
      <c r="FPF1048566"/>
      <c r="FPG1048566"/>
      <c r="FPH1048566"/>
      <c r="FPI1048566"/>
      <c r="FPJ1048566"/>
      <c r="FPK1048566"/>
      <c r="FPL1048566"/>
      <c r="FPM1048566"/>
      <c r="FPN1048566"/>
      <c r="FPO1048566"/>
      <c r="FPP1048566"/>
      <c r="FPQ1048566"/>
      <c r="FPR1048566"/>
      <c r="FPS1048566"/>
      <c r="FPT1048566"/>
      <c r="FPU1048566"/>
      <c r="FPV1048566"/>
      <c r="FPW1048566"/>
      <c r="FPX1048566"/>
      <c r="FPY1048566"/>
      <c r="FPZ1048566"/>
      <c r="FQA1048566"/>
      <c r="FQB1048566"/>
      <c r="FQC1048566"/>
      <c r="FQD1048566"/>
      <c r="FQE1048566"/>
      <c r="FQF1048566"/>
      <c r="FQG1048566"/>
      <c r="FQH1048566"/>
      <c r="FQI1048566"/>
      <c r="FQJ1048566"/>
      <c r="FQK1048566"/>
      <c r="FQL1048566"/>
      <c r="FQM1048566"/>
      <c r="FQN1048566"/>
      <c r="FQO1048566"/>
      <c r="FQP1048566"/>
      <c r="FQQ1048566"/>
      <c r="FQR1048566"/>
      <c r="FQS1048566"/>
      <c r="FQT1048566"/>
      <c r="FQU1048566"/>
      <c r="FQV1048566"/>
      <c r="FQW1048566"/>
      <c r="FQX1048566"/>
      <c r="FQY1048566"/>
      <c r="FQZ1048566"/>
      <c r="FRA1048566"/>
      <c r="FRB1048566"/>
      <c r="FRC1048566"/>
      <c r="FRD1048566"/>
      <c r="FRE1048566"/>
      <c r="FRF1048566"/>
      <c r="FRG1048566"/>
      <c r="FRH1048566"/>
      <c r="FRI1048566"/>
      <c r="FRJ1048566"/>
      <c r="FRK1048566"/>
      <c r="FRL1048566"/>
      <c r="FRM1048566"/>
      <c r="FRN1048566"/>
      <c r="FRO1048566"/>
      <c r="FRP1048566"/>
      <c r="FRQ1048566"/>
      <c r="FRR1048566"/>
      <c r="FRS1048566"/>
      <c r="FRT1048566"/>
      <c r="FRU1048566"/>
      <c r="FRV1048566"/>
      <c r="FRW1048566"/>
      <c r="FRX1048566"/>
      <c r="FRY1048566"/>
      <c r="FRZ1048566"/>
      <c r="FSA1048566"/>
      <c r="FSB1048566"/>
      <c r="FSC1048566"/>
      <c r="FSD1048566"/>
      <c r="FSE1048566"/>
      <c r="FSF1048566"/>
      <c r="FSG1048566"/>
      <c r="FSH1048566"/>
      <c r="FSI1048566"/>
      <c r="FSJ1048566"/>
      <c r="FSK1048566"/>
      <c r="FSL1048566"/>
      <c r="FSM1048566"/>
      <c r="FSN1048566"/>
      <c r="FSO1048566"/>
      <c r="FSP1048566"/>
      <c r="FSQ1048566"/>
      <c r="FSR1048566"/>
      <c r="FSS1048566"/>
      <c r="FST1048566"/>
      <c r="FSU1048566"/>
      <c r="FSV1048566"/>
      <c r="FSW1048566"/>
      <c r="FSX1048566"/>
      <c r="FSY1048566"/>
      <c r="FSZ1048566"/>
      <c r="FTA1048566"/>
      <c r="FTB1048566"/>
      <c r="FTC1048566"/>
      <c r="FTD1048566"/>
      <c r="FTE1048566"/>
      <c r="FTF1048566"/>
      <c r="FTG1048566"/>
      <c r="FTH1048566"/>
      <c r="FTI1048566"/>
      <c r="FTJ1048566"/>
      <c r="FTK1048566"/>
      <c r="FTL1048566"/>
      <c r="FTM1048566"/>
      <c r="FTN1048566"/>
      <c r="FTO1048566"/>
      <c r="FTP1048566"/>
      <c r="FTQ1048566"/>
      <c r="FTR1048566"/>
      <c r="FTS1048566"/>
      <c r="FTT1048566"/>
      <c r="FTU1048566"/>
      <c r="FTV1048566"/>
      <c r="FTW1048566"/>
      <c r="FTX1048566"/>
      <c r="FTY1048566"/>
      <c r="FTZ1048566"/>
      <c r="FUA1048566"/>
      <c r="FUB1048566"/>
      <c r="FUC1048566"/>
      <c r="FUD1048566"/>
      <c r="FUE1048566"/>
      <c r="FUF1048566"/>
      <c r="FUG1048566"/>
      <c r="FUH1048566"/>
      <c r="FUI1048566"/>
      <c r="FUJ1048566"/>
      <c r="FUK1048566"/>
      <c r="FUL1048566"/>
      <c r="FUM1048566"/>
      <c r="FUN1048566"/>
      <c r="FUO1048566"/>
      <c r="FUP1048566"/>
      <c r="FUQ1048566"/>
      <c r="FUR1048566"/>
      <c r="FUS1048566"/>
      <c r="FUT1048566"/>
      <c r="FUU1048566"/>
      <c r="FUV1048566"/>
      <c r="FUW1048566"/>
      <c r="FUX1048566"/>
      <c r="FUY1048566"/>
      <c r="FUZ1048566"/>
      <c r="FVA1048566"/>
      <c r="FVB1048566"/>
      <c r="FVC1048566"/>
      <c r="FVD1048566"/>
      <c r="FVE1048566"/>
      <c r="FVF1048566"/>
      <c r="FVG1048566"/>
      <c r="FVH1048566"/>
      <c r="FVI1048566"/>
      <c r="FVJ1048566"/>
      <c r="FVK1048566"/>
      <c r="FVL1048566"/>
      <c r="FVM1048566"/>
      <c r="FVN1048566"/>
      <c r="FVO1048566"/>
      <c r="FVP1048566"/>
      <c r="FVQ1048566"/>
      <c r="FVR1048566"/>
      <c r="FVS1048566"/>
      <c r="FVT1048566"/>
      <c r="FVU1048566"/>
      <c r="FVV1048566"/>
      <c r="FVW1048566"/>
      <c r="FVX1048566"/>
      <c r="FVY1048566"/>
      <c r="FVZ1048566"/>
      <c r="FWA1048566"/>
      <c r="FWB1048566"/>
      <c r="FWC1048566"/>
      <c r="FWD1048566"/>
      <c r="FWE1048566"/>
      <c r="FWF1048566"/>
      <c r="FWG1048566"/>
      <c r="FWH1048566"/>
      <c r="FWI1048566"/>
      <c r="FWJ1048566"/>
      <c r="FWK1048566"/>
      <c r="FWL1048566"/>
      <c r="FWM1048566"/>
      <c r="FWN1048566"/>
      <c r="FWO1048566"/>
      <c r="FWP1048566"/>
      <c r="FWQ1048566"/>
      <c r="FWR1048566"/>
      <c r="FWS1048566"/>
      <c r="FWT1048566"/>
      <c r="FWU1048566"/>
      <c r="FWV1048566"/>
      <c r="FWW1048566"/>
      <c r="FWX1048566"/>
      <c r="FWY1048566"/>
      <c r="FWZ1048566"/>
      <c r="FXA1048566"/>
      <c r="FXB1048566"/>
      <c r="FXC1048566"/>
      <c r="FXD1048566"/>
      <c r="FXE1048566"/>
      <c r="FXF1048566"/>
      <c r="FXG1048566"/>
      <c r="FXH1048566"/>
      <c r="FXI1048566"/>
      <c r="FXJ1048566"/>
      <c r="FXK1048566"/>
      <c r="FXL1048566"/>
      <c r="FXM1048566"/>
      <c r="FXN1048566"/>
      <c r="FXO1048566"/>
      <c r="FXP1048566"/>
      <c r="FXQ1048566"/>
      <c r="FXR1048566"/>
      <c r="FXS1048566"/>
      <c r="FXT1048566"/>
      <c r="FXU1048566"/>
      <c r="FXV1048566"/>
      <c r="FXW1048566"/>
      <c r="FXX1048566"/>
      <c r="FXY1048566"/>
      <c r="FXZ1048566"/>
      <c r="FYA1048566"/>
      <c r="FYB1048566"/>
      <c r="FYC1048566"/>
      <c r="FYD1048566"/>
      <c r="FYE1048566"/>
      <c r="FYF1048566"/>
      <c r="FYG1048566"/>
      <c r="FYH1048566"/>
      <c r="FYI1048566"/>
      <c r="FYJ1048566"/>
      <c r="FYK1048566"/>
      <c r="FYL1048566"/>
      <c r="FYM1048566"/>
      <c r="FYN1048566"/>
      <c r="FYO1048566"/>
      <c r="FYP1048566"/>
      <c r="FYQ1048566"/>
      <c r="FYR1048566"/>
      <c r="FYS1048566"/>
      <c r="FYT1048566"/>
      <c r="FYU1048566"/>
      <c r="FYV1048566"/>
      <c r="FYW1048566"/>
      <c r="FYX1048566"/>
      <c r="FYY1048566"/>
      <c r="FYZ1048566"/>
      <c r="FZA1048566"/>
      <c r="FZB1048566"/>
      <c r="FZC1048566"/>
      <c r="FZD1048566"/>
      <c r="FZE1048566"/>
      <c r="FZF1048566"/>
      <c r="FZG1048566"/>
      <c r="FZH1048566"/>
      <c r="FZI1048566"/>
      <c r="FZJ1048566"/>
      <c r="FZK1048566"/>
      <c r="FZL1048566"/>
      <c r="FZM1048566"/>
      <c r="FZN1048566"/>
      <c r="FZO1048566"/>
      <c r="FZP1048566"/>
      <c r="FZQ1048566"/>
      <c r="FZR1048566"/>
      <c r="FZS1048566"/>
      <c r="FZT1048566"/>
      <c r="FZU1048566"/>
      <c r="FZV1048566"/>
      <c r="FZW1048566"/>
      <c r="FZX1048566"/>
      <c r="FZY1048566"/>
      <c r="FZZ1048566"/>
      <c r="GAA1048566"/>
      <c r="GAB1048566"/>
      <c r="GAC1048566"/>
      <c r="GAD1048566"/>
      <c r="GAE1048566"/>
      <c r="GAF1048566"/>
      <c r="GAG1048566"/>
      <c r="GAH1048566"/>
      <c r="GAI1048566"/>
      <c r="GAJ1048566"/>
      <c r="GAK1048566"/>
      <c r="GAL1048566"/>
      <c r="GAM1048566"/>
      <c r="GAN1048566"/>
      <c r="GAO1048566"/>
      <c r="GAP1048566"/>
      <c r="GAQ1048566"/>
      <c r="GAR1048566"/>
      <c r="GAS1048566"/>
      <c r="GAT1048566"/>
      <c r="GAU1048566"/>
      <c r="GAV1048566"/>
      <c r="GAW1048566"/>
      <c r="GAX1048566"/>
      <c r="GAY1048566"/>
      <c r="GAZ1048566"/>
      <c r="GBA1048566"/>
      <c r="GBB1048566"/>
      <c r="GBC1048566"/>
      <c r="GBD1048566"/>
      <c r="GBE1048566"/>
      <c r="GBF1048566"/>
      <c r="GBG1048566"/>
      <c r="GBH1048566"/>
      <c r="GBI1048566"/>
      <c r="GBJ1048566"/>
      <c r="GBK1048566"/>
      <c r="GBL1048566"/>
      <c r="GBM1048566"/>
      <c r="GBN1048566"/>
      <c r="GBO1048566"/>
      <c r="GBP1048566"/>
      <c r="GBQ1048566"/>
      <c r="GBR1048566"/>
      <c r="GBS1048566"/>
      <c r="GBT1048566"/>
      <c r="GBU1048566"/>
      <c r="GBV1048566"/>
      <c r="GBW1048566"/>
      <c r="GBX1048566"/>
      <c r="GBY1048566"/>
      <c r="GBZ1048566"/>
      <c r="GCA1048566"/>
      <c r="GCB1048566"/>
      <c r="GCC1048566"/>
      <c r="GCD1048566"/>
      <c r="GCE1048566"/>
      <c r="GCF1048566"/>
      <c r="GCG1048566"/>
      <c r="GCH1048566"/>
      <c r="GCI1048566"/>
      <c r="GCJ1048566"/>
      <c r="GCK1048566"/>
      <c r="GCL1048566"/>
      <c r="GCM1048566"/>
      <c r="GCN1048566"/>
      <c r="GCO1048566"/>
      <c r="GCP1048566"/>
      <c r="GCQ1048566"/>
      <c r="GCR1048566"/>
      <c r="GCS1048566"/>
      <c r="GCT1048566"/>
      <c r="GCU1048566"/>
      <c r="GCV1048566"/>
      <c r="GCW1048566"/>
      <c r="GCX1048566"/>
      <c r="GCY1048566"/>
      <c r="GCZ1048566"/>
      <c r="GDA1048566"/>
      <c r="GDB1048566"/>
      <c r="GDC1048566"/>
      <c r="GDD1048566"/>
      <c r="GDE1048566"/>
      <c r="GDF1048566"/>
      <c r="GDG1048566"/>
      <c r="GDH1048566"/>
      <c r="GDI1048566"/>
      <c r="GDJ1048566"/>
      <c r="GDK1048566"/>
      <c r="GDL1048566"/>
      <c r="GDM1048566"/>
      <c r="GDN1048566"/>
      <c r="GDO1048566"/>
      <c r="GDP1048566"/>
      <c r="GDQ1048566"/>
      <c r="GDR1048566"/>
      <c r="GDS1048566"/>
      <c r="GDT1048566"/>
      <c r="GDU1048566"/>
      <c r="GDV1048566"/>
      <c r="GDW1048566"/>
      <c r="GDX1048566"/>
      <c r="GDY1048566"/>
      <c r="GDZ1048566"/>
      <c r="GEA1048566"/>
      <c r="GEB1048566"/>
      <c r="GEC1048566"/>
      <c r="GED1048566"/>
      <c r="GEE1048566"/>
      <c r="GEF1048566"/>
      <c r="GEG1048566"/>
      <c r="GEH1048566"/>
      <c r="GEI1048566"/>
      <c r="GEJ1048566"/>
      <c r="GEK1048566"/>
      <c r="GEL1048566"/>
      <c r="GEM1048566"/>
      <c r="GEN1048566"/>
      <c r="GEO1048566"/>
      <c r="GEP1048566"/>
      <c r="GEQ1048566"/>
      <c r="GER1048566"/>
      <c r="GES1048566"/>
      <c r="GET1048566"/>
      <c r="GEU1048566"/>
      <c r="GEV1048566"/>
      <c r="GEW1048566"/>
      <c r="GEX1048566"/>
      <c r="GEY1048566"/>
      <c r="GEZ1048566"/>
      <c r="GFA1048566"/>
      <c r="GFB1048566"/>
      <c r="GFC1048566"/>
      <c r="GFD1048566"/>
      <c r="GFE1048566"/>
      <c r="GFF1048566"/>
      <c r="GFG1048566"/>
      <c r="GFH1048566"/>
      <c r="GFI1048566"/>
      <c r="GFJ1048566"/>
      <c r="GFK1048566"/>
      <c r="GFL1048566"/>
      <c r="GFM1048566"/>
      <c r="GFN1048566"/>
      <c r="GFO1048566"/>
      <c r="GFP1048566"/>
      <c r="GFQ1048566"/>
      <c r="GFR1048566"/>
      <c r="GFS1048566"/>
      <c r="GFT1048566"/>
      <c r="GFU1048566"/>
      <c r="GFV1048566"/>
      <c r="GFW1048566"/>
      <c r="GFX1048566"/>
      <c r="GFY1048566"/>
      <c r="GFZ1048566"/>
      <c r="GGA1048566"/>
      <c r="GGB1048566"/>
      <c r="GGC1048566"/>
      <c r="GGD1048566"/>
      <c r="GGE1048566"/>
      <c r="GGF1048566"/>
      <c r="GGG1048566"/>
      <c r="GGH1048566"/>
      <c r="GGI1048566"/>
      <c r="GGJ1048566"/>
      <c r="GGK1048566"/>
      <c r="GGL1048566"/>
      <c r="GGM1048566"/>
      <c r="GGN1048566"/>
      <c r="GGO1048566"/>
      <c r="GGP1048566"/>
      <c r="GGQ1048566"/>
      <c r="GGR1048566"/>
      <c r="GGS1048566"/>
      <c r="GGT1048566"/>
      <c r="GGU1048566"/>
      <c r="GGV1048566"/>
      <c r="GGW1048566"/>
      <c r="GGX1048566"/>
      <c r="GGY1048566"/>
      <c r="GGZ1048566"/>
      <c r="GHA1048566"/>
      <c r="GHB1048566"/>
      <c r="GHC1048566"/>
      <c r="GHD1048566"/>
      <c r="GHE1048566"/>
      <c r="GHF1048566"/>
      <c r="GHG1048566"/>
      <c r="GHH1048566"/>
      <c r="GHI1048566"/>
      <c r="GHJ1048566"/>
      <c r="GHK1048566"/>
      <c r="GHL1048566"/>
      <c r="GHM1048566"/>
      <c r="GHN1048566"/>
      <c r="GHO1048566"/>
      <c r="GHP1048566"/>
      <c r="GHQ1048566"/>
      <c r="GHR1048566"/>
      <c r="GHS1048566"/>
      <c r="GHT1048566"/>
      <c r="GHU1048566"/>
      <c r="GHV1048566"/>
      <c r="GHW1048566"/>
      <c r="GHX1048566"/>
      <c r="GHY1048566"/>
      <c r="GHZ1048566"/>
      <c r="GIA1048566"/>
      <c r="GIB1048566"/>
      <c r="GIC1048566"/>
      <c r="GID1048566"/>
      <c r="GIE1048566"/>
      <c r="GIF1048566"/>
      <c r="GIG1048566"/>
      <c r="GIH1048566"/>
      <c r="GII1048566"/>
      <c r="GIJ1048566"/>
      <c r="GIK1048566"/>
      <c r="GIL1048566"/>
      <c r="GIM1048566"/>
      <c r="GIN1048566"/>
      <c r="GIO1048566"/>
      <c r="GIP1048566"/>
      <c r="GIQ1048566"/>
      <c r="GIR1048566"/>
      <c r="GIS1048566"/>
      <c r="GIT1048566"/>
      <c r="GIU1048566"/>
      <c r="GIV1048566"/>
      <c r="GIW1048566"/>
      <c r="GIX1048566"/>
      <c r="GIY1048566"/>
      <c r="GIZ1048566"/>
      <c r="GJA1048566"/>
      <c r="GJB1048566"/>
      <c r="GJC1048566"/>
      <c r="GJD1048566"/>
      <c r="GJE1048566"/>
      <c r="GJF1048566"/>
      <c r="GJG1048566"/>
      <c r="GJH1048566"/>
      <c r="GJI1048566"/>
      <c r="GJJ1048566"/>
      <c r="GJK1048566"/>
      <c r="GJL1048566"/>
      <c r="GJM1048566"/>
      <c r="GJN1048566"/>
      <c r="GJO1048566"/>
      <c r="GJP1048566"/>
      <c r="GJQ1048566"/>
      <c r="GJR1048566"/>
      <c r="GJS1048566"/>
      <c r="GJT1048566"/>
      <c r="GJU1048566"/>
      <c r="GJV1048566"/>
      <c r="GJW1048566"/>
      <c r="GJX1048566"/>
      <c r="GJY1048566"/>
      <c r="GJZ1048566"/>
      <c r="GKA1048566"/>
      <c r="GKB1048566"/>
      <c r="GKC1048566"/>
      <c r="GKD1048566"/>
      <c r="GKE1048566"/>
      <c r="GKF1048566"/>
      <c r="GKG1048566"/>
      <c r="GKH1048566"/>
      <c r="GKI1048566"/>
      <c r="GKJ1048566"/>
      <c r="GKK1048566"/>
      <c r="GKL1048566"/>
      <c r="GKM1048566"/>
      <c r="GKN1048566"/>
      <c r="GKO1048566"/>
      <c r="GKP1048566"/>
      <c r="GKQ1048566"/>
      <c r="GKR1048566"/>
      <c r="GKS1048566"/>
      <c r="GKT1048566"/>
      <c r="GKU1048566"/>
      <c r="GKV1048566"/>
      <c r="GKW1048566"/>
      <c r="GKX1048566"/>
      <c r="GKY1048566"/>
      <c r="GKZ1048566"/>
      <c r="GLA1048566"/>
      <c r="GLB1048566"/>
      <c r="GLC1048566"/>
      <c r="GLD1048566"/>
      <c r="GLE1048566"/>
      <c r="GLF1048566"/>
      <c r="GLG1048566"/>
      <c r="GLH1048566"/>
      <c r="GLI1048566"/>
      <c r="GLJ1048566"/>
      <c r="GLK1048566"/>
      <c r="GLL1048566"/>
      <c r="GLM1048566"/>
      <c r="GLN1048566"/>
      <c r="GLO1048566"/>
      <c r="GLP1048566"/>
      <c r="GLQ1048566"/>
      <c r="GLR1048566"/>
      <c r="GLS1048566"/>
      <c r="GLT1048566"/>
      <c r="GLU1048566"/>
      <c r="GLV1048566"/>
      <c r="GLW1048566"/>
      <c r="GLX1048566"/>
      <c r="GLY1048566"/>
      <c r="GLZ1048566"/>
      <c r="GMA1048566"/>
      <c r="GMB1048566"/>
      <c r="GMC1048566"/>
      <c r="GMD1048566"/>
      <c r="GME1048566"/>
      <c r="GMF1048566"/>
      <c r="GMG1048566"/>
      <c r="GMH1048566"/>
      <c r="GMI1048566"/>
      <c r="GMJ1048566"/>
      <c r="GMK1048566"/>
      <c r="GML1048566"/>
      <c r="GMM1048566"/>
      <c r="GMN1048566"/>
      <c r="GMO1048566"/>
      <c r="GMP1048566"/>
      <c r="GMQ1048566"/>
      <c r="GMR1048566"/>
      <c r="GMS1048566"/>
      <c r="GMT1048566"/>
      <c r="GMU1048566"/>
      <c r="GMV1048566"/>
      <c r="GMW1048566"/>
      <c r="GMX1048566"/>
      <c r="GMY1048566"/>
      <c r="GMZ1048566"/>
      <c r="GNA1048566"/>
      <c r="GNB1048566"/>
      <c r="GNC1048566"/>
      <c r="GND1048566"/>
      <c r="GNE1048566"/>
      <c r="GNF1048566"/>
      <c r="GNG1048566"/>
      <c r="GNH1048566"/>
      <c r="GNI1048566"/>
      <c r="GNJ1048566"/>
      <c r="GNK1048566"/>
      <c r="GNL1048566"/>
      <c r="GNM1048566"/>
      <c r="GNN1048566"/>
      <c r="GNO1048566"/>
      <c r="GNP1048566"/>
      <c r="GNQ1048566"/>
      <c r="GNR1048566"/>
      <c r="GNS1048566"/>
      <c r="GNT1048566"/>
      <c r="GNU1048566"/>
      <c r="GNV1048566"/>
      <c r="GNW1048566"/>
      <c r="GNX1048566"/>
      <c r="GNY1048566"/>
      <c r="GNZ1048566"/>
      <c r="GOA1048566"/>
      <c r="GOB1048566"/>
      <c r="GOC1048566"/>
      <c r="GOD1048566"/>
      <c r="GOE1048566"/>
      <c r="GOF1048566"/>
      <c r="GOG1048566"/>
      <c r="GOH1048566"/>
      <c r="GOI1048566"/>
      <c r="GOJ1048566"/>
      <c r="GOK1048566"/>
      <c r="GOL1048566"/>
      <c r="GOM1048566"/>
      <c r="GON1048566"/>
      <c r="GOO1048566"/>
      <c r="GOP1048566"/>
      <c r="GOQ1048566"/>
      <c r="GOR1048566"/>
      <c r="GOS1048566"/>
      <c r="GOT1048566"/>
      <c r="GOU1048566"/>
      <c r="GOV1048566"/>
      <c r="GOW1048566"/>
      <c r="GOX1048566"/>
      <c r="GOY1048566"/>
      <c r="GOZ1048566"/>
      <c r="GPA1048566"/>
      <c r="GPB1048566"/>
      <c r="GPC1048566"/>
      <c r="GPD1048566"/>
      <c r="GPE1048566"/>
      <c r="GPF1048566"/>
      <c r="GPG1048566"/>
      <c r="GPH1048566"/>
      <c r="GPI1048566"/>
      <c r="GPJ1048566"/>
      <c r="GPK1048566"/>
      <c r="GPL1048566"/>
      <c r="GPM1048566"/>
      <c r="GPN1048566"/>
      <c r="GPO1048566"/>
      <c r="GPP1048566"/>
      <c r="GPQ1048566"/>
      <c r="GPR1048566"/>
      <c r="GPS1048566"/>
      <c r="GPT1048566"/>
      <c r="GPU1048566"/>
      <c r="GPV1048566"/>
      <c r="GPW1048566"/>
      <c r="GPX1048566"/>
      <c r="GPY1048566"/>
      <c r="GPZ1048566"/>
      <c r="GQA1048566"/>
      <c r="GQB1048566"/>
      <c r="GQC1048566"/>
      <c r="GQD1048566"/>
      <c r="GQE1048566"/>
      <c r="GQF1048566"/>
      <c r="GQG1048566"/>
      <c r="GQH1048566"/>
      <c r="GQI1048566"/>
      <c r="GQJ1048566"/>
      <c r="GQK1048566"/>
      <c r="GQL1048566"/>
      <c r="GQM1048566"/>
      <c r="GQN1048566"/>
      <c r="GQO1048566"/>
      <c r="GQP1048566"/>
      <c r="GQQ1048566"/>
      <c r="GQR1048566"/>
      <c r="GQS1048566"/>
      <c r="GQT1048566"/>
      <c r="GQU1048566"/>
      <c r="GQV1048566"/>
      <c r="GQW1048566"/>
      <c r="GQX1048566"/>
      <c r="GQY1048566"/>
      <c r="GQZ1048566"/>
      <c r="GRA1048566"/>
      <c r="GRB1048566"/>
      <c r="GRC1048566"/>
      <c r="GRD1048566"/>
      <c r="GRE1048566"/>
      <c r="GRF1048566"/>
      <c r="GRG1048566"/>
      <c r="GRH1048566"/>
      <c r="GRI1048566"/>
      <c r="GRJ1048566"/>
      <c r="GRK1048566"/>
      <c r="GRL1048566"/>
      <c r="GRM1048566"/>
      <c r="GRN1048566"/>
      <c r="GRO1048566"/>
      <c r="GRP1048566"/>
      <c r="GRQ1048566"/>
      <c r="GRR1048566"/>
      <c r="GRS1048566"/>
      <c r="GRT1048566"/>
      <c r="GRU1048566"/>
      <c r="GRV1048566"/>
      <c r="GRW1048566"/>
      <c r="GRX1048566"/>
      <c r="GRY1048566"/>
      <c r="GRZ1048566"/>
      <c r="GSA1048566"/>
      <c r="GSB1048566"/>
      <c r="GSC1048566"/>
      <c r="GSD1048566"/>
      <c r="GSE1048566"/>
      <c r="GSF1048566"/>
      <c r="GSG1048566"/>
      <c r="GSH1048566"/>
      <c r="GSI1048566"/>
      <c r="GSJ1048566"/>
      <c r="GSK1048566"/>
      <c r="GSL1048566"/>
      <c r="GSM1048566"/>
      <c r="GSN1048566"/>
      <c r="GSO1048566"/>
      <c r="GSP1048566"/>
      <c r="GSQ1048566"/>
      <c r="GSR1048566"/>
      <c r="GSS1048566"/>
      <c r="GST1048566"/>
      <c r="GSU1048566"/>
      <c r="GSV1048566"/>
      <c r="GSW1048566"/>
      <c r="GSX1048566"/>
      <c r="GSY1048566"/>
      <c r="GSZ1048566"/>
      <c r="GTA1048566"/>
      <c r="GTB1048566"/>
      <c r="GTC1048566"/>
      <c r="GTD1048566"/>
      <c r="GTE1048566"/>
      <c r="GTF1048566"/>
      <c r="GTG1048566"/>
      <c r="GTH1048566"/>
      <c r="GTI1048566"/>
      <c r="GTJ1048566"/>
      <c r="GTK1048566"/>
      <c r="GTL1048566"/>
      <c r="GTM1048566"/>
      <c r="GTN1048566"/>
      <c r="GTO1048566"/>
      <c r="GTP1048566"/>
      <c r="GTQ1048566"/>
      <c r="GTR1048566"/>
      <c r="GTS1048566"/>
      <c r="GTT1048566"/>
      <c r="GTU1048566"/>
      <c r="GTV1048566"/>
      <c r="GTW1048566"/>
      <c r="GTX1048566"/>
      <c r="GTY1048566"/>
      <c r="GTZ1048566"/>
      <c r="GUA1048566"/>
      <c r="GUB1048566"/>
      <c r="GUC1048566"/>
      <c r="GUD1048566"/>
      <c r="GUE1048566"/>
      <c r="GUF1048566"/>
      <c r="GUG1048566"/>
      <c r="GUH1048566"/>
      <c r="GUI1048566"/>
      <c r="GUJ1048566"/>
      <c r="GUK1048566"/>
      <c r="GUL1048566"/>
      <c r="GUM1048566"/>
      <c r="GUN1048566"/>
      <c r="GUO1048566"/>
      <c r="GUP1048566"/>
      <c r="GUQ1048566"/>
      <c r="GUR1048566"/>
      <c r="GUS1048566"/>
      <c r="GUT1048566"/>
      <c r="GUU1048566"/>
      <c r="GUV1048566"/>
      <c r="GUW1048566"/>
      <c r="GUX1048566"/>
      <c r="GUY1048566"/>
      <c r="GUZ1048566"/>
      <c r="GVA1048566"/>
      <c r="GVB1048566"/>
      <c r="GVC1048566"/>
      <c r="GVD1048566"/>
      <c r="GVE1048566"/>
      <c r="GVF1048566"/>
      <c r="GVG1048566"/>
      <c r="GVH1048566"/>
      <c r="GVI1048566"/>
      <c r="GVJ1048566"/>
      <c r="GVK1048566"/>
      <c r="GVL1048566"/>
      <c r="GVM1048566"/>
      <c r="GVN1048566"/>
      <c r="GVO1048566"/>
      <c r="GVP1048566"/>
      <c r="GVQ1048566"/>
      <c r="GVR1048566"/>
      <c r="GVS1048566"/>
      <c r="GVT1048566"/>
      <c r="GVU1048566"/>
      <c r="GVV1048566"/>
      <c r="GVW1048566"/>
      <c r="GVX1048566"/>
      <c r="GVY1048566"/>
      <c r="GVZ1048566"/>
      <c r="GWA1048566"/>
      <c r="GWB1048566"/>
      <c r="GWC1048566"/>
      <c r="GWD1048566"/>
      <c r="GWE1048566"/>
      <c r="GWF1048566"/>
      <c r="GWG1048566"/>
      <c r="GWH1048566"/>
      <c r="GWI1048566"/>
      <c r="GWJ1048566"/>
      <c r="GWK1048566"/>
      <c r="GWL1048566"/>
      <c r="GWM1048566"/>
      <c r="GWN1048566"/>
      <c r="GWO1048566"/>
      <c r="GWP1048566"/>
      <c r="GWQ1048566"/>
      <c r="GWR1048566"/>
      <c r="GWS1048566"/>
      <c r="GWT1048566"/>
      <c r="GWU1048566"/>
      <c r="GWV1048566"/>
      <c r="GWW1048566"/>
      <c r="GWX1048566"/>
      <c r="GWY1048566"/>
      <c r="GWZ1048566"/>
      <c r="GXA1048566"/>
      <c r="GXB1048566"/>
      <c r="GXC1048566"/>
      <c r="GXD1048566"/>
      <c r="GXE1048566"/>
      <c r="GXF1048566"/>
      <c r="GXG1048566"/>
      <c r="GXH1048566"/>
      <c r="GXI1048566"/>
      <c r="GXJ1048566"/>
      <c r="GXK1048566"/>
      <c r="GXL1048566"/>
      <c r="GXM1048566"/>
      <c r="GXN1048566"/>
      <c r="GXO1048566"/>
      <c r="GXP1048566"/>
      <c r="GXQ1048566"/>
      <c r="GXR1048566"/>
      <c r="GXS1048566"/>
      <c r="GXT1048566"/>
      <c r="GXU1048566"/>
      <c r="GXV1048566"/>
      <c r="GXW1048566"/>
      <c r="GXX1048566"/>
      <c r="GXY1048566"/>
      <c r="GXZ1048566"/>
      <c r="GYA1048566"/>
      <c r="GYB1048566"/>
      <c r="GYC1048566"/>
      <c r="GYD1048566"/>
      <c r="GYE1048566"/>
      <c r="GYF1048566"/>
      <c r="GYG1048566"/>
      <c r="GYH1048566"/>
      <c r="GYI1048566"/>
      <c r="GYJ1048566"/>
      <c r="GYK1048566"/>
      <c r="GYL1048566"/>
      <c r="GYM1048566"/>
      <c r="GYN1048566"/>
      <c r="GYO1048566"/>
      <c r="GYP1048566"/>
      <c r="GYQ1048566"/>
      <c r="GYR1048566"/>
      <c r="GYS1048566"/>
      <c r="GYT1048566"/>
      <c r="GYU1048566"/>
      <c r="GYV1048566"/>
      <c r="GYW1048566"/>
      <c r="GYX1048566"/>
      <c r="GYY1048566"/>
      <c r="GYZ1048566"/>
      <c r="GZA1048566"/>
      <c r="GZB1048566"/>
      <c r="GZC1048566"/>
      <c r="GZD1048566"/>
      <c r="GZE1048566"/>
      <c r="GZF1048566"/>
      <c r="GZG1048566"/>
      <c r="GZH1048566"/>
      <c r="GZI1048566"/>
      <c r="GZJ1048566"/>
      <c r="GZK1048566"/>
      <c r="GZL1048566"/>
      <c r="GZM1048566"/>
      <c r="GZN1048566"/>
      <c r="GZO1048566"/>
      <c r="GZP1048566"/>
      <c r="GZQ1048566"/>
      <c r="GZR1048566"/>
      <c r="GZS1048566"/>
      <c r="GZT1048566"/>
      <c r="GZU1048566"/>
      <c r="GZV1048566"/>
      <c r="GZW1048566"/>
      <c r="GZX1048566"/>
      <c r="GZY1048566"/>
      <c r="GZZ1048566"/>
      <c r="HAA1048566"/>
      <c r="HAB1048566"/>
      <c r="HAC1048566"/>
      <c r="HAD1048566"/>
      <c r="HAE1048566"/>
      <c r="HAF1048566"/>
      <c r="HAG1048566"/>
      <c r="HAH1048566"/>
      <c r="HAI1048566"/>
      <c r="HAJ1048566"/>
      <c r="HAK1048566"/>
      <c r="HAL1048566"/>
      <c r="HAM1048566"/>
      <c r="HAN1048566"/>
      <c r="HAO1048566"/>
      <c r="HAP1048566"/>
      <c r="HAQ1048566"/>
      <c r="HAR1048566"/>
      <c r="HAS1048566"/>
      <c r="HAT1048566"/>
      <c r="HAU1048566"/>
      <c r="HAV1048566"/>
      <c r="HAW1048566"/>
      <c r="HAX1048566"/>
      <c r="HAY1048566"/>
      <c r="HAZ1048566"/>
      <c r="HBA1048566"/>
      <c r="HBB1048566"/>
      <c r="HBC1048566"/>
      <c r="HBD1048566"/>
      <c r="HBE1048566"/>
      <c r="HBF1048566"/>
      <c r="HBG1048566"/>
      <c r="HBH1048566"/>
      <c r="HBI1048566"/>
      <c r="HBJ1048566"/>
      <c r="HBK1048566"/>
      <c r="HBL1048566"/>
      <c r="HBM1048566"/>
      <c r="HBN1048566"/>
      <c r="HBO1048566"/>
      <c r="HBP1048566"/>
      <c r="HBQ1048566"/>
      <c r="HBR1048566"/>
      <c r="HBS1048566"/>
      <c r="HBT1048566"/>
      <c r="HBU1048566"/>
      <c r="HBV1048566"/>
      <c r="HBW1048566"/>
      <c r="HBX1048566"/>
      <c r="HBY1048566"/>
      <c r="HBZ1048566"/>
      <c r="HCA1048566"/>
      <c r="HCB1048566"/>
      <c r="HCC1048566"/>
      <c r="HCD1048566"/>
      <c r="HCE1048566"/>
      <c r="HCF1048566"/>
      <c r="HCG1048566"/>
      <c r="HCH1048566"/>
      <c r="HCI1048566"/>
      <c r="HCJ1048566"/>
      <c r="HCK1048566"/>
      <c r="HCL1048566"/>
      <c r="HCM1048566"/>
      <c r="HCN1048566"/>
      <c r="HCO1048566"/>
      <c r="HCP1048566"/>
      <c r="HCQ1048566"/>
      <c r="HCR1048566"/>
      <c r="HCS1048566"/>
      <c r="HCT1048566"/>
      <c r="HCU1048566"/>
      <c r="HCV1048566"/>
      <c r="HCW1048566"/>
      <c r="HCX1048566"/>
      <c r="HCY1048566"/>
      <c r="HCZ1048566"/>
      <c r="HDA1048566"/>
      <c r="HDB1048566"/>
      <c r="HDC1048566"/>
      <c r="HDD1048566"/>
      <c r="HDE1048566"/>
      <c r="HDF1048566"/>
      <c r="HDG1048566"/>
      <c r="HDH1048566"/>
      <c r="HDI1048566"/>
      <c r="HDJ1048566"/>
      <c r="HDK1048566"/>
      <c r="HDL1048566"/>
      <c r="HDM1048566"/>
      <c r="HDN1048566"/>
      <c r="HDO1048566"/>
      <c r="HDP1048566"/>
      <c r="HDQ1048566"/>
      <c r="HDR1048566"/>
      <c r="HDS1048566"/>
      <c r="HDT1048566"/>
      <c r="HDU1048566"/>
      <c r="HDV1048566"/>
      <c r="HDW1048566"/>
      <c r="HDX1048566"/>
      <c r="HDY1048566"/>
      <c r="HDZ1048566"/>
      <c r="HEA1048566"/>
      <c r="HEB1048566"/>
      <c r="HEC1048566"/>
      <c r="HED1048566"/>
      <c r="HEE1048566"/>
      <c r="HEF1048566"/>
      <c r="HEG1048566"/>
      <c r="HEH1048566"/>
      <c r="HEI1048566"/>
      <c r="HEJ1048566"/>
      <c r="HEK1048566"/>
      <c r="HEL1048566"/>
      <c r="HEM1048566"/>
      <c r="HEN1048566"/>
      <c r="HEO1048566"/>
      <c r="HEP1048566"/>
      <c r="HEQ1048566"/>
      <c r="HER1048566"/>
      <c r="HES1048566"/>
      <c r="HET1048566"/>
      <c r="HEU1048566"/>
      <c r="HEV1048566"/>
      <c r="HEW1048566"/>
      <c r="HEX1048566"/>
      <c r="HEY1048566"/>
      <c r="HEZ1048566"/>
      <c r="HFA1048566"/>
      <c r="HFB1048566"/>
      <c r="HFC1048566"/>
      <c r="HFD1048566"/>
      <c r="HFE1048566"/>
      <c r="HFF1048566"/>
      <c r="HFG1048566"/>
      <c r="HFH1048566"/>
      <c r="HFI1048566"/>
      <c r="HFJ1048566"/>
      <c r="HFK1048566"/>
      <c r="HFL1048566"/>
      <c r="HFM1048566"/>
      <c r="HFN1048566"/>
      <c r="HFO1048566"/>
      <c r="HFP1048566"/>
      <c r="HFQ1048566"/>
      <c r="HFR1048566"/>
      <c r="HFS1048566"/>
      <c r="HFT1048566"/>
      <c r="HFU1048566"/>
      <c r="HFV1048566"/>
      <c r="HFW1048566"/>
      <c r="HFX1048566"/>
      <c r="HFY1048566"/>
      <c r="HFZ1048566"/>
      <c r="HGA1048566"/>
      <c r="HGB1048566"/>
      <c r="HGC1048566"/>
      <c r="HGD1048566"/>
      <c r="HGE1048566"/>
      <c r="HGF1048566"/>
      <c r="HGG1048566"/>
      <c r="HGH1048566"/>
      <c r="HGI1048566"/>
      <c r="HGJ1048566"/>
      <c r="HGK1048566"/>
      <c r="HGL1048566"/>
      <c r="HGM1048566"/>
      <c r="HGN1048566"/>
      <c r="HGO1048566"/>
      <c r="HGP1048566"/>
      <c r="HGQ1048566"/>
      <c r="HGR1048566"/>
      <c r="HGS1048566"/>
      <c r="HGT1048566"/>
      <c r="HGU1048566"/>
      <c r="HGV1048566"/>
      <c r="HGW1048566"/>
      <c r="HGX1048566"/>
      <c r="HGY1048566"/>
      <c r="HGZ1048566"/>
      <c r="HHA1048566"/>
      <c r="HHB1048566"/>
      <c r="HHC1048566"/>
      <c r="HHD1048566"/>
      <c r="HHE1048566"/>
      <c r="HHF1048566"/>
      <c r="HHG1048566"/>
      <c r="HHH1048566"/>
      <c r="HHI1048566"/>
      <c r="HHJ1048566"/>
      <c r="HHK1048566"/>
      <c r="HHL1048566"/>
      <c r="HHM1048566"/>
      <c r="HHN1048566"/>
      <c r="HHO1048566"/>
      <c r="HHP1048566"/>
      <c r="HHQ1048566"/>
      <c r="HHR1048566"/>
      <c r="HHS1048566"/>
      <c r="HHT1048566"/>
      <c r="HHU1048566"/>
      <c r="HHV1048566"/>
      <c r="HHW1048566"/>
      <c r="HHX1048566"/>
      <c r="HHY1048566"/>
      <c r="HHZ1048566"/>
      <c r="HIA1048566"/>
      <c r="HIB1048566"/>
      <c r="HIC1048566"/>
      <c r="HID1048566"/>
      <c r="HIE1048566"/>
      <c r="HIF1048566"/>
      <c r="HIG1048566"/>
      <c r="HIH1048566"/>
      <c r="HII1048566"/>
      <c r="HIJ1048566"/>
      <c r="HIK1048566"/>
      <c r="HIL1048566"/>
      <c r="HIM1048566"/>
      <c r="HIN1048566"/>
      <c r="HIO1048566"/>
      <c r="HIP1048566"/>
      <c r="HIQ1048566"/>
      <c r="HIR1048566"/>
      <c r="HIS1048566"/>
      <c r="HIT1048566"/>
      <c r="HIU1048566"/>
      <c r="HIV1048566"/>
      <c r="HIW1048566"/>
      <c r="HIX1048566"/>
      <c r="HIY1048566"/>
      <c r="HIZ1048566"/>
      <c r="HJA1048566"/>
      <c r="HJB1048566"/>
      <c r="HJC1048566"/>
      <c r="HJD1048566"/>
      <c r="HJE1048566"/>
      <c r="HJF1048566"/>
      <c r="HJG1048566"/>
      <c r="HJH1048566"/>
      <c r="HJI1048566"/>
      <c r="HJJ1048566"/>
      <c r="HJK1048566"/>
      <c r="HJL1048566"/>
      <c r="HJM1048566"/>
      <c r="HJN1048566"/>
      <c r="HJO1048566"/>
      <c r="HJP1048566"/>
      <c r="HJQ1048566"/>
      <c r="HJR1048566"/>
      <c r="HJS1048566"/>
      <c r="HJT1048566"/>
      <c r="HJU1048566"/>
      <c r="HJV1048566"/>
      <c r="HJW1048566"/>
      <c r="HJX1048566"/>
      <c r="HJY1048566"/>
      <c r="HJZ1048566"/>
      <c r="HKA1048566"/>
      <c r="HKB1048566"/>
      <c r="HKC1048566"/>
      <c r="HKD1048566"/>
      <c r="HKE1048566"/>
      <c r="HKF1048566"/>
      <c r="HKG1048566"/>
      <c r="HKH1048566"/>
      <c r="HKI1048566"/>
      <c r="HKJ1048566"/>
      <c r="HKK1048566"/>
      <c r="HKL1048566"/>
      <c r="HKM1048566"/>
      <c r="HKN1048566"/>
      <c r="HKO1048566"/>
      <c r="HKP1048566"/>
      <c r="HKQ1048566"/>
      <c r="HKR1048566"/>
      <c r="HKS1048566"/>
      <c r="HKT1048566"/>
      <c r="HKU1048566"/>
      <c r="HKV1048566"/>
      <c r="HKW1048566"/>
      <c r="HKX1048566"/>
      <c r="HKY1048566"/>
      <c r="HKZ1048566"/>
      <c r="HLA1048566"/>
      <c r="HLB1048566"/>
      <c r="HLC1048566"/>
      <c r="HLD1048566"/>
      <c r="HLE1048566"/>
      <c r="HLF1048566"/>
      <c r="HLG1048566"/>
      <c r="HLH1048566"/>
      <c r="HLI1048566"/>
      <c r="HLJ1048566"/>
      <c r="HLK1048566"/>
      <c r="HLL1048566"/>
      <c r="HLM1048566"/>
      <c r="HLN1048566"/>
      <c r="HLO1048566"/>
      <c r="HLP1048566"/>
      <c r="HLQ1048566"/>
      <c r="HLR1048566"/>
      <c r="HLS1048566"/>
      <c r="HLT1048566"/>
      <c r="HLU1048566"/>
      <c r="HLV1048566"/>
      <c r="HLW1048566"/>
      <c r="HLX1048566"/>
      <c r="HLY1048566"/>
      <c r="HLZ1048566"/>
      <c r="HMA1048566"/>
      <c r="HMB1048566"/>
      <c r="HMC1048566"/>
      <c r="HMD1048566"/>
      <c r="HME1048566"/>
      <c r="HMF1048566"/>
      <c r="HMG1048566"/>
      <c r="HMH1048566"/>
      <c r="HMI1048566"/>
      <c r="HMJ1048566"/>
      <c r="HMK1048566"/>
      <c r="HML1048566"/>
      <c r="HMM1048566"/>
      <c r="HMN1048566"/>
      <c r="HMO1048566"/>
      <c r="HMP1048566"/>
      <c r="HMQ1048566"/>
      <c r="HMR1048566"/>
      <c r="HMS1048566"/>
      <c r="HMT1048566"/>
      <c r="HMU1048566"/>
      <c r="HMV1048566"/>
      <c r="HMW1048566"/>
      <c r="HMX1048566"/>
      <c r="HMY1048566"/>
      <c r="HMZ1048566"/>
      <c r="HNA1048566"/>
      <c r="HNB1048566"/>
      <c r="HNC1048566"/>
      <c r="HND1048566"/>
      <c r="HNE1048566"/>
      <c r="HNF1048566"/>
      <c r="HNG1048566"/>
      <c r="HNH1048566"/>
      <c r="HNI1048566"/>
      <c r="HNJ1048566"/>
      <c r="HNK1048566"/>
      <c r="HNL1048566"/>
      <c r="HNM1048566"/>
      <c r="HNN1048566"/>
      <c r="HNO1048566"/>
      <c r="HNP1048566"/>
      <c r="HNQ1048566"/>
      <c r="HNR1048566"/>
      <c r="HNS1048566"/>
      <c r="HNT1048566"/>
      <c r="HNU1048566"/>
      <c r="HNV1048566"/>
      <c r="HNW1048566"/>
      <c r="HNX1048566"/>
      <c r="HNY1048566"/>
      <c r="HNZ1048566"/>
      <c r="HOA1048566"/>
      <c r="HOB1048566"/>
      <c r="HOC1048566"/>
      <c r="HOD1048566"/>
      <c r="HOE1048566"/>
      <c r="HOF1048566"/>
      <c r="HOG1048566"/>
      <c r="HOH1048566"/>
      <c r="HOI1048566"/>
      <c r="HOJ1048566"/>
      <c r="HOK1048566"/>
      <c r="HOL1048566"/>
      <c r="HOM1048566"/>
      <c r="HON1048566"/>
      <c r="HOO1048566"/>
      <c r="HOP1048566"/>
      <c r="HOQ1048566"/>
      <c r="HOR1048566"/>
      <c r="HOS1048566"/>
      <c r="HOT1048566"/>
      <c r="HOU1048566"/>
      <c r="HOV1048566"/>
      <c r="HOW1048566"/>
      <c r="HOX1048566"/>
      <c r="HOY1048566"/>
      <c r="HOZ1048566"/>
      <c r="HPA1048566"/>
      <c r="HPB1048566"/>
      <c r="HPC1048566"/>
      <c r="HPD1048566"/>
      <c r="HPE1048566"/>
      <c r="HPF1048566"/>
      <c r="HPG1048566"/>
      <c r="HPH1048566"/>
      <c r="HPI1048566"/>
      <c r="HPJ1048566"/>
      <c r="HPK1048566"/>
      <c r="HPL1048566"/>
      <c r="HPM1048566"/>
      <c r="HPN1048566"/>
      <c r="HPO1048566"/>
      <c r="HPP1048566"/>
      <c r="HPQ1048566"/>
      <c r="HPR1048566"/>
      <c r="HPS1048566"/>
      <c r="HPT1048566"/>
      <c r="HPU1048566"/>
      <c r="HPV1048566"/>
      <c r="HPW1048566"/>
      <c r="HPX1048566"/>
      <c r="HPY1048566"/>
      <c r="HPZ1048566"/>
      <c r="HQA1048566"/>
      <c r="HQB1048566"/>
      <c r="HQC1048566"/>
      <c r="HQD1048566"/>
      <c r="HQE1048566"/>
      <c r="HQF1048566"/>
      <c r="HQG1048566"/>
      <c r="HQH1048566"/>
      <c r="HQI1048566"/>
      <c r="HQJ1048566"/>
      <c r="HQK1048566"/>
      <c r="HQL1048566"/>
      <c r="HQM1048566"/>
      <c r="HQN1048566"/>
      <c r="HQO1048566"/>
      <c r="HQP1048566"/>
      <c r="HQQ1048566"/>
      <c r="HQR1048566"/>
      <c r="HQS1048566"/>
      <c r="HQT1048566"/>
      <c r="HQU1048566"/>
      <c r="HQV1048566"/>
      <c r="HQW1048566"/>
      <c r="HQX1048566"/>
      <c r="HQY1048566"/>
      <c r="HQZ1048566"/>
      <c r="HRA1048566"/>
      <c r="HRB1048566"/>
      <c r="HRC1048566"/>
      <c r="HRD1048566"/>
      <c r="HRE1048566"/>
      <c r="HRF1048566"/>
      <c r="HRG1048566"/>
      <c r="HRH1048566"/>
      <c r="HRI1048566"/>
      <c r="HRJ1048566"/>
      <c r="HRK1048566"/>
      <c r="HRL1048566"/>
      <c r="HRM1048566"/>
      <c r="HRN1048566"/>
      <c r="HRO1048566"/>
      <c r="HRP1048566"/>
      <c r="HRQ1048566"/>
      <c r="HRR1048566"/>
      <c r="HRS1048566"/>
      <c r="HRT1048566"/>
      <c r="HRU1048566"/>
      <c r="HRV1048566"/>
      <c r="HRW1048566"/>
      <c r="HRX1048566"/>
      <c r="HRY1048566"/>
      <c r="HRZ1048566"/>
      <c r="HSA1048566"/>
      <c r="HSB1048566"/>
      <c r="HSC1048566"/>
      <c r="HSD1048566"/>
      <c r="HSE1048566"/>
      <c r="HSF1048566"/>
      <c r="HSG1048566"/>
      <c r="HSH1048566"/>
      <c r="HSI1048566"/>
      <c r="HSJ1048566"/>
      <c r="HSK1048566"/>
      <c r="HSL1048566"/>
      <c r="HSM1048566"/>
      <c r="HSN1048566"/>
      <c r="HSO1048566"/>
      <c r="HSP1048566"/>
      <c r="HSQ1048566"/>
      <c r="HSR1048566"/>
      <c r="HSS1048566"/>
      <c r="HST1048566"/>
      <c r="HSU1048566"/>
      <c r="HSV1048566"/>
      <c r="HSW1048566"/>
      <c r="HSX1048566"/>
      <c r="HSY1048566"/>
      <c r="HSZ1048566"/>
      <c r="HTA1048566"/>
      <c r="HTB1048566"/>
      <c r="HTC1048566"/>
      <c r="HTD1048566"/>
      <c r="HTE1048566"/>
      <c r="HTF1048566"/>
      <c r="HTG1048566"/>
      <c r="HTH1048566"/>
      <c r="HTI1048566"/>
      <c r="HTJ1048566"/>
      <c r="HTK1048566"/>
      <c r="HTL1048566"/>
      <c r="HTM1048566"/>
      <c r="HTN1048566"/>
      <c r="HTO1048566"/>
      <c r="HTP1048566"/>
      <c r="HTQ1048566"/>
      <c r="HTR1048566"/>
      <c r="HTS1048566"/>
      <c r="HTT1048566"/>
      <c r="HTU1048566"/>
      <c r="HTV1048566"/>
      <c r="HTW1048566"/>
      <c r="HTX1048566"/>
      <c r="HTY1048566"/>
      <c r="HTZ1048566"/>
      <c r="HUA1048566"/>
      <c r="HUB1048566"/>
      <c r="HUC1048566"/>
      <c r="HUD1048566"/>
      <c r="HUE1048566"/>
      <c r="HUF1048566"/>
      <c r="HUG1048566"/>
      <c r="HUH1048566"/>
      <c r="HUI1048566"/>
      <c r="HUJ1048566"/>
      <c r="HUK1048566"/>
      <c r="HUL1048566"/>
      <c r="HUM1048566"/>
      <c r="HUN1048566"/>
      <c r="HUO1048566"/>
      <c r="HUP1048566"/>
      <c r="HUQ1048566"/>
      <c r="HUR1048566"/>
      <c r="HUS1048566"/>
      <c r="HUT1048566"/>
      <c r="HUU1048566"/>
      <c r="HUV1048566"/>
      <c r="HUW1048566"/>
      <c r="HUX1048566"/>
      <c r="HUY1048566"/>
      <c r="HUZ1048566"/>
      <c r="HVA1048566"/>
      <c r="HVB1048566"/>
      <c r="HVC1048566"/>
      <c r="HVD1048566"/>
      <c r="HVE1048566"/>
      <c r="HVF1048566"/>
      <c r="HVG1048566"/>
      <c r="HVH1048566"/>
      <c r="HVI1048566"/>
      <c r="HVJ1048566"/>
      <c r="HVK1048566"/>
      <c r="HVL1048566"/>
      <c r="HVM1048566"/>
      <c r="HVN1048566"/>
      <c r="HVO1048566"/>
      <c r="HVP1048566"/>
      <c r="HVQ1048566"/>
      <c r="HVR1048566"/>
      <c r="HVS1048566"/>
      <c r="HVT1048566"/>
      <c r="HVU1048566"/>
      <c r="HVV1048566"/>
      <c r="HVW1048566"/>
      <c r="HVX1048566"/>
      <c r="HVY1048566"/>
      <c r="HVZ1048566"/>
      <c r="HWA1048566"/>
      <c r="HWB1048566"/>
      <c r="HWC1048566"/>
      <c r="HWD1048566"/>
      <c r="HWE1048566"/>
      <c r="HWF1048566"/>
      <c r="HWG1048566"/>
      <c r="HWH1048566"/>
      <c r="HWI1048566"/>
      <c r="HWJ1048566"/>
      <c r="HWK1048566"/>
      <c r="HWL1048566"/>
      <c r="HWM1048566"/>
      <c r="HWN1048566"/>
      <c r="HWO1048566"/>
      <c r="HWP1048566"/>
      <c r="HWQ1048566"/>
      <c r="HWR1048566"/>
      <c r="HWS1048566"/>
      <c r="HWT1048566"/>
      <c r="HWU1048566"/>
      <c r="HWV1048566"/>
      <c r="HWW1048566"/>
      <c r="HWX1048566"/>
      <c r="HWY1048566"/>
      <c r="HWZ1048566"/>
      <c r="HXA1048566"/>
      <c r="HXB1048566"/>
      <c r="HXC1048566"/>
      <c r="HXD1048566"/>
      <c r="HXE1048566"/>
      <c r="HXF1048566"/>
      <c r="HXG1048566"/>
      <c r="HXH1048566"/>
      <c r="HXI1048566"/>
      <c r="HXJ1048566"/>
      <c r="HXK1048566"/>
      <c r="HXL1048566"/>
      <c r="HXM1048566"/>
      <c r="HXN1048566"/>
      <c r="HXO1048566"/>
      <c r="HXP1048566"/>
      <c r="HXQ1048566"/>
      <c r="HXR1048566"/>
      <c r="HXS1048566"/>
      <c r="HXT1048566"/>
      <c r="HXU1048566"/>
      <c r="HXV1048566"/>
      <c r="HXW1048566"/>
      <c r="HXX1048566"/>
      <c r="HXY1048566"/>
      <c r="HXZ1048566"/>
      <c r="HYA1048566"/>
      <c r="HYB1048566"/>
      <c r="HYC1048566"/>
      <c r="HYD1048566"/>
      <c r="HYE1048566"/>
      <c r="HYF1048566"/>
      <c r="HYG1048566"/>
      <c r="HYH1048566"/>
      <c r="HYI1048566"/>
      <c r="HYJ1048566"/>
      <c r="HYK1048566"/>
      <c r="HYL1048566"/>
      <c r="HYM1048566"/>
      <c r="HYN1048566"/>
      <c r="HYO1048566"/>
      <c r="HYP1048566"/>
      <c r="HYQ1048566"/>
      <c r="HYR1048566"/>
      <c r="HYS1048566"/>
      <c r="HYT1048566"/>
      <c r="HYU1048566"/>
      <c r="HYV1048566"/>
      <c r="HYW1048566"/>
      <c r="HYX1048566"/>
      <c r="HYY1048566"/>
      <c r="HYZ1048566"/>
      <c r="HZA1048566"/>
      <c r="HZB1048566"/>
      <c r="HZC1048566"/>
      <c r="HZD1048566"/>
      <c r="HZE1048566"/>
      <c r="HZF1048566"/>
      <c r="HZG1048566"/>
      <c r="HZH1048566"/>
      <c r="HZI1048566"/>
      <c r="HZJ1048566"/>
      <c r="HZK1048566"/>
      <c r="HZL1048566"/>
      <c r="HZM1048566"/>
      <c r="HZN1048566"/>
      <c r="HZO1048566"/>
      <c r="HZP1048566"/>
      <c r="HZQ1048566"/>
      <c r="HZR1048566"/>
      <c r="HZS1048566"/>
      <c r="HZT1048566"/>
      <c r="HZU1048566"/>
      <c r="HZV1048566"/>
      <c r="HZW1048566"/>
      <c r="HZX1048566"/>
      <c r="HZY1048566"/>
      <c r="HZZ1048566"/>
      <c r="IAA1048566"/>
      <c r="IAB1048566"/>
      <c r="IAC1048566"/>
      <c r="IAD1048566"/>
      <c r="IAE1048566"/>
      <c r="IAF1048566"/>
      <c r="IAG1048566"/>
      <c r="IAH1048566"/>
      <c r="IAI1048566"/>
      <c r="IAJ1048566"/>
      <c r="IAK1048566"/>
      <c r="IAL1048566"/>
      <c r="IAM1048566"/>
      <c r="IAN1048566"/>
      <c r="IAO1048566"/>
      <c r="IAP1048566"/>
      <c r="IAQ1048566"/>
      <c r="IAR1048566"/>
      <c r="IAS1048566"/>
      <c r="IAT1048566"/>
      <c r="IAU1048566"/>
      <c r="IAV1048566"/>
      <c r="IAW1048566"/>
      <c r="IAX1048566"/>
      <c r="IAY1048566"/>
      <c r="IAZ1048566"/>
      <c r="IBA1048566"/>
      <c r="IBB1048566"/>
      <c r="IBC1048566"/>
      <c r="IBD1048566"/>
      <c r="IBE1048566"/>
      <c r="IBF1048566"/>
      <c r="IBG1048566"/>
      <c r="IBH1048566"/>
      <c r="IBI1048566"/>
      <c r="IBJ1048566"/>
      <c r="IBK1048566"/>
      <c r="IBL1048566"/>
      <c r="IBM1048566"/>
      <c r="IBN1048566"/>
      <c r="IBO1048566"/>
      <c r="IBP1048566"/>
      <c r="IBQ1048566"/>
      <c r="IBR1048566"/>
      <c r="IBS1048566"/>
      <c r="IBT1048566"/>
      <c r="IBU1048566"/>
      <c r="IBV1048566"/>
      <c r="IBW1048566"/>
      <c r="IBX1048566"/>
      <c r="IBY1048566"/>
      <c r="IBZ1048566"/>
      <c r="ICA1048566"/>
      <c r="ICB1048566"/>
      <c r="ICC1048566"/>
      <c r="ICD1048566"/>
      <c r="ICE1048566"/>
      <c r="ICF1048566"/>
      <c r="ICG1048566"/>
      <c r="ICH1048566"/>
      <c r="ICI1048566"/>
      <c r="ICJ1048566"/>
      <c r="ICK1048566"/>
      <c r="ICL1048566"/>
      <c r="ICM1048566"/>
      <c r="ICN1048566"/>
      <c r="ICO1048566"/>
      <c r="ICP1048566"/>
      <c r="ICQ1048566"/>
      <c r="ICR1048566"/>
      <c r="ICS1048566"/>
      <c r="ICT1048566"/>
      <c r="ICU1048566"/>
      <c r="ICV1048566"/>
      <c r="ICW1048566"/>
      <c r="ICX1048566"/>
      <c r="ICY1048566"/>
      <c r="ICZ1048566"/>
      <c r="IDA1048566"/>
      <c r="IDB1048566"/>
      <c r="IDC1048566"/>
      <c r="IDD1048566"/>
      <c r="IDE1048566"/>
      <c r="IDF1048566"/>
      <c r="IDG1048566"/>
      <c r="IDH1048566"/>
      <c r="IDI1048566"/>
      <c r="IDJ1048566"/>
      <c r="IDK1048566"/>
      <c r="IDL1048566"/>
      <c r="IDM1048566"/>
      <c r="IDN1048566"/>
      <c r="IDO1048566"/>
      <c r="IDP1048566"/>
      <c r="IDQ1048566"/>
      <c r="IDR1048566"/>
      <c r="IDS1048566"/>
      <c r="IDT1048566"/>
      <c r="IDU1048566"/>
      <c r="IDV1048566"/>
      <c r="IDW1048566"/>
      <c r="IDX1048566"/>
      <c r="IDY1048566"/>
      <c r="IDZ1048566"/>
      <c r="IEA1048566"/>
      <c r="IEB1048566"/>
      <c r="IEC1048566"/>
      <c r="IED1048566"/>
      <c r="IEE1048566"/>
      <c r="IEF1048566"/>
      <c r="IEG1048566"/>
      <c r="IEH1048566"/>
      <c r="IEI1048566"/>
      <c r="IEJ1048566"/>
      <c r="IEK1048566"/>
      <c r="IEL1048566"/>
      <c r="IEM1048566"/>
      <c r="IEN1048566"/>
      <c r="IEO1048566"/>
      <c r="IEP1048566"/>
      <c r="IEQ1048566"/>
      <c r="IER1048566"/>
      <c r="IES1048566"/>
      <c r="IET1048566"/>
      <c r="IEU1048566"/>
      <c r="IEV1048566"/>
      <c r="IEW1048566"/>
      <c r="IEX1048566"/>
      <c r="IEY1048566"/>
      <c r="IEZ1048566"/>
      <c r="IFA1048566"/>
      <c r="IFB1048566"/>
      <c r="IFC1048566"/>
      <c r="IFD1048566"/>
      <c r="IFE1048566"/>
      <c r="IFF1048566"/>
      <c r="IFG1048566"/>
      <c r="IFH1048566"/>
      <c r="IFI1048566"/>
      <c r="IFJ1048566"/>
      <c r="IFK1048566"/>
      <c r="IFL1048566"/>
      <c r="IFM1048566"/>
      <c r="IFN1048566"/>
      <c r="IFO1048566"/>
      <c r="IFP1048566"/>
      <c r="IFQ1048566"/>
      <c r="IFR1048566"/>
      <c r="IFS1048566"/>
      <c r="IFT1048566"/>
      <c r="IFU1048566"/>
      <c r="IFV1048566"/>
      <c r="IFW1048566"/>
      <c r="IFX1048566"/>
      <c r="IFY1048566"/>
      <c r="IFZ1048566"/>
      <c r="IGA1048566"/>
      <c r="IGB1048566"/>
      <c r="IGC1048566"/>
      <c r="IGD1048566"/>
      <c r="IGE1048566"/>
      <c r="IGF1048566"/>
      <c r="IGG1048566"/>
      <c r="IGH1048566"/>
      <c r="IGI1048566"/>
      <c r="IGJ1048566"/>
      <c r="IGK1048566"/>
      <c r="IGL1048566"/>
      <c r="IGM1048566"/>
      <c r="IGN1048566"/>
      <c r="IGO1048566"/>
      <c r="IGP1048566"/>
      <c r="IGQ1048566"/>
      <c r="IGR1048566"/>
      <c r="IGS1048566"/>
      <c r="IGT1048566"/>
      <c r="IGU1048566"/>
      <c r="IGV1048566"/>
      <c r="IGW1048566"/>
      <c r="IGX1048566"/>
      <c r="IGY1048566"/>
      <c r="IGZ1048566"/>
      <c r="IHA1048566"/>
      <c r="IHB1048566"/>
      <c r="IHC1048566"/>
      <c r="IHD1048566"/>
      <c r="IHE1048566"/>
      <c r="IHF1048566"/>
      <c r="IHG1048566"/>
      <c r="IHH1048566"/>
      <c r="IHI1048566"/>
      <c r="IHJ1048566"/>
      <c r="IHK1048566"/>
      <c r="IHL1048566"/>
      <c r="IHM1048566"/>
      <c r="IHN1048566"/>
      <c r="IHO1048566"/>
      <c r="IHP1048566"/>
      <c r="IHQ1048566"/>
      <c r="IHR1048566"/>
      <c r="IHS1048566"/>
      <c r="IHT1048566"/>
      <c r="IHU1048566"/>
      <c r="IHV1048566"/>
      <c r="IHW1048566"/>
      <c r="IHX1048566"/>
      <c r="IHY1048566"/>
      <c r="IHZ1048566"/>
      <c r="IIA1048566"/>
      <c r="IIB1048566"/>
      <c r="IIC1048566"/>
      <c r="IID1048566"/>
      <c r="IIE1048566"/>
      <c r="IIF1048566"/>
      <c r="IIG1048566"/>
      <c r="IIH1048566"/>
      <c r="III1048566"/>
      <c r="IIJ1048566"/>
      <c r="IIK1048566"/>
      <c r="IIL1048566"/>
      <c r="IIM1048566"/>
      <c r="IIN1048566"/>
      <c r="IIO1048566"/>
      <c r="IIP1048566"/>
      <c r="IIQ1048566"/>
      <c r="IIR1048566"/>
      <c r="IIS1048566"/>
      <c r="IIT1048566"/>
      <c r="IIU1048566"/>
      <c r="IIV1048566"/>
      <c r="IIW1048566"/>
      <c r="IIX1048566"/>
      <c r="IIY1048566"/>
      <c r="IIZ1048566"/>
      <c r="IJA1048566"/>
      <c r="IJB1048566"/>
      <c r="IJC1048566"/>
      <c r="IJD1048566"/>
      <c r="IJE1048566"/>
      <c r="IJF1048566"/>
      <c r="IJG1048566"/>
      <c r="IJH1048566"/>
      <c r="IJI1048566"/>
      <c r="IJJ1048566"/>
      <c r="IJK1048566"/>
      <c r="IJL1048566"/>
      <c r="IJM1048566"/>
      <c r="IJN1048566"/>
      <c r="IJO1048566"/>
      <c r="IJP1048566"/>
      <c r="IJQ1048566"/>
      <c r="IJR1048566"/>
      <c r="IJS1048566"/>
      <c r="IJT1048566"/>
      <c r="IJU1048566"/>
      <c r="IJV1048566"/>
      <c r="IJW1048566"/>
      <c r="IJX1048566"/>
      <c r="IJY1048566"/>
      <c r="IJZ1048566"/>
      <c r="IKA1048566"/>
      <c r="IKB1048566"/>
      <c r="IKC1048566"/>
      <c r="IKD1048566"/>
      <c r="IKE1048566"/>
      <c r="IKF1048566"/>
      <c r="IKG1048566"/>
      <c r="IKH1048566"/>
      <c r="IKI1048566"/>
      <c r="IKJ1048566"/>
      <c r="IKK1048566"/>
      <c r="IKL1048566"/>
      <c r="IKM1048566"/>
      <c r="IKN1048566"/>
      <c r="IKO1048566"/>
      <c r="IKP1048566"/>
      <c r="IKQ1048566"/>
      <c r="IKR1048566"/>
      <c r="IKS1048566"/>
      <c r="IKT1048566"/>
      <c r="IKU1048566"/>
      <c r="IKV1048566"/>
      <c r="IKW1048566"/>
      <c r="IKX1048566"/>
      <c r="IKY1048566"/>
      <c r="IKZ1048566"/>
      <c r="ILA1048566"/>
      <c r="ILB1048566"/>
      <c r="ILC1048566"/>
      <c r="ILD1048566"/>
      <c r="ILE1048566"/>
      <c r="ILF1048566"/>
      <c r="ILG1048566"/>
      <c r="ILH1048566"/>
      <c r="ILI1048566"/>
      <c r="ILJ1048566"/>
      <c r="ILK1048566"/>
      <c r="ILL1048566"/>
      <c r="ILM1048566"/>
      <c r="ILN1048566"/>
      <c r="ILO1048566"/>
      <c r="ILP1048566"/>
      <c r="ILQ1048566"/>
      <c r="ILR1048566"/>
      <c r="ILS1048566"/>
      <c r="ILT1048566"/>
      <c r="ILU1048566"/>
      <c r="ILV1048566"/>
      <c r="ILW1048566"/>
      <c r="ILX1048566"/>
      <c r="ILY1048566"/>
      <c r="ILZ1048566"/>
      <c r="IMA1048566"/>
      <c r="IMB1048566"/>
      <c r="IMC1048566"/>
      <c r="IMD1048566"/>
      <c r="IME1048566"/>
      <c r="IMF1048566"/>
      <c r="IMG1048566"/>
      <c r="IMH1048566"/>
      <c r="IMI1048566"/>
      <c r="IMJ1048566"/>
      <c r="IMK1048566"/>
      <c r="IML1048566"/>
      <c r="IMM1048566"/>
      <c r="IMN1048566"/>
      <c r="IMO1048566"/>
      <c r="IMP1048566"/>
      <c r="IMQ1048566"/>
      <c r="IMR1048566"/>
      <c r="IMS1048566"/>
      <c r="IMT1048566"/>
      <c r="IMU1048566"/>
      <c r="IMV1048566"/>
      <c r="IMW1048566"/>
      <c r="IMX1048566"/>
      <c r="IMY1048566"/>
      <c r="IMZ1048566"/>
      <c r="INA1048566"/>
      <c r="INB1048566"/>
      <c r="INC1048566"/>
      <c r="IND1048566"/>
      <c r="INE1048566"/>
      <c r="INF1048566"/>
      <c r="ING1048566"/>
      <c r="INH1048566"/>
      <c r="INI1048566"/>
      <c r="INJ1048566"/>
      <c r="INK1048566"/>
      <c r="INL1048566"/>
      <c r="INM1048566"/>
      <c r="INN1048566"/>
      <c r="INO1048566"/>
      <c r="INP1048566"/>
      <c r="INQ1048566"/>
      <c r="INR1048566"/>
      <c r="INS1048566"/>
      <c r="INT1048566"/>
      <c r="INU1048566"/>
      <c r="INV1048566"/>
      <c r="INW1048566"/>
      <c r="INX1048566"/>
      <c r="INY1048566"/>
      <c r="INZ1048566"/>
      <c r="IOA1048566"/>
      <c r="IOB1048566"/>
      <c r="IOC1048566"/>
      <c r="IOD1048566"/>
      <c r="IOE1048566"/>
      <c r="IOF1048566"/>
      <c r="IOG1048566"/>
      <c r="IOH1048566"/>
      <c r="IOI1048566"/>
      <c r="IOJ1048566"/>
      <c r="IOK1048566"/>
      <c r="IOL1048566"/>
      <c r="IOM1048566"/>
      <c r="ION1048566"/>
      <c r="IOO1048566"/>
      <c r="IOP1048566"/>
      <c r="IOQ1048566"/>
      <c r="IOR1048566"/>
      <c r="IOS1048566"/>
      <c r="IOT1048566"/>
      <c r="IOU1048566"/>
      <c r="IOV1048566"/>
      <c r="IOW1048566"/>
      <c r="IOX1048566"/>
      <c r="IOY1048566"/>
      <c r="IOZ1048566"/>
      <c r="IPA1048566"/>
      <c r="IPB1048566"/>
      <c r="IPC1048566"/>
      <c r="IPD1048566"/>
      <c r="IPE1048566"/>
      <c r="IPF1048566"/>
      <c r="IPG1048566"/>
      <c r="IPH1048566"/>
      <c r="IPI1048566"/>
      <c r="IPJ1048566"/>
      <c r="IPK1048566"/>
      <c r="IPL1048566"/>
      <c r="IPM1048566"/>
      <c r="IPN1048566"/>
      <c r="IPO1048566"/>
      <c r="IPP1048566"/>
      <c r="IPQ1048566"/>
      <c r="IPR1048566"/>
      <c r="IPS1048566"/>
      <c r="IPT1048566"/>
      <c r="IPU1048566"/>
      <c r="IPV1048566"/>
      <c r="IPW1048566"/>
      <c r="IPX1048566"/>
      <c r="IPY1048566"/>
      <c r="IPZ1048566"/>
      <c r="IQA1048566"/>
      <c r="IQB1048566"/>
      <c r="IQC1048566"/>
      <c r="IQD1048566"/>
      <c r="IQE1048566"/>
      <c r="IQF1048566"/>
      <c r="IQG1048566"/>
      <c r="IQH1048566"/>
      <c r="IQI1048566"/>
      <c r="IQJ1048566"/>
      <c r="IQK1048566"/>
      <c r="IQL1048566"/>
      <c r="IQM1048566"/>
      <c r="IQN1048566"/>
      <c r="IQO1048566"/>
      <c r="IQP1048566"/>
      <c r="IQQ1048566"/>
      <c r="IQR1048566"/>
      <c r="IQS1048566"/>
      <c r="IQT1048566"/>
      <c r="IQU1048566"/>
      <c r="IQV1048566"/>
      <c r="IQW1048566"/>
      <c r="IQX1048566"/>
      <c r="IQY1048566"/>
      <c r="IQZ1048566"/>
      <c r="IRA1048566"/>
      <c r="IRB1048566"/>
      <c r="IRC1048566"/>
      <c r="IRD1048566"/>
      <c r="IRE1048566"/>
      <c r="IRF1048566"/>
      <c r="IRG1048566"/>
      <c r="IRH1048566"/>
      <c r="IRI1048566"/>
      <c r="IRJ1048566"/>
      <c r="IRK1048566"/>
      <c r="IRL1048566"/>
      <c r="IRM1048566"/>
      <c r="IRN1048566"/>
      <c r="IRO1048566"/>
      <c r="IRP1048566"/>
      <c r="IRQ1048566"/>
      <c r="IRR1048566"/>
      <c r="IRS1048566"/>
      <c r="IRT1048566"/>
      <c r="IRU1048566"/>
      <c r="IRV1048566"/>
      <c r="IRW1048566"/>
      <c r="IRX1048566"/>
      <c r="IRY1048566"/>
      <c r="IRZ1048566"/>
      <c r="ISA1048566"/>
      <c r="ISB1048566"/>
      <c r="ISC1048566"/>
      <c r="ISD1048566"/>
      <c r="ISE1048566"/>
      <c r="ISF1048566"/>
      <c r="ISG1048566"/>
      <c r="ISH1048566"/>
      <c r="ISI1048566"/>
      <c r="ISJ1048566"/>
      <c r="ISK1048566"/>
      <c r="ISL1048566"/>
      <c r="ISM1048566"/>
      <c r="ISN1048566"/>
      <c r="ISO1048566"/>
      <c r="ISP1048566"/>
      <c r="ISQ1048566"/>
      <c r="ISR1048566"/>
      <c r="ISS1048566"/>
      <c r="IST1048566"/>
      <c r="ISU1048566"/>
      <c r="ISV1048566"/>
      <c r="ISW1048566"/>
      <c r="ISX1048566"/>
      <c r="ISY1048566"/>
      <c r="ISZ1048566"/>
      <c r="ITA1048566"/>
      <c r="ITB1048566"/>
      <c r="ITC1048566"/>
      <c r="ITD1048566"/>
      <c r="ITE1048566"/>
      <c r="ITF1048566"/>
      <c r="ITG1048566"/>
      <c r="ITH1048566"/>
      <c r="ITI1048566"/>
      <c r="ITJ1048566"/>
      <c r="ITK1048566"/>
      <c r="ITL1048566"/>
      <c r="ITM1048566"/>
      <c r="ITN1048566"/>
      <c r="ITO1048566"/>
      <c r="ITP1048566"/>
      <c r="ITQ1048566"/>
      <c r="ITR1048566"/>
      <c r="ITS1048566"/>
      <c r="ITT1048566"/>
      <c r="ITU1048566"/>
      <c r="ITV1048566"/>
      <c r="ITW1048566"/>
      <c r="ITX1048566"/>
      <c r="ITY1048566"/>
      <c r="ITZ1048566"/>
      <c r="IUA1048566"/>
      <c r="IUB1048566"/>
      <c r="IUC1048566"/>
      <c r="IUD1048566"/>
      <c r="IUE1048566"/>
      <c r="IUF1048566"/>
      <c r="IUG1048566"/>
      <c r="IUH1048566"/>
      <c r="IUI1048566"/>
      <c r="IUJ1048566"/>
      <c r="IUK1048566"/>
      <c r="IUL1048566"/>
      <c r="IUM1048566"/>
      <c r="IUN1048566"/>
      <c r="IUO1048566"/>
      <c r="IUP1048566"/>
      <c r="IUQ1048566"/>
      <c r="IUR1048566"/>
      <c r="IUS1048566"/>
      <c r="IUT1048566"/>
      <c r="IUU1048566"/>
      <c r="IUV1048566"/>
      <c r="IUW1048566"/>
      <c r="IUX1048566"/>
      <c r="IUY1048566"/>
      <c r="IUZ1048566"/>
      <c r="IVA1048566"/>
      <c r="IVB1048566"/>
      <c r="IVC1048566"/>
      <c r="IVD1048566"/>
      <c r="IVE1048566"/>
      <c r="IVF1048566"/>
      <c r="IVG1048566"/>
      <c r="IVH1048566"/>
      <c r="IVI1048566"/>
      <c r="IVJ1048566"/>
      <c r="IVK1048566"/>
      <c r="IVL1048566"/>
      <c r="IVM1048566"/>
      <c r="IVN1048566"/>
      <c r="IVO1048566"/>
      <c r="IVP1048566"/>
      <c r="IVQ1048566"/>
      <c r="IVR1048566"/>
      <c r="IVS1048566"/>
      <c r="IVT1048566"/>
      <c r="IVU1048566"/>
      <c r="IVV1048566"/>
      <c r="IVW1048566"/>
      <c r="IVX1048566"/>
      <c r="IVY1048566"/>
      <c r="IVZ1048566"/>
      <c r="IWA1048566"/>
      <c r="IWB1048566"/>
      <c r="IWC1048566"/>
      <c r="IWD1048566"/>
      <c r="IWE1048566"/>
      <c r="IWF1048566"/>
      <c r="IWG1048566"/>
      <c r="IWH1048566"/>
      <c r="IWI1048566"/>
      <c r="IWJ1048566"/>
      <c r="IWK1048566"/>
      <c r="IWL1048566"/>
      <c r="IWM1048566"/>
      <c r="IWN1048566"/>
      <c r="IWO1048566"/>
      <c r="IWP1048566"/>
      <c r="IWQ1048566"/>
      <c r="IWR1048566"/>
      <c r="IWS1048566"/>
      <c r="IWT1048566"/>
      <c r="IWU1048566"/>
      <c r="IWV1048566"/>
      <c r="IWW1048566"/>
      <c r="IWX1048566"/>
      <c r="IWY1048566"/>
      <c r="IWZ1048566"/>
      <c r="IXA1048566"/>
      <c r="IXB1048566"/>
      <c r="IXC1048566"/>
      <c r="IXD1048566"/>
      <c r="IXE1048566"/>
      <c r="IXF1048566"/>
      <c r="IXG1048566"/>
      <c r="IXH1048566"/>
      <c r="IXI1048566"/>
      <c r="IXJ1048566"/>
      <c r="IXK1048566"/>
      <c r="IXL1048566"/>
      <c r="IXM1048566"/>
      <c r="IXN1048566"/>
      <c r="IXO1048566"/>
      <c r="IXP1048566"/>
      <c r="IXQ1048566"/>
      <c r="IXR1048566"/>
      <c r="IXS1048566"/>
      <c r="IXT1048566"/>
      <c r="IXU1048566"/>
      <c r="IXV1048566"/>
      <c r="IXW1048566"/>
      <c r="IXX1048566"/>
      <c r="IXY1048566"/>
      <c r="IXZ1048566"/>
      <c r="IYA1048566"/>
      <c r="IYB1048566"/>
      <c r="IYC1048566"/>
      <c r="IYD1048566"/>
      <c r="IYE1048566"/>
      <c r="IYF1048566"/>
      <c r="IYG1048566"/>
      <c r="IYH1048566"/>
      <c r="IYI1048566"/>
      <c r="IYJ1048566"/>
      <c r="IYK1048566"/>
      <c r="IYL1048566"/>
      <c r="IYM1048566"/>
      <c r="IYN1048566"/>
      <c r="IYO1048566"/>
      <c r="IYP1048566"/>
      <c r="IYQ1048566"/>
      <c r="IYR1048566"/>
      <c r="IYS1048566"/>
      <c r="IYT1048566"/>
      <c r="IYU1048566"/>
      <c r="IYV1048566"/>
      <c r="IYW1048566"/>
      <c r="IYX1048566"/>
      <c r="IYY1048566"/>
      <c r="IYZ1048566"/>
      <c r="IZA1048566"/>
      <c r="IZB1048566"/>
      <c r="IZC1048566"/>
      <c r="IZD1048566"/>
      <c r="IZE1048566"/>
      <c r="IZF1048566"/>
      <c r="IZG1048566"/>
      <c r="IZH1048566"/>
      <c r="IZI1048566"/>
      <c r="IZJ1048566"/>
      <c r="IZK1048566"/>
      <c r="IZL1048566"/>
      <c r="IZM1048566"/>
      <c r="IZN1048566"/>
      <c r="IZO1048566"/>
      <c r="IZP1048566"/>
      <c r="IZQ1048566"/>
      <c r="IZR1048566"/>
      <c r="IZS1048566"/>
      <c r="IZT1048566"/>
      <c r="IZU1048566"/>
      <c r="IZV1048566"/>
      <c r="IZW1048566"/>
      <c r="IZX1048566"/>
      <c r="IZY1048566"/>
      <c r="IZZ1048566"/>
      <c r="JAA1048566"/>
      <c r="JAB1048566"/>
      <c r="JAC1048566"/>
      <c r="JAD1048566"/>
      <c r="JAE1048566"/>
      <c r="JAF1048566"/>
      <c r="JAG1048566"/>
      <c r="JAH1048566"/>
      <c r="JAI1048566"/>
      <c r="JAJ1048566"/>
      <c r="JAK1048566"/>
      <c r="JAL1048566"/>
      <c r="JAM1048566"/>
      <c r="JAN1048566"/>
      <c r="JAO1048566"/>
      <c r="JAP1048566"/>
      <c r="JAQ1048566"/>
      <c r="JAR1048566"/>
      <c r="JAS1048566"/>
      <c r="JAT1048566"/>
      <c r="JAU1048566"/>
      <c r="JAV1048566"/>
      <c r="JAW1048566"/>
      <c r="JAX1048566"/>
      <c r="JAY1048566"/>
      <c r="JAZ1048566"/>
      <c r="JBA1048566"/>
      <c r="JBB1048566"/>
      <c r="JBC1048566"/>
      <c r="JBD1048566"/>
      <c r="JBE1048566"/>
      <c r="JBF1048566"/>
      <c r="JBG1048566"/>
      <c r="JBH1048566"/>
      <c r="JBI1048566"/>
      <c r="JBJ1048566"/>
      <c r="JBK1048566"/>
      <c r="JBL1048566"/>
      <c r="JBM1048566"/>
      <c r="JBN1048566"/>
      <c r="JBO1048566"/>
      <c r="JBP1048566"/>
      <c r="JBQ1048566"/>
      <c r="JBR1048566"/>
      <c r="JBS1048566"/>
      <c r="JBT1048566"/>
      <c r="JBU1048566"/>
      <c r="JBV1048566"/>
      <c r="JBW1048566"/>
      <c r="JBX1048566"/>
      <c r="JBY1048566"/>
      <c r="JBZ1048566"/>
      <c r="JCA1048566"/>
      <c r="JCB1048566"/>
      <c r="JCC1048566"/>
      <c r="JCD1048566"/>
      <c r="JCE1048566"/>
      <c r="JCF1048566"/>
      <c r="JCG1048566"/>
      <c r="JCH1048566"/>
      <c r="JCI1048566"/>
      <c r="JCJ1048566"/>
      <c r="JCK1048566"/>
      <c r="JCL1048566"/>
      <c r="JCM1048566"/>
      <c r="JCN1048566"/>
      <c r="JCO1048566"/>
      <c r="JCP1048566"/>
      <c r="JCQ1048566"/>
      <c r="JCR1048566"/>
      <c r="JCS1048566"/>
      <c r="JCT1048566"/>
      <c r="JCU1048566"/>
      <c r="JCV1048566"/>
      <c r="JCW1048566"/>
      <c r="JCX1048566"/>
      <c r="JCY1048566"/>
      <c r="JCZ1048566"/>
      <c r="JDA1048566"/>
      <c r="JDB1048566"/>
      <c r="JDC1048566"/>
      <c r="JDD1048566"/>
      <c r="JDE1048566"/>
      <c r="JDF1048566"/>
      <c r="JDG1048566"/>
      <c r="JDH1048566"/>
      <c r="JDI1048566"/>
      <c r="JDJ1048566"/>
      <c r="JDK1048566"/>
      <c r="JDL1048566"/>
      <c r="JDM1048566"/>
      <c r="JDN1048566"/>
      <c r="JDO1048566"/>
      <c r="JDP1048566"/>
      <c r="JDQ1048566"/>
      <c r="JDR1048566"/>
      <c r="JDS1048566"/>
      <c r="JDT1048566"/>
      <c r="JDU1048566"/>
      <c r="JDV1048566"/>
      <c r="JDW1048566"/>
      <c r="JDX1048566"/>
      <c r="JDY1048566"/>
      <c r="JDZ1048566"/>
      <c r="JEA1048566"/>
      <c r="JEB1048566"/>
      <c r="JEC1048566"/>
      <c r="JED1048566"/>
      <c r="JEE1048566"/>
      <c r="JEF1048566"/>
      <c r="JEG1048566"/>
      <c r="JEH1048566"/>
      <c r="JEI1048566"/>
      <c r="JEJ1048566"/>
      <c r="JEK1048566"/>
      <c r="JEL1048566"/>
      <c r="JEM1048566"/>
      <c r="JEN1048566"/>
      <c r="JEO1048566"/>
      <c r="JEP1048566"/>
      <c r="JEQ1048566"/>
      <c r="JER1048566"/>
      <c r="JES1048566"/>
      <c r="JET1048566"/>
      <c r="JEU1048566"/>
      <c r="JEV1048566"/>
      <c r="JEW1048566"/>
      <c r="JEX1048566"/>
      <c r="JEY1048566"/>
      <c r="JEZ1048566"/>
      <c r="JFA1048566"/>
      <c r="JFB1048566"/>
      <c r="JFC1048566"/>
      <c r="JFD1048566"/>
      <c r="JFE1048566"/>
      <c r="JFF1048566"/>
      <c r="JFG1048566"/>
      <c r="JFH1048566"/>
      <c r="JFI1048566"/>
      <c r="JFJ1048566"/>
      <c r="JFK1048566"/>
      <c r="JFL1048566"/>
      <c r="JFM1048566"/>
      <c r="JFN1048566"/>
      <c r="JFO1048566"/>
      <c r="JFP1048566"/>
      <c r="JFQ1048566"/>
      <c r="JFR1048566"/>
      <c r="JFS1048566"/>
      <c r="JFT1048566"/>
      <c r="JFU1048566"/>
      <c r="JFV1048566"/>
      <c r="JFW1048566"/>
      <c r="JFX1048566"/>
      <c r="JFY1048566"/>
      <c r="JFZ1048566"/>
      <c r="JGA1048566"/>
      <c r="JGB1048566"/>
      <c r="JGC1048566"/>
      <c r="JGD1048566"/>
      <c r="JGE1048566"/>
      <c r="JGF1048566"/>
      <c r="JGG1048566"/>
      <c r="JGH1048566"/>
      <c r="JGI1048566"/>
      <c r="JGJ1048566"/>
      <c r="JGK1048566"/>
      <c r="JGL1048566"/>
      <c r="JGM1048566"/>
      <c r="JGN1048566"/>
      <c r="JGO1048566"/>
      <c r="JGP1048566"/>
      <c r="JGQ1048566"/>
      <c r="JGR1048566"/>
      <c r="JGS1048566"/>
      <c r="JGT1048566"/>
      <c r="JGU1048566"/>
      <c r="JGV1048566"/>
      <c r="JGW1048566"/>
      <c r="JGX1048566"/>
      <c r="JGY1048566"/>
      <c r="JGZ1048566"/>
      <c r="JHA1048566"/>
      <c r="JHB1048566"/>
      <c r="JHC1048566"/>
      <c r="JHD1048566"/>
      <c r="JHE1048566"/>
      <c r="JHF1048566"/>
      <c r="JHG1048566"/>
      <c r="JHH1048566"/>
      <c r="JHI1048566"/>
      <c r="JHJ1048566"/>
      <c r="JHK1048566"/>
      <c r="JHL1048566"/>
      <c r="JHM1048566"/>
      <c r="JHN1048566"/>
      <c r="JHO1048566"/>
      <c r="JHP1048566"/>
      <c r="JHQ1048566"/>
      <c r="JHR1048566"/>
      <c r="JHS1048566"/>
      <c r="JHT1048566"/>
      <c r="JHU1048566"/>
      <c r="JHV1048566"/>
      <c r="JHW1048566"/>
      <c r="JHX1048566"/>
      <c r="JHY1048566"/>
      <c r="JHZ1048566"/>
      <c r="JIA1048566"/>
      <c r="JIB1048566"/>
      <c r="JIC1048566"/>
      <c r="JID1048566"/>
      <c r="JIE1048566"/>
      <c r="JIF1048566"/>
      <c r="JIG1048566"/>
      <c r="JIH1048566"/>
      <c r="JII1048566"/>
      <c r="JIJ1048566"/>
      <c r="JIK1048566"/>
      <c r="JIL1048566"/>
      <c r="JIM1048566"/>
      <c r="JIN1048566"/>
      <c r="JIO1048566"/>
      <c r="JIP1048566"/>
      <c r="JIQ1048566"/>
      <c r="JIR1048566"/>
      <c r="JIS1048566"/>
      <c r="JIT1048566"/>
      <c r="JIU1048566"/>
      <c r="JIV1048566"/>
      <c r="JIW1048566"/>
      <c r="JIX1048566"/>
      <c r="JIY1048566"/>
      <c r="JIZ1048566"/>
      <c r="JJA1048566"/>
      <c r="JJB1048566"/>
      <c r="JJC1048566"/>
      <c r="JJD1048566"/>
      <c r="JJE1048566"/>
      <c r="JJF1048566"/>
      <c r="JJG1048566"/>
      <c r="JJH1048566"/>
      <c r="JJI1048566"/>
      <c r="JJJ1048566"/>
      <c r="JJK1048566"/>
      <c r="JJL1048566"/>
      <c r="JJM1048566"/>
      <c r="JJN1048566"/>
      <c r="JJO1048566"/>
      <c r="JJP1048566"/>
      <c r="JJQ1048566"/>
      <c r="JJR1048566"/>
      <c r="JJS1048566"/>
      <c r="JJT1048566"/>
      <c r="JJU1048566"/>
      <c r="JJV1048566"/>
      <c r="JJW1048566"/>
      <c r="JJX1048566"/>
      <c r="JJY1048566"/>
      <c r="JJZ1048566"/>
      <c r="JKA1048566"/>
      <c r="JKB1048566"/>
      <c r="JKC1048566"/>
      <c r="JKD1048566"/>
      <c r="JKE1048566"/>
      <c r="JKF1048566"/>
      <c r="JKG1048566"/>
      <c r="JKH1048566"/>
      <c r="JKI1048566"/>
      <c r="JKJ1048566"/>
      <c r="JKK1048566"/>
      <c r="JKL1048566"/>
      <c r="JKM1048566"/>
      <c r="JKN1048566"/>
      <c r="JKO1048566"/>
      <c r="JKP1048566"/>
      <c r="JKQ1048566"/>
      <c r="JKR1048566"/>
      <c r="JKS1048566"/>
      <c r="JKT1048566"/>
      <c r="JKU1048566"/>
      <c r="JKV1048566"/>
      <c r="JKW1048566"/>
      <c r="JKX1048566"/>
      <c r="JKY1048566"/>
      <c r="JKZ1048566"/>
      <c r="JLA1048566"/>
      <c r="JLB1048566"/>
      <c r="JLC1048566"/>
      <c r="JLD1048566"/>
      <c r="JLE1048566"/>
      <c r="JLF1048566"/>
      <c r="JLG1048566"/>
      <c r="JLH1048566"/>
      <c r="JLI1048566"/>
      <c r="JLJ1048566"/>
      <c r="JLK1048566"/>
      <c r="JLL1048566"/>
      <c r="JLM1048566"/>
      <c r="JLN1048566"/>
      <c r="JLO1048566"/>
      <c r="JLP1048566"/>
      <c r="JLQ1048566"/>
      <c r="JLR1048566"/>
      <c r="JLS1048566"/>
      <c r="JLT1048566"/>
      <c r="JLU1048566"/>
      <c r="JLV1048566"/>
      <c r="JLW1048566"/>
      <c r="JLX1048566"/>
      <c r="JLY1048566"/>
      <c r="JLZ1048566"/>
      <c r="JMA1048566"/>
      <c r="JMB1048566"/>
      <c r="JMC1048566"/>
      <c r="JMD1048566"/>
      <c r="JME1048566"/>
      <c r="JMF1048566"/>
      <c r="JMG1048566"/>
      <c r="JMH1048566"/>
      <c r="JMI1048566"/>
      <c r="JMJ1048566"/>
      <c r="JMK1048566"/>
      <c r="JML1048566"/>
      <c r="JMM1048566"/>
      <c r="JMN1048566"/>
      <c r="JMO1048566"/>
      <c r="JMP1048566"/>
      <c r="JMQ1048566"/>
      <c r="JMR1048566"/>
      <c r="JMS1048566"/>
      <c r="JMT1048566"/>
      <c r="JMU1048566"/>
      <c r="JMV1048566"/>
      <c r="JMW1048566"/>
      <c r="JMX1048566"/>
      <c r="JMY1048566"/>
      <c r="JMZ1048566"/>
      <c r="JNA1048566"/>
      <c r="JNB1048566"/>
      <c r="JNC1048566"/>
      <c r="JND1048566"/>
      <c r="JNE1048566"/>
      <c r="JNF1048566"/>
      <c r="JNG1048566"/>
      <c r="JNH1048566"/>
      <c r="JNI1048566"/>
      <c r="JNJ1048566"/>
      <c r="JNK1048566"/>
      <c r="JNL1048566"/>
      <c r="JNM1048566"/>
      <c r="JNN1048566"/>
      <c r="JNO1048566"/>
      <c r="JNP1048566"/>
      <c r="JNQ1048566"/>
      <c r="JNR1048566"/>
      <c r="JNS1048566"/>
      <c r="JNT1048566"/>
      <c r="JNU1048566"/>
      <c r="JNV1048566"/>
      <c r="JNW1048566"/>
      <c r="JNX1048566"/>
      <c r="JNY1048566"/>
      <c r="JNZ1048566"/>
      <c r="JOA1048566"/>
      <c r="JOB1048566"/>
      <c r="JOC1048566"/>
      <c r="JOD1048566"/>
      <c r="JOE1048566"/>
      <c r="JOF1048566"/>
      <c r="JOG1048566"/>
      <c r="JOH1048566"/>
      <c r="JOI1048566"/>
      <c r="JOJ1048566"/>
      <c r="JOK1048566"/>
      <c r="JOL1048566"/>
      <c r="JOM1048566"/>
      <c r="JON1048566"/>
      <c r="JOO1048566"/>
      <c r="JOP1048566"/>
      <c r="JOQ1048566"/>
      <c r="JOR1048566"/>
      <c r="JOS1048566"/>
      <c r="JOT1048566"/>
      <c r="JOU1048566"/>
      <c r="JOV1048566"/>
      <c r="JOW1048566"/>
      <c r="JOX1048566"/>
      <c r="JOY1048566"/>
      <c r="JOZ1048566"/>
      <c r="JPA1048566"/>
      <c r="JPB1048566"/>
      <c r="JPC1048566"/>
      <c r="JPD1048566"/>
      <c r="JPE1048566"/>
      <c r="JPF1048566"/>
      <c r="JPG1048566"/>
      <c r="JPH1048566"/>
      <c r="JPI1048566"/>
      <c r="JPJ1048566"/>
      <c r="JPK1048566"/>
      <c r="JPL1048566"/>
      <c r="JPM1048566"/>
      <c r="JPN1048566"/>
      <c r="JPO1048566"/>
      <c r="JPP1048566"/>
      <c r="JPQ1048566"/>
      <c r="JPR1048566"/>
      <c r="JPS1048566"/>
      <c r="JPT1048566"/>
      <c r="JPU1048566"/>
      <c r="JPV1048566"/>
      <c r="JPW1048566"/>
      <c r="JPX1048566"/>
      <c r="JPY1048566"/>
      <c r="JPZ1048566"/>
      <c r="JQA1048566"/>
      <c r="JQB1048566"/>
      <c r="JQC1048566"/>
      <c r="JQD1048566"/>
      <c r="JQE1048566"/>
      <c r="JQF1048566"/>
      <c r="JQG1048566"/>
      <c r="JQH1048566"/>
      <c r="JQI1048566"/>
      <c r="JQJ1048566"/>
      <c r="JQK1048566"/>
      <c r="JQL1048566"/>
      <c r="JQM1048566"/>
      <c r="JQN1048566"/>
      <c r="JQO1048566"/>
      <c r="JQP1048566"/>
      <c r="JQQ1048566"/>
      <c r="JQR1048566"/>
      <c r="JQS1048566"/>
      <c r="JQT1048566"/>
      <c r="JQU1048566"/>
      <c r="JQV1048566"/>
      <c r="JQW1048566"/>
      <c r="JQX1048566"/>
      <c r="JQY1048566"/>
      <c r="JQZ1048566"/>
      <c r="JRA1048566"/>
      <c r="JRB1048566"/>
      <c r="JRC1048566"/>
      <c r="JRD1048566"/>
      <c r="JRE1048566"/>
      <c r="JRF1048566"/>
      <c r="JRG1048566"/>
      <c r="JRH1048566"/>
      <c r="JRI1048566"/>
      <c r="JRJ1048566"/>
      <c r="JRK1048566"/>
      <c r="JRL1048566"/>
      <c r="JRM1048566"/>
      <c r="JRN1048566"/>
      <c r="JRO1048566"/>
      <c r="JRP1048566"/>
      <c r="JRQ1048566"/>
      <c r="JRR1048566"/>
      <c r="JRS1048566"/>
      <c r="JRT1048566"/>
      <c r="JRU1048566"/>
      <c r="JRV1048566"/>
      <c r="JRW1048566"/>
      <c r="JRX1048566"/>
      <c r="JRY1048566"/>
      <c r="JRZ1048566"/>
      <c r="JSA1048566"/>
      <c r="JSB1048566"/>
      <c r="JSC1048566"/>
      <c r="JSD1048566"/>
      <c r="JSE1048566"/>
      <c r="JSF1048566"/>
      <c r="JSG1048566"/>
      <c r="JSH1048566"/>
      <c r="JSI1048566"/>
      <c r="JSJ1048566"/>
      <c r="JSK1048566"/>
      <c r="JSL1048566"/>
      <c r="JSM1048566"/>
      <c r="JSN1048566"/>
      <c r="JSO1048566"/>
      <c r="JSP1048566"/>
      <c r="JSQ1048566"/>
      <c r="JSR1048566"/>
      <c r="JSS1048566"/>
      <c r="JST1048566"/>
      <c r="JSU1048566"/>
      <c r="JSV1048566"/>
      <c r="JSW1048566"/>
      <c r="JSX1048566"/>
      <c r="JSY1048566"/>
      <c r="JSZ1048566"/>
      <c r="JTA1048566"/>
      <c r="JTB1048566"/>
      <c r="JTC1048566"/>
      <c r="JTD1048566"/>
      <c r="JTE1048566"/>
      <c r="JTF1048566"/>
      <c r="JTG1048566"/>
      <c r="JTH1048566"/>
      <c r="JTI1048566"/>
      <c r="JTJ1048566"/>
      <c r="JTK1048566"/>
      <c r="JTL1048566"/>
      <c r="JTM1048566"/>
      <c r="JTN1048566"/>
      <c r="JTO1048566"/>
      <c r="JTP1048566"/>
      <c r="JTQ1048566"/>
      <c r="JTR1048566"/>
      <c r="JTS1048566"/>
      <c r="JTT1048566"/>
      <c r="JTU1048566"/>
      <c r="JTV1048566"/>
      <c r="JTW1048566"/>
      <c r="JTX1048566"/>
      <c r="JTY1048566"/>
      <c r="JTZ1048566"/>
      <c r="JUA1048566"/>
      <c r="JUB1048566"/>
      <c r="JUC1048566"/>
      <c r="JUD1048566"/>
      <c r="JUE1048566"/>
      <c r="JUF1048566"/>
      <c r="JUG1048566"/>
      <c r="JUH1048566"/>
      <c r="JUI1048566"/>
      <c r="JUJ1048566"/>
      <c r="JUK1048566"/>
      <c r="JUL1048566"/>
      <c r="JUM1048566"/>
      <c r="JUN1048566"/>
      <c r="JUO1048566"/>
      <c r="JUP1048566"/>
      <c r="JUQ1048566"/>
      <c r="JUR1048566"/>
      <c r="JUS1048566"/>
      <c r="JUT1048566"/>
      <c r="JUU1048566"/>
      <c r="JUV1048566"/>
      <c r="JUW1048566"/>
      <c r="JUX1048566"/>
      <c r="JUY1048566"/>
      <c r="JUZ1048566"/>
      <c r="JVA1048566"/>
      <c r="JVB1048566"/>
      <c r="JVC1048566"/>
      <c r="JVD1048566"/>
      <c r="JVE1048566"/>
      <c r="JVF1048566"/>
      <c r="JVG1048566"/>
      <c r="JVH1048566"/>
      <c r="JVI1048566"/>
      <c r="JVJ1048566"/>
      <c r="JVK1048566"/>
      <c r="JVL1048566"/>
      <c r="JVM1048566"/>
      <c r="JVN1048566"/>
      <c r="JVO1048566"/>
      <c r="JVP1048566"/>
      <c r="JVQ1048566"/>
      <c r="JVR1048566"/>
      <c r="JVS1048566"/>
      <c r="JVT1048566"/>
      <c r="JVU1048566"/>
      <c r="JVV1048566"/>
      <c r="JVW1048566"/>
      <c r="JVX1048566"/>
      <c r="JVY1048566"/>
      <c r="JVZ1048566"/>
      <c r="JWA1048566"/>
      <c r="JWB1048566"/>
      <c r="JWC1048566"/>
      <c r="JWD1048566"/>
      <c r="JWE1048566"/>
      <c r="JWF1048566"/>
      <c r="JWG1048566"/>
      <c r="JWH1048566"/>
      <c r="JWI1048566"/>
      <c r="JWJ1048566"/>
      <c r="JWK1048566"/>
      <c r="JWL1048566"/>
      <c r="JWM1048566"/>
      <c r="JWN1048566"/>
      <c r="JWO1048566"/>
      <c r="JWP1048566"/>
      <c r="JWQ1048566"/>
      <c r="JWR1048566"/>
      <c r="JWS1048566"/>
      <c r="JWT1048566"/>
      <c r="JWU1048566"/>
      <c r="JWV1048566"/>
      <c r="JWW1048566"/>
      <c r="JWX1048566"/>
      <c r="JWY1048566"/>
      <c r="JWZ1048566"/>
      <c r="JXA1048566"/>
      <c r="JXB1048566"/>
      <c r="JXC1048566"/>
      <c r="JXD1048566"/>
      <c r="JXE1048566"/>
      <c r="JXF1048566"/>
      <c r="JXG1048566"/>
      <c r="JXH1048566"/>
      <c r="JXI1048566"/>
      <c r="JXJ1048566"/>
      <c r="JXK1048566"/>
      <c r="JXL1048566"/>
      <c r="JXM1048566"/>
      <c r="JXN1048566"/>
      <c r="JXO1048566"/>
      <c r="JXP1048566"/>
      <c r="JXQ1048566"/>
      <c r="JXR1048566"/>
      <c r="JXS1048566"/>
      <c r="JXT1048566"/>
      <c r="JXU1048566"/>
      <c r="JXV1048566"/>
      <c r="JXW1048566"/>
      <c r="JXX1048566"/>
      <c r="JXY1048566"/>
      <c r="JXZ1048566"/>
      <c r="JYA1048566"/>
      <c r="JYB1048566"/>
      <c r="JYC1048566"/>
      <c r="JYD1048566"/>
      <c r="JYE1048566"/>
      <c r="JYF1048566"/>
      <c r="JYG1048566"/>
      <c r="JYH1048566"/>
      <c r="JYI1048566"/>
      <c r="JYJ1048566"/>
      <c r="JYK1048566"/>
      <c r="JYL1048566"/>
      <c r="JYM1048566"/>
      <c r="JYN1048566"/>
      <c r="JYO1048566"/>
      <c r="JYP1048566"/>
      <c r="JYQ1048566"/>
      <c r="JYR1048566"/>
      <c r="JYS1048566"/>
      <c r="JYT1048566"/>
      <c r="JYU1048566"/>
      <c r="JYV1048566"/>
      <c r="JYW1048566"/>
      <c r="JYX1048566"/>
      <c r="JYY1048566"/>
      <c r="JYZ1048566"/>
      <c r="JZA1048566"/>
      <c r="JZB1048566"/>
      <c r="JZC1048566"/>
      <c r="JZD1048566"/>
      <c r="JZE1048566"/>
      <c r="JZF1048566"/>
      <c r="JZG1048566"/>
      <c r="JZH1048566"/>
      <c r="JZI1048566"/>
      <c r="JZJ1048566"/>
      <c r="JZK1048566"/>
      <c r="JZL1048566"/>
      <c r="JZM1048566"/>
      <c r="JZN1048566"/>
      <c r="JZO1048566"/>
      <c r="JZP1048566"/>
      <c r="JZQ1048566"/>
      <c r="JZR1048566"/>
      <c r="JZS1048566"/>
      <c r="JZT1048566"/>
      <c r="JZU1048566"/>
      <c r="JZV1048566"/>
      <c r="JZW1048566"/>
      <c r="JZX1048566"/>
      <c r="JZY1048566"/>
      <c r="JZZ1048566"/>
      <c r="KAA1048566"/>
      <c r="KAB1048566"/>
      <c r="KAC1048566"/>
      <c r="KAD1048566"/>
      <c r="KAE1048566"/>
      <c r="KAF1048566"/>
      <c r="KAG1048566"/>
      <c r="KAH1048566"/>
      <c r="KAI1048566"/>
      <c r="KAJ1048566"/>
      <c r="KAK1048566"/>
      <c r="KAL1048566"/>
      <c r="KAM1048566"/>
      <c r="KAN1048566"/>
      <c r="KAO1048566"/>
      <c r="KAP1048566"/>
      <c r="KAQ1048566"/>
      <c r="KAR1048566"/>
      <c r="KAS1048566"/>
      <c r="KAT1048566"/>
      <c r="KAU1048566"/>
      <c r="KAV1048566"/>
      <c r="KAW1048566"/>
      <c r="KAX1048566"/>
      <c r="KAY1048566"/>
      <c r="KAZ1048566"/>
      <c r="KBA1048566"/>
      <c r="KBB1048566"/>
      <c r="KBC1048566"/>
      <c r="KBD1048566"/>
      <c r="KBE1048566"/>
      <c r="KBF1048566"/>
      <c r="KBG1048566"/>
      <c r="KBH1048566"/>
      <c r="KBI1048566"/>
      <c r="KBJ1048566"/>
      <c r="KBK1048566"/>
      <c r="KBL1048566"/>
      <c r="KBM1048566"/>
      <c r="KBN1048566"/>
      <c r="KBO1048566"/>
      <c r="KBP1048566"/>
      <c r="KBQ1048566"/>
      <c r="KBR1048566"/>
      <c r="KBS1048566"/>
      <c r="KBT1048566"/>
      <c r="KBU1048566"/>
      <c r="KBV1048566"/>
      <c r="KBW1048566"/>
      <c r="KBX1048566"/>
      <c r="KBY1048566"/>
      <c r="KBZ1048566"/>
      <c r="KCA1048566"/>
      <c r="KCB1048566"/>
      <c r="KCC1048566"/>
      <c r="KCD1048566"/>
      <c r="KCE1048566"/>
      <c r="KCF1048566"/>
      <c r="KCG1048566"/>
      <c r="KCH1048566"/>
      <c r="KCI1048566"/>
      <c r="KCJ1048566"/>
      <c r="KCK1048566"/>
      <c r="KCL1048566"/>
      <c r="KCM1048566"/>
      <c r="KCN1048566"/>
      <c r="KCO1048566"/>
      <c r="KCP1048566"/>
      <c r="KCQ1048566"/>
      <c r="KCR1048566"/>
      <c r="KCS1048566"/>
      <c r="KCT1048566"/>
      <c r="KCU1048566"/>
      <c r="KCV1048566"/>
      <c r="KCW1048566"/>
      <c r="KCX1048566"/>
      <c r="KCY1048566"/>
      <c r="KCZ1048566"/>
      <c r="KDA1048566"/>
      <c r="KDB1048566"/>
      <c r="KDC1048566"/>
      <c r="KDD1048566"/>
      <c r="KDE1048566"/>
      <c r="KDF1048566"/>
      <c r="KDG1048566"/>
      <c r="KDH1048566"/>
      <c r="KDI1048566"/>
      <c r="KDJ1048566"/>
      <c r="KDK1048566"/>
      <c r="KDL1048566"/>
      <c r="KDM1048566"/>
      <c r="KDN1048566"/>
      <c r="KDO1048566"/>
      <c r="KDP1048566"/>
      <c r="KDQ1048566"/>
      <c r="KDR1048566"/>
      <c r="KDS1048566"/>
      <c r="KDT1048566"/>
      <c r="KDU1048566"/>
      <c r="KDV1048566"/>
      <c r="KDW1048566"/>
      <c r="KDX1048566"/>
      <c r="KDY1048566"/>
      <c r="KDZ1048566"/>
      <c r="KEA1048566"/>
      <c r="KEB1048566"/>
      <c r="KEC1048566"/>
      <c r="KED1048566"/>
      <c r="KEE1048566"/>
      <c r="KEF1048566"/>
      <c r="KEG1048566"/>
      <c r="KEH1048566"/>
      <c r="KEI1048566"/>
      <c r="KEJ1048566"/>
      <c r="KEK1048566"/>
      <c r="KEL1048566"/>
      <c r="KEM1048566"/>
      <c r="KEN1048566"/>
      <c r="KEO1048566"/>
      <c r="KEP1048566"/>
      <c r="KEQ1048566"/>
      <c r="KER1048566"/>
      <c r="KES1048566"/>
      <c r="KET1048566"/>
      <c r="KEU1048566"/>
      <c r="KEV1048566"/>
      <c r="KEW1048566"/>
      <c r="KEX1048566"/>
      <c r="KEY1048566"/>
      <c r="KEZ1048566"/>
      <c r="KFA1048566"/>
      <c r="KFB1048566"/>
      <c r="KFC1048566"/>
      <c r="KFD1048566"/>
      <c r="KFE1048566"/>
      <c r="KFF1048566"/>
      <c r="KFG1048566"/>
      <c r="KFH1048566"/>
      <c r="KFI1048566"/>
      <c r="KFJ1048566"/>
      <c r="KFK1048566"/>
      <c r="KFL1048566"/>
      <c r="KFM1048566"/>
      <c r="KFN1048566"/>
      <c r="KFO1048566"/>
      <c r="KFP1048566"/>
      <c r="KFQ1048566"/>
      <c r="KFR1048566"/>
      <c r="KFS1048566"/>
      <c r="KFT1048566"/>
      <c r="KFU1048566"/>
      <c r="KFV1048566"/>
      <c r="KFW1048566"/>
      <c r="KFX1048566"/>
      <c r="KFY1048566"/>
      <c r="KFZ1048566"/>
      <c r="KGA1048566"/>
      <c r="KGB1048566"/>
      <c r="KGC1048566"/>
      <c r="KGD1048566"/>
      <c r="KGE1048566"/>
      <c r="KGF1048566"/>
      <c r="KGG1048566"/>
      <c r="KGH1048566"/>
      <c r="KGI1048566"/>
      <c r="KGJ1048566"/>
      <c r="KGK1048566"/>
      <c r="KGL1048566"/>
      <c r="KGM1048566"/>
      <c r="KGN1048566"/>
      <c r="KGO1048566"/>
      <c r="KGP1048566"/>
      <c r="KGQ1048566"/>
      <c r="KGR1048566"/>
      <c r="KGS1048566"/>
      <c r="KGT1048566"/>
      <c r="KGU1048566"/>
      <c r="KGV1048566"/>
      <c r="KGW1048566"/>
      <c r="KGX1048566"/>
      <c r="KGY1048566"/>
      <c r="KGZ1048566"/>
      <c r="KHA1048566"/>
      <c r="KHB1048566"/>
      <c r="KHC1048566"/>
      <c r="KHD1048566"/>
      <c r="KHE1048566"/>
      <c r="KHF1048566"/>
      <c r="KHG1048566"/>
      <c r="KHH1048566"/>
      <c r="KHI1048566"/>
      <c r="KHJ1048566"/>
      <c r="KHK1048566"/>
      <c r="KHL1048566"/>
      <c r="KHM1048566"/>
      <c r="KHN1048566"/>
      <c r="KHO1048566"/>
      <c r="KHP1048566"/>
      <c r="KHQ1048566"/>
      <c r="KHR1048566"/>
      <c r="KHS1048566"/>
      <c r="KHT1048566"/>
      <c r="KHU1048566"/>
      <c r="KHV1048566"/>
      <c r="KHW1048566"/>
      <c r="KHX1048566"/>
      <c r="KHY1048566"/>
      <c r="KHZ1048566"/>
      <c r="KIA1048566"/>
      <c r="KIB1048566"/>
      <c r="KIC1048566"/>
      <c r="KID1048566"/>
      <c r="KIE1048566"/>
      <c r="KIF1048566"/>
      <c r="KIG1048566"/>
      <c r="KIH1048566"/>
      <c r="KII1048566"/>
      <c r="KIJ1048566"/>
      <c r="KIK1048566"/>
      <c r="KIL1048566"/>
      <c r="KIM1048566"/>
      <c r="KIN1048566"/>
      <c r="KIO1048566"/>
      <c r="KIP1048566"/>
      <c r="KIQ1048566"/>
      <c r="KIR1048566"/>
      <c r="KIS1048566"/>
      <c r="KIT1048566"/>
      <c r="KIU1048566"/>
      <c r="KIV1048566"/>
      <c r="KIW1048566"/>
      <c r="KIX1048566"/>
      <c r="KIY1048566"/>
      <c r="KIZ1048566"/>
      <c r="KJA1048566"/>
      <c r="KJB1048566"/>
      <c r="KJC1048566"/>
      <c r="KJD1048566"/>
      <c r="KJE1048566"/>
      <c r="KJF1048566"/>
      <c r="KJG1048566"/>
      <c r="KJH1048566"/>
      <c r="KJI1048566"/>
      <c r="KJJ1048566"/>
      <c r="KJK1048566"/>
      <c r="KJL1048566"/>
      <c r="KJM1048566"/>
      <c r="KJN1048566"/>
      <c r="KJO1048566"/>
      <c r="KJP1048566"/>
      <c r="KJQ1048566"/>
      <c r="KJR1048566"/>
      <c r="KJS1048566"/>
      <c r="KJT1048566"/>
      <c r="KJU1048566"/>
      <c r="KJV1048566"/>
      <c r="KJW1048566"/>
      <c r="KJX1048566"/>
      <c r="KJY1048566"/>
      <c r="KJZ1048566"/>
      <c r="KKA1048566"/>
      <c r="KKB1048566"/>
      <c r="KKC1048566"/>
      <c r="KKD1048566"/>
      <c r="KKE1048566"/>
      <c r="KKF1048566"/>
      <c r="KKG1048566"/>
      <c r="KKH1048566"/>
      <c r="KKI1048566"/>
      <c r="KKJ1048566"/>
      <c r="KKK1048566"/>
      <c r="KKL1048566"/>
      <c r="KKM1048566"/>
      <c r="KKN1048566"/>
      <c r="KKO1048566"/>
      <c r="KKP1048566"/>
      <c r="KKQ1048566"/>
      <c r="KKR1048566"/>
      <c r="KKS1048566"/>
      <c r="KKT1048566"/>
      <c r="KKU1048566"/>
      <c r="KKV1048566"/>
      <c r="KKW1048566"/>
      <c r="KKX1048566"/>
      <c r="KKY1048566"/>
      <c r="KKZ1048566"/>
      <c r="KLA1048566"/>
      <c r="KLB1048566"/>
      <c r="KLC1048566"/>
      <c r="KLD1048566"/>
      <c r="KLE1048566"/>
      <c r="KLF1048566"/>
      <c r="KLG1048566"/>
      <c r="KLH1048566"/>
      <c r="KLI1048566"/>
      <c r="KLJ1048566"/>
      <c r="KLK1048566"/>
      <c r="KLL1048566"/>
      <c r="KLM1048566"/>
      <c r="KLN1048566"/>
      <c r="KLO1048566"/>
      <c r="KLP1048566"/>
      <c r="KLQ1048566"/>
      <c r="KLR1048566"/>
      <c r="KLS1048566"/>
      <c r="KLT1048566"/>
      <c r="KLU1048566"/>
      <c r="KLV1048566"/>
      <c r="KLW1048566"/>
      <c r="KLX1048566"/>
      <c r="KLY1048566"/>
      <c r="KLZ1048566"/>
      <c r="KMA1048566"/>
      <c r="KMB1048566"/>
      <c r="KMC1048566"/>
      <c r="KMD1048566"/>
      <c r="KME1048566"/>
      <c r="KMF1048566"/>
      <c r="KMG1048566"/>
      <c r="KMH1048566"/>
      <c r="KMI1048566"/>
      <c r="KMJ1048566"/>
      <c r="KMK1048566"/>
      <c r="KML1048566"/>
      <c r="KMM1048566"/>
      <c r="KMN1048566"/>
      <c r="KMO1048566"/>
      <c r="KMP1048566"/>
      <c r="KMQ1048566"/>
      <c r="KMR1048566"/>
      <c r="KMS1048566"/>
      <c r="KMT1048566"/>
      <c r="KMU1048566"/>
      <c r="KMV1048566"/>
      <c r="KMW1048566"/>
      <c r="KMX1048566"/>
      <c r="KMY1048566"/>
      <c r="KMZ1048566"/>
      <c r="KNA1048566"/>
      <c r="KNB1048566"/>
      <c r="KNC1048566"/>
      <c r="KND1048566"/>
      <c r="KNE1048566"/>
      <c r="KNF1048566"/>
      <c r="KNG1048566"/>
      <c r="KNH1048566"/>
      <c r="KNI1048566"/>
      <c r="KNJ1048566"/>
      <c r="KNK1048566"/>
      <c r="KNL1048566"/>
      <c r="KNM1048566"/>
      <c r="KNN1048566"/>
      <c r="KNO1048566"/>
      <c r="KNP1048566"/>
      <c r="KNQ1048566"/>
      <c r="KNR1048566"/>
      <c r="KNS1048566"/>
      <c r="KNT1048566"/>
      <c r="KNU1048566"/>
      <c r="KNV1048566"/>
      <c r="KNW1048566"/>
      <c r="KNX1048566"/>
      <c r="KNY1048566"/>
      <c r="KNZ1048566"/>
      <c r="KOA1048566"/>
      <c r="KOB1048566"/>
      <c r="KOC1048566"/>
      <c r="KOD1048566"/>
      <c r="KOE1048566"/>
      <c r="KOF1048566"/>
      <c r="KOG1048566"/>
      <c r="KOH1048566"/>
      <c r="KOI1048566"/>
      <c r="KOJ1048566"/>
      <c r="KOK1048566"/>
      <c r="KOL1048566"/>
      <c r="KOM1048566"/>
      <c r="KON1048566"/>
      <c r="KOO1048566"/>
      <c r="KOP1048566"/>
      <c r="KOQ1048566"/>
      <c r="KOR1048566"/>
      <c r="KOS1048566"/>
      <c r="KOT1048566"/>
      <c r="KOU1048566"/>
      <c r="KOV1048566"/>
      <c r="KOW1048566"/>
      <c r="KOX1048566"/>
      <c r="KOY1048566"/>
      <c r="KOZ1048566"/>
      <c r="KPA1048566"/>
      <c r="KPB1048566"/>
      <c r="KPC1048566"/>
      <c r="KPD1048566"/>
      <c r="KPE1048566"/>
      <c r="KPF1048566"/>
      <c r="KPG1048566"/>
      <c r="KPH1048566"/>
      <c r="KPI1048566"/>
      <c r="KPJ1048566"/>
      <c r="KPK1048566"/>
      <c r="KPL1048566"/>
      <c r="KPM1048566"/>
      <c r="KPN1048566"/>
      <c r="KPO1048566"/>
      <c r="KPP1048566"/>
      <c r="KPQ1048566"/>
      <c r="KPR1048566"/>
      <c r="KPS1048566"/>
      <c r="KPT1048566"/>
      <c r="KPU1048566"/>
      <c r="KPV1048566"/>
      <c r="KPW1048566"/>
      <c r="KPX1048566"/>
      <c r="KPY1048566"/>
      <c r="KPZ1048566"/>
      <c r="KQA1048566"/>
      <c r="KQB1048566"/>
      <c r="KQC1048566"/>
      <c r="KQD1048566"/>
      <c r="KQE1048566"/>
      <c r="KQF1048566"/>
      <c r="KQG1048566"/>
      <c r="KQH1048566"/>
      <c r="KQI1048566"/>
      <c r="KQJ1048566"/>
      <c r="KQK1048566"/>
      <c r="KQL1048566"/>
      <c r="KQM1048566"/>
      <c r="KQN1048566"/>
      <c r="KQO1048566"/>
      <c r="KQP1048566"/>
      <c r="KQQ1048566"/>
      <c r="KQR1048566"/>
      <c r="KQS1048566"/>
      <c r="KQT1048566"/>
      <c r="KQU1048566"/>
      <c r="KQV1048566"/>
      <c r="KQW1048566"/>
      <c r="KQX1048566"/>
      <c r="KQY1048566"/>
      <c r="KQZ1048566"/>
      <c r="KRA1048566"/>
      <c r="KRB1048566"/>
      <c r="KRC1048566"/>
      <c r="KRD1048566"/>
      <c r="KRE1048566"/>
      <c r="KRF1048566"/>
      <c r="KRG1048566"/>
      <c r="KRH1048566"/>
      <c r="KRI1048566"/>
      <c r="KRJ1048566"/>
      <c r="KRK1048566"/>
      <c r="KRL1048566"/>
      <c r="KRM1048566"/>
      <c r="KRN1048566"/>
      <c r="KRO1048566"/>
      <c r="KRP1048566"/>
      <c r="KRQ1048566"/>
      <c r="KRR1048566"/>
      <c r="KRS1048566"/>
      <c r="KRT1048566"/>
      <c r="KRU1048566"/>
      <c r="KRV1048566"/>
      <c r="KRW1048566"/>
      <c r="KRX1048566"/>
      <c r="KRY1048566"/>
      <c r="KRZ1048566"/>
      <c r="KSA1048566"/>
      <c r="KSB1048566"/>
      <c r="KSC1048566"/>
      <c r="KSD1048566"/>
      <c r="KSE1048566"/>
      <c r="KSF1048566"/>
      <c r="KSG1048566"/>
      <c r="KSH1048566"/>
      <c r="KSI1048566"/>
      <c r="KSJ1048566"/>
      <c r="KSK1048566"/>
      <c r="KSL1048566"/>
      <c r="KSM1048566"/>
      <c r="KSN1048566"/>
      <c r="KSO1048566"/>
      <c r="KSP1048566"/>
      <c r="KSQ1048566"/>
      <c r="KSR1048566"/>
      <c r="KSS1048566"/>
      <c r="KST1048566"/>
      <c r="KSU1048566"/>
      <c r="KSV1048566"/>
      <c r="KSW1048566"/>
      <c r="KSX1048566"/>
      <c r="KSY1048566"/>
      <c r="KSZ1048566"/>
      <c r="KTA1048566"/>
      <c r="KTB1048566"/>
      <c r="KTC1048566"/>
      <c r="KTD1048566"/>
      <c r="KTE1048566"/>
      <c r="KTF1048566"/>
      <c r="KTG1048566"/>
      <c r="KTH1048566"/>
      <c r="KTI1048566"/>
      <c r="KTJ1048566"/>
      <c r="KTK1048566"/>
      <c r="KTL1048566"/>
      <c r="KTM1048566"/>
      <c r="KTN1048566"/>
      <c r="KTO1048566"/>
      <c r="KTP1048566"/>
      <c r="KTQ1048566"/>
      <c r="KTR1048566"/>
      <c r="KTS1048566"/>
      <c r="KTT1048566"/>
      <c r="KTU1048566"/>
      <c r="KTV1048566"/>
      <c r="KTW1048566"/>
      <c r="KTX1048566"/>
      <c r="KTY1048566"/>
      <c r="KTZ1048566"/>
      <c r="KUA1048566"/>
      <c r="KUB1048566"/>
      <c r="KUC1048566"/>
      <c r="KUD1048566"/>
      <c r="KUE1048566"/>
      <c r="KUF1048566"/>
      <c r="KUG1048566"/>
      <c r="KUH1048566"/>
      <c r="KUI1048566"/>
      <c r="KUJ1048566"/>
      <c r="KUK1048566"/>
      <c r="KUL1048566"/>
      <c r="KUM1048566"/>
      <c r="KUN1048566"/>
      <c r="KUO1048566"/>
      <c r="KUP1048566"/>
      <c r="KUQ1048566"/>
      <c r="KUR1048566"/>
      <c r="KUS1048566"/>
      <c r="KUT1048566"/>
      <c r="KUU1048566"/>
      <c r="KUV1048566"/>
      <c r="KUW1048566"/>
      <c r="KUX1048566"/>
      <c r="KUY1048566"/>
      <c r="KUZ1048566"/>
      <c r="KVA1048566"/>
      <c r="KVB1048566"/>
      <c r="KVC1048566"/>
      <c r="KVD1048566"/>
      <c r="KVE1048566"/>
      <c r="KVF1048566"/>
      <c r="KVG1048566"/>
      <c r="KVH1048566"/>
      <c r="KVI1048566"/>
      <c r="KVJ1048566"/>
      <c r="KVK1048566"/>
      <c r="KVL1048566"/>
      <c r="KVM1048566"/>
      <c r="KVN1048566"/>
      <c r="KVO1048566"/>
      <c r="KVP1048566"/>
      <c r="KVQ1048566"/>
      <c r="KVR1048566"/>
      <c r="KVS1048566"/>
      <c r="KVT1048566"/>
      <c r="KVU1048566"/>
      <c r="KVV1048566"/>
      <c r="KVW1048566"/>
      <c r="KVX1048566"/>
      <c r="KVY1048566"/>
      <c r="KVZ1048566"/>
      <c r="KWA1048566"/>
      <c r="KWB1048566"/>
      <c r="KWC1048566"/>
      <c r="KWD1048566"/>
      <c r="KWE1048566"/>
      <c r="KWF1048566"/>
      <c r="KWG1048566"/>
      <c r="KWH1048566"/>
      <c r="KWI1048566"/>
      <c r="KWJ1048566"/>
      <c r="KWK1048566"/>
      <c r="KWL1048566"/>
      <c r="KWM1048566"/>
      <c r="KWN1048566"/>
      <c r="KWO1048566"/>
      <c r="KWP1048566"/>
      <c r="KWQ1048566"/>
      <c r="KWR1048566"/>
      <c r="KWS1048566"/>
      <c r="KWT1048566"/>
      <c r="KWU1048566"/>
      <c r="KWV1048566"/>
      <c r="KWW1048566"/>
      <c r="KWX1048566"/>
      <c r="KWY1048566"/>
      <c r="KWZ1048566"/>
      <c r="KXA1048566"/>
      <c r="KXB1048566"/>
      <c r="KXC1048566"/>
      <c r="KXD1048566"/>
      <c r="KXE1048566"/>
      <c r="KXF1048566"/>
      <c r="KXG1048566"/>
      <c r="KXH1048566"/>
      <c r="KXI1048566"/>
      <c r="KXJ1048566"/>
      <c r="KXK1048566"/>
      <c r="KXL1048566"/>
      <c r="KXM1048566"/>
      <c r="KXN1048566"/>
      <c r="KXO1048566"/>
      <c r="KXP1048566"/>
      <c r="KXQ1048566"/>
      <c r="KXR1048566"/>
      <c r="KXS1048566"/>
      <c r="KXT1048566"/>
      <c r="KXU1048566"/>
      <c r="KXV1048566"/>
      <c r="KXW1048566"/>
      <c r="KXX1048566"/>
      <c r="KXY1048566"/>
      <c r="KXZ1048566"/>
      <c r="KYA1048566"/>
      <c r="KYB1048566"/>
      <c r="KYC1048566"/>
      <c r="KYD1048566"/>
      <c r="KYE1048566"/>
      <c r="KYF1048566"/>
      <c r="KYG1048566"/>
      <c r="KYH1048566"/>
      <c r="KYI1048566"/>
      <c r="KYJ1048566"/>
      <c r="KYK1048566"/>
      <c r="KYL1048566"/>
      <c r="KYM1048566"/>
      <c r="KYN1048566"/>
      <c r="KYO1048566"/>
      <c r="KYP1048566"/>
      <c r="KYQ1048566"/>
      <c r="KYR1048566"/>
      <c r="KYS1048566"/>
      <c r="KYT1048566"/>
      <c r="KYU1048566"/>
      <c r="KYV1048566"/>
      <c r="KYW1048566"/>
      <c r="KYX1048566"/>
      <c r="KYY1048566"/>
      <c r="KYZ1048566"/>
      <c r="KZA1048566"/>
      <c r="KZB1048566"/>
      <c r="KZC1048566"/>
      <c r="KZD1048566"/>
      <c r="KZE1048566"/>
      <c r="KZF1048566"/>
      <c r="KZG1048566"/>
      <c r="KZH1048566"/>
      <c r="KZI1048566"/>
      <c r="KZJ1048566"/>
      <c r="KZK1048566"/>
      <c r="KZL1048566"/>
      <c r="KZM1048566"/>
      <c r="KZN1048566"/>
      <c r="KZO1048566"/>
      <c r="KZP1048566"/>
      <c r="KZQ1048566"/>
      <c r="KZR1048566"/>
      <c r="KZS1048566"/>
      <c r="KZT1048566"/>
      <c r="KZU1048566"/>
      <c r="KZV1048566"/>
      <c r="KZW1048566"/>
      <c r="KZX1048566"/>
      <c r="KZY1048566"/>
      <c r="KZZ1048566"/>
      <c r="LAA1048566"/>
      <c r="LAB1048566"/>
      <c r="LAC1048566"/>
      <c r="LAD1048566"/>
      <c r="LAE1048566"/>
      <c r="LAF1048566"/>
      <c r="LAG1048566"/>
      <c r="LAH1048566"/>
      <c r="LAI1048566"/>
      <c r="LAJ1048566"/>
      <c r="LAK1048566"/>
      <c r="LAL1048566"/>
      <c r="LAM1048566"/>
      <c r="LAN1048566"/>
      <c r="LAO1048566"/>
      <c r="LAP1048566"/>
      <c r="LAQ1048566"/>
      <c r="LAR1048566"/>
      <c r="LAS1048566"/>
      <c r="LAT1048566"/>
      <c r="LAU1048566"/>
      <c r="LAV1048566"/>
      <c r="LAW1048566"/>
      <c r="LAX1048566"/>
      <c r="LAY1048566"/>
      <c r="LAZ1048566"/>
      <c r="LBA1048566"/>
      <c r="LBB1048566"/>
      <c r="LBC1048566"/>
      <c r="LBD1048566"/>
      <c r="LBE1048566"/>
      <c r="LBF1048566"/>
      <c r="LBG1048566"/>
      <c r="LBH1048566"/>
      <c r="LBI1048566"/>
      <c r="LBJ1048566"/>
      <c r="LBK1048566"/>
      <c r="LBL1048566"/>
      <c r="LBM1048566"/>
      <c r="LBN1048566"/>
      <c r="LBO1048566"/>
      <c r="LBP1048566"/>
      <c r="LBQ1048566"/>
      <c r="LBR1048566"/>
      <c r="LBS1048566"/>
      <c r="LBT1048566"/>
      <c r="LBU1048566"/>
      <c r="LBV1048566"/>
      <c r="LBW1048566"/>
      <c r="LBX1048566"/>
      <c r="LBY1048566"/>
      <c r="LBZ1048566"/>
      <c r="LCA1048566"/>
      <c r="LCB1048566"/>
      <c r="LCC1048566"/>
      <c r="LCD1048566"/>
      <c r="LCE1048566"/>
      <c r="LCF1048566"/>
      <c r="LCG1048566"/>
      <c r="LCH1048566"/>
      <c r="LCI1048566"/>
      <c r="LCJ1048566"/>
      <c r="LCK1048566"/>
      <c r="LCL1048566"/>
      <c r="LCM1048566"/>
      <c r="LCN1048566"/>
      <c r="LCO1048566"/>
      <c r="LCP1048566"/>
      <c r="LCQ1048566"/>
      <c r="LCR1048566"/>
      <c r="LCS1048566"/>
      <c r="LCT1048566"/>
      <c r="LCU1048566"/>
      <c r="LCV1048566"/>
      <c r="LCW1048566"/>
      <c r="LCX1048566"/>
      <c r="LCY1048566"/>
      <c r="LCZ1048566"/>
      <c r="LDA1048566"/>
      <c r="LDB1048566"/>
      <c r="LDC1048566"/>
      <c r="LDD1048566"/>
      <c r="LDE1048566"/>
      <c r="LDF1048566"/>
      <c r="LDG1048566"/>
      <c r="LDH1048566"/>
      <c r="LDI1048566"/>
      <c r="LDJ1048566"/>
      <c r="LDK1048566"/>
      <c r="LDL1048566"/>
      <c r="LDM1048566"/>
      <c r="LDN1048566"/>
      <c r="LDO1048566"/>
      <c r="LDP1048566"/>
      <c r="LDQ1048566"/>
      <c r="LDR1048566"/>
      <c r="LDS1048566"/>
      <c r="LDT1048566"/>
      <c r="LDU1048566"/>
      <c r="LDV1048566"/>
      <c r="LDW1048566"/>
      <c r="LDX1048566"/>
      <c r="LDY1048566"/>
      <c r="LDZ1048566"/>
      <c r="LEA1048566"/>
      <c r="LEB1048566"/>
      <c r="LEC1048566"/>
      <c r="LED1048566"/>
      <c r="LEE1048566"/>
      <c r="LEF1048566"/>
      <c r="LEG1048566"/>
      <c r="LEH1048566"/>
      <c r="LEI1048566"/>
      <c r="LEJ1048566"/>
      <c r="LEK1048566"/>
      <c r="LEL1048566"/>
      <c r="LEM1048566"/>
      <c r="LEN1048566"/>
      <c r="LEO1048566"/>
      <c r="LEP1048566"/>
      <c r="LEQ1048566"/>
      <c r="LER1048566"/>
      <c r="LES1048566"/>
      <c r="LET1048566"/>
      <c r="LEU1048566"/>
      <c r="LEV1048566"/>
      <c r="LEW1048566"/>
      <c r="LEX1048566"/>
      <c r="LEY1048566"/>
      <c r="LEZ1048566"/>
      <c r="LFA1048566"/>
      <c r="LFB1048566"/>
      <c r="LFC1048566"/>
      <c r="LFD1048566"/>
      <c r="LFE1048566"/>
      <c r="LFF1048566"/>
      <c r="LFG1048566"/>
      <c r="LFH1048566"/>
      <c r="LFI1048566"/>
      <c r="LFJ1048566"/>
      <c r="LFK1048566"/>
      <c r="LFL1048566"/>
      <c r="LFM1048566"/>
      <c r="LFN1048566"/>
      <c r="LFO1048566"/>
      <c r="LFP1048566"/>
      <c r="LFQ1048566"/>
      <c r="LFR1048566"/>
      <c r="LFS1048566"/>
      <c r="LFT1048566"/>
      <c r="LFU1048566"/>
      <c r="LFV1048566"/>
      <c r="LFW1048566"/>
      <c r="LFX1048566"/>
      <c r="LFY1048566"/>
      <c r="LFZ1048566"/>
      <c r="LGA1048566"/>
      <c r="LGB1048566"/>
      <c r="LGC1048566"/>
      <c r="LGD1048566"/>
      <c r="LGE1048566"/>
      <c r="LGF1048566"/>
      <c r="LGG1048566"/>
      <c r="LGH1048566"/>
      <c r="LGI1048566"/>
      <c r="LGJ1048566"/>
      <c r="LGK1048566"/>
      <c r="LGL1048566"/>
      <c r="LGM1048566"/>
      <c r="LGN1048566"/>
      <c r="LGO1048566"/>
      <c r="LGP1048566"/>
      <c r="LGQ1048566"/>
      <c r="LGR1048566"/>
      <c r="LGS1048566"/>
      <c r="LGT1048566"/>
      <c r="LGU1048566"/>
      <c r="LGV1048566"/>
      <c r="LGW1048566"/>
      <c r="LGX1048566"/>
      <c r="LGY1048566"/>
      <c r="LGZ1048566"/>
      <c r="LHA1048566"/>
      <c r="LHB1048566"/>
      <c r="LHC1048566"/>
      <c r="LHD1048566"/>
      <c r="LHE1048566"/>
      <c r="LHF1048566"/>
      <c r="LHG1048566"/>
      <c r="LHH1048566"/>
      <c r="LHI1048566"/>
      <c r="LHJ1048566"/>
      <c r="LHK1048566"/>
      <c r="LHL1048566"/>
      <c r="LHM1048566"/>
      <c r="LHN1048566"/>
      <c r="LHO1048566"/>
      <c r="LHP1048566"/>
      <c r="LHQ1048566"/>
      <c r="LHR1048566"/>
      <c r="LHS1048566"/>
      <c r="LHT1048566"/>
      <c r="LHU1048566"/>
      <c r="LHV1048566"/>
      <c r="LHW1048566"/>
      <c r="LHX1048566"/>
      <c r="LHY1048566"/>
      <c r="LHZ1048566"/>
      <c r="LIA1048566"/>
      <c r="LIB1048566"/>
      <c r="LIC1048566"/>
      <c r="LID1048566"/>
      <c r="LIE1048566"/>
      <c r="LIF1048566"/>
      <c r="LIG1048566"/>
      <c r="LIH1048566"/>
      <c r="LII1048566"/>
      <c r="LIJ1048566"/>
      <c r="LIK1048566"/>
      <c r="LIL1048566"/>
      <c r="LIM1048566"/>
      <c r="LIN1048566"/>
      <c r="LIO1048566"/>
      <c r="LIP1048566"/>
      <c r="LIQ1048566"/>
      <c r="LIR1048566"/>
      <c r="LIS1048566"/>
      <c r="LIT1048566"/>
      <c r="LIU1048566"/>
      <c r="LIV1048566"/>
      <c r="LIW1048566"/>
      <c r="LIX1048566"/>
      <c r="LIY1048566"/>
      <c r="LIZ1048566"/>
      <c r="LJA1048566"/>
      <c r="LJB1048566"/>
      <c r="LJC1048566"/>
      <c r="LJD1048566"/>
      <c r="LJE1048566"/>
      <c r="LJF1048566"/>
      <c r="LJG1048566"/>
      <c r="LJH1048566"/>
      <c r="LJI1048566"/>
      <c r="LJJ1048566"/>
      <c r="LJK1048566"/>
      <c r="LJL1048566"/>
      <c r="LJM1048566"/>
      <c r="LJN1048566"/>
      <c r="LJO1048566"/>
      <c r="LJP1048566"/>
      <c r="LJQ1048566"/>
      <c r="LJR1048566"/>
      <c r="LJS1048566"/>
      <c r="LJT1048566"/>
      <c r="LJU1048566"/>
      <c r="LJV1048566"/>
      <c r="LJW1048566"/>
      <c r="LJX1048566"/>
      <c r="LJY1048566"/>
      <c r="LJZ1048566"/>
      <c r="LKA1048566"/>
      <c r="LKB1048566"/>
      <c r="LKC1048566"/>
      <c r="LKD1048566"/>
      <c r="LKE1048566"/>
      <c r="LKF1048566"/>
      <c r="LKG1048566"/>
      <c r="LKH1048566"/>
      <c r="LKI1048566"/>
      <c r="LKJ1048566"/>
      <c r="LKK1048566"/>
      <c r="LKL1048566"/>
      <c r="LKM1048566"/>
      <c r="LKN1048566"/>
      <c r="LKO1048566"/>
      <c r="LKP1048566"/>
      <c r="LKQ1048566"/>
      <c r="LKR1048566"/>
      <c r="LKS1048566"/>
      <c r="LKT1048566"/>
      <c r="LKU1048566"/>
      <c r="LKV1048566"/>
      <c r="LKW1048566"/>
      <c r="LKX1048566"/>
      <c r="LKY1048566"/>
      <c r="LKZ1048566"/>
      <c r="LLA1048566"/>
      <c r="LLB1048566"/>
      <c r="LLC1048566"/>
      <c r="LLD1048566"/>
      <c r="LLE1048566"/>
      <c r="LLF1048566"/>
      <c r="LLG1048566"/>
      <c r="LLH1048566"/>
      <c r="LLI1048566"/>
      <c r="LLJ1048566"/>
      <c r="LLK1048566"/>
      <c r="LLL1048566"/>
      <c r="LLM1048566"/>
      <c r="LLN1048566"/>
      <c r="LLO1048566"/>
      <c r="LLP1048566"/>
      <c r="LLQ1048566"/>
      <c r="LLR1048566"/>
      <c r="LLS1048566"/>
      <c r="LLT1048566"/>
      <c r="LLU1048566"/>
      <c r="LLV1048566"/>
      <c r="LLW1048566"/>
      <c r="LLX1048566"/>
      <c r="LLY1048566"/>
      <c r="LLZ1048566"/>
      <c r="LMA1048566"/>
      <c r="LMB1048566"/>
      <c r="LMC1048566"/>
      <c r="LMD1048566"/>
      <c r="LME1048566"/>
      <c r="LMF1048566"/>
      <c r="LMG1048566"/>
      <c r="LMH1048566"/>
      <c r="LMI1048566"/>
      <c r="LMJ1048566"/>
      <c r="LMK1048566"/>
      <c r="LML1048566"/>
      <c r="LMM1048566"/>
      <c r="LMN1048566"/>
      <c r="LMO1048566"/>
      <c r="LMP1048566"/>
      <c r="LMQ1048566"/>
      <c r="LMR1048566"/>
      <c r="LMS1048566"/>
      <c r="LMT1048566"/>
      <c r="LMU1048566"/>
      <c r="LMV1048566"/>
      <c r="LMW1048566"/>
      <c r="LMX1048566"/>
      <c r="LMY1048566"/>
      <c r="LMZ1048566"/>
      <c r="LNA1048566"/>
      <c r="LNB1048566"/>
      <c r="LNC1048566"/>
      <c r="LND1048566"/>
      <c r="LNE1048566"/>
      <c r="LNF1048566"/>
      <c r="LNG1048566"/>
      <c r="LNH1048566"/>
      <c r="LNI1048566"/>
      <c r="LNJ1048566"/>
      <c r="LNK1048566"/>
      <c r="LNL1048566"/>
      <c r="LNM1048566"/>
      <c r="LNN1048566"/>
      <c r="LNO1048566"/>
      <c r="LNP1048566"/>
      <c r="LNQ1048566"/>
      <c r="LNR1048566"/>
      <c r="LNS1048566"/>
      <c r="LNT1048566"/>
      <c r="LNU1048566"/>
      <c r="LNV1048566"/>
      <c r="LNW1048566"/>
      <c r="LNX1048566"/>
      <c r="LNY1048566"/>
      <c r="LNZ1048566"/>
      <c r="LOA1048566"/>
      <c r="LOB1048566"/>
      <c r="LOC1048566"/>
      <c r="LOD1048566"/>
      <c r="LOE1048566"/>
      <c r="LOF1048566"/>
      <c r="LOG1048566"/>
      <c r="LOH1048566"/>
      <c r="LOI1048566"/>
      <c r="LOJ1048566"/>
      <c r="LOK1048566"/>
      <c r="LOL1048566"/>
      <c r="LOM1048566"/>
      <c r="LON1048566"/>
      <c r="LOO1048566"/>
      <c r="LOP1048566"/>
      <c r="LOQ1048566"/>
      <c r="LOR1048566"/>
      <c r="LOS1048566"/>
      <c r="LOT1048566"/>
      <c r="LOU1048566"/>
      <c r="LOV1048566"/>
      <c r="LOW1048566"/>
      <c r="LOX1048566"/>
      <c r="LOY1048566"/>
      <c r="LOZ1048566"/>
      <c r="LPA1048566"/>
      <c r="LPB1048566"/>
      <c r="LPC1048566"/>
      <c r="LPD1048566"/>
      <c r="LPE1048566"/>
      <c r="LPF1048566"/>
      <c r="LPG1048566"/>
      <c r="LPH1048566"/>
      <c r="LPI1048566"/>
      <c r="LPJ1048566"/>
      <c r="LPK1048566"/>
      <c r="LPL1048566"/>
      <c r="LPM1048566"/>
      <c r="LPN1048566"/>
      <c r="LPO1048566"/>
      <c r="LPP1048566"/>
      <c r="LPQ1048566"/>
      <c r="LPR1048566"/>
      <c r="LPS1048566"/>
      <c r="LPT1048566"/>
      <c r="LPU1048566"/>
      <c r="LPV1048566"/>
      <c r="LPW1048566"/>
      <c r="LPX1048566"/>
      <c r="LPY1048566"/>
      <c r="LPZ1048566"/>
      <c r="LQA1048566"/>
      <c r="LQB1048566"/>
      <c r="LQC1048566"/>
      <c r="LQD1048566"/>
      <c r="LQE1048566"/>
      <c r="LQF1048566"/>
      <c r="LQG1048566"/>
      <c r="LQH1048566"/>
      <c r="LQI1048566"/>
      <c r="LQJ1048566"/>
      <c r="LQK1048566"/>
      <c r="LQL1048566"/>
      <c r="LQM1048566"/>
      <c r="LQN1048566"/>
      <c r="LQO1048566"/>
      <c r="LQP1048566"/>
      <c r="LQQ1048566"/>
      <c r="LQR1048566"/>
      <c r="LQS1048566"/>
      <c r="LQT1048566"/>
      <c r="LQU1048566"/>
      <c r="LQV1048566"/>
      <c r="LQW1048566"/>
      <c r="LQX1048566"/>
      <c r="LQY1048566"/>
      <c r="LQZ1048566"/>
      <c r="LRA1048566"/>
      <c r="LRB1048566"/>
      <c r="LRC1048566"/>
      <c r="LRD1048566"/>
      <c r="LRE1048566"/>
      <c r="LRF1048566"/>
      <c r="LRG1048566"/>
      <c r="LRH1048566"/>
      <c r="LRI1048566"/>
      <c r="LRJ1048566"/>
      <c r="LRK1048566"/>
      <c r="LRL1048566"/>
      <c r="LRM1048566"/>
      <c r="LRN1048566"/>
      <c r="LRO1048566"/>
      <c r="LRP1048566"/>
      <c r="LRQ1048566"/>
      <c r="LRR1048566"/>
      <c r="LRS1048566"/>
      <c r="LRT1048566"/>
      <c r="LRU1048566"/>
      <c r="LRV1048566"/>
      <c r="LRW1048566"/>
      <c r="LRX1048566"/>
      <c r="LRY1048566"/>
      <c r="LRZ1048566"/>
      <c r="LSA1048566"/>
      <c r="LSB1048566"/>
      <c r="LSC1048566"/>
      <c r="LSD1048566"/>
      <c r="LSE1048566"/>
      <c r="LSF1048566"/>
      <c r="LSG1048566"/>
      <c r="LSH1048566"/>
      <c r="LSI1048566"/>
      <c r="LSJ1048566"/>
      <c r="LSK1048566"/>
      <c r="LSL1048566"/>
      <c r="LSM1048566"/>
      <c r="LSN1048566"/>
      <c r="LSO1048566"/>
      <c r="LSP1048566"/>
      <c r="LSQ1048566"/>
      <c r="LSR1048566"/>
      <c r="LSS1048566"/>
      <c r="LST1048566"/>
      <c r="LSU1048566"/>
      <c r="LSV1048566"/>
      <c r="LSW1048566"/>
      <c r="LSX1048566"/>
      <c r="LSY1048566"/>
      <c r="LSZ1048566"/>
      <c r="LTA1048566"/>
      <c r="LTB1048566"/>
      <c r="LTC1048566"/>
      <c r="LTD1048566"/>
      <c r="LTE1048566"/>
      <c r="LTF1048566"/>
      <c r="LTG1048566"/>
      <c r="LTH1048566"/>
      <c r="LTI1048566"/>
      <c r="LTJ1048566"/>
      <c r="LTK1048566"/>
      <c r="LTL1048566"/>
      <c r="LTM1048566"/>
      <c r="LTN1048566"/>
      <c r="LTO1048566"/>
      <c r="LTP1048566"/>
      <c r="LTQ1048566"/>
      <c r="LTR1048566"/>
      <c r="LTS1048566"/>
      <c r="LTT1048566"/>
      <c r="LTU1048566"/>
      <c r="LTV1048566"/>
      <c r="LTW1048566"/>
      <c r="LTX1048566"/>
      <c r="LTY1048566"/>
      <c r="LTZ1048566"/>
      <c r="LUA1048566"/>
      <c r="LUB1048566"/>
      <c r="LUC1048566"/>
      <c r="LUD1048566"/>
      <c r="LUE1048566"/>
      <c r="LUF1048566"/>
      <c r="LUG1048566"/>
      <c r="LUH1048566"/>
      <c r="LUI1048566"/>
      <c r="LUJ1048566"/>
      <c r="LUK1048566"/>
      <c r="LUL1048566"/>
      <c r="LUM1048566"/>
      <c r="LUN1048566"/>
      <c r="LUO1048566"/>
      <c r="LUP1048566"/>
      <c r="LUQ1048566"/>
      <c r="LUR1048566"/>
      <c r="LUS1048566"/>
      <c r="LUT1048566"/>
      <c r="LUU1048566"/>
      <c r="LUV1048566"/>
      <c r="LUW1048566"/>
      <c r="LUX1048566"/>
      <c r="LUY1048566"/>
      <c r="LUZ1048566"/>
      <c r="LVA1048566"/>
      <c r="LVB1048566"/>
      <c r="LVC1048566"/>
      <c r="LVD1048566"/>
      <c r="LVE1048566"/>
      <c r="LVF1048566"/>
      <c r="LVG1048566"/>
      <c r="LVH1048566"/>
      <c r="LVI1048566"/>
      <c r="LVJ1048566"/>
      <c r="LVK1048566"/>
      <c r="LVL1048566"/>
      <c r="LVM1048566"/>
      <c r="LVN1048566"/>
      <c r="LVO1048566"/>
      <c r="LVP1048566"/>
      <c r="LVQ1048566"/>
      <c r="LVR1048566"/>
      <c r="LVS1048566"/>
      <c r="LVT1048566"/>
      <c r="LVU1048566"/>
      <c r="LVV1048566"/>
      <c r="LVW1048566"/>
      <c r="LVX1048566"/>
      <c r="LVY1048566"/>
      <c r="LVZ1048566"/>
      <c r="LWA1048566"/>
      <c r="LWB1048566"/>
      <c r="LWC1048566"/>
      <c r="LWD1048566"/>
      <c r="LWE1048566"/>
      <c r="LWF1048566"/>
      <c r="LWG1048566"/>
      <c r="LWH1048566"/>
      <c r="LWI1048566"/>
      <c r="LWJ1048566"/>
      <c r="LWK1048566"/>
      <c r="LWL1048566"/>
      <c r="LWM1048566"/>
      <c r="LWN1048566"/>
      <c r="LWO1048566"/>
      <c r="LWP1048566"/>
      <c r="LWQ1048566"/>
      <c r="LWR1048566"/>
      <c r="LWS1048566"/>
      <c r="LWT1048566"/>
      <c r="LWU1048566"/>
      <c r="LWV1048566"/>
      <c r="LWW1048566"/>
      <c r="LWX1048566"/>
      <c r="LWY1048566"/>
      <c r="LWZ1048566"/>
      <c r="LXA1048566"/>
      <c r="LXB1048566"/>
      <c r="LXC1048566"/>
      <c r="LXD1048566"/>
      <c r="LXE1048566"/>
      <c r="LXF1048566"/>
      <c r="LXG1048566"/>
      <c r="LXH1048566"/>
      <c r="LXI1048566"/>
      <c r="LXJ1048566"/>
      <c r="LXK1048566"/>
      <c r="LXL1048566"/>
      <c r="LXM1048566"/>
      <c r="LXN1048566"/>
      <c r="LXO1048566"/>
      <c r="LXP1048566"/>
      <c r="LXQ1048566"/>
      <c r="LXR1048566"/>
      <c r="LXS1048566"/>
      <c r="LXT1048566"/>
      <c r="LXU1048566"/>
      <c r="LXV1048566"/>
      <c r="LXW1048566"/>
      <c r="LXX1048566"/>
      <c r="LXY1048566"/>
      <c r="LXZ1048566"/>
      <c r="LYA1048566"/>
      <c r="LYB1048566"/>
      <c r="LYC1048566"/>
      <c r="LYD1048566"/>
      <c r="LYE1048566"/>
      <c r="LYF1048566"/>
      <c r="LYG1048566"/>
      <c r="LYH1048566"/>
      <c r="LYI1048566"/>
      <c r="LYJ1048566"/>
      <c r="LYK1048566"/>
      <c r="LYL1048566"/>
      <c r="LYM1048566"/>
      <c r="LYN1048566"/>
      <c r="LYO1048566"/>
      <c r="LYP1048566"/>
      <c r="LYQ1048566"/>
      <c r="LYR1048566"/>
      <c r="LYS1048566"/>
      <c r="LYT1048566"/>
      <c r="LYU1048566"/>
      <c r="LYV1048566"/>
      <c r="LYW1048566"/>
      <c r="LYX1048566"/>
      <c r="LYY1048566"/>
      <c r="LYZ1048566"/>
      <c r="LZA1048566"/>
      <c r="LZB1048566"/>
      <c r="LZC1048566"/>
      <c r="LZD1048566"/>
      <c r="LZE1048566"/>
      <c r="LZF1048566"/>
      <c r="LZG1048566"/>
      <c r="LZH1048566"/>
      <c r="LZI1048566"/>
      <c r="LZJ1048566"/>
      <c r="LZK1048566"/>
      <c r="LZL1048566"/>
      <c r="LZM1048566"/>
      <c r="LZN1048566"/>
      <c r="LZO1048566"/>
      <c r="LZP1048566"/>
      <c r="LZQ1048566"/>
      <c r="LZR1048566"/>
      <c r="LZS1048566"/>
      <c r="LZT1048566"/>
      <c r="LZU1048566"/>
      <c r="LZV1048566"/>
      <c r="LZW1048566"/>
      <c r="LZX1048566"/>
      <c r="LZY1048566"/>
      <c r="LZZ1048566"/>
      <c r="MAA1048566"/>
      <c r="MAB1048566"/>
      <c r="MAC1048566"/>
      <c r="MAD1048566"/>
      <c r="MAE1048566"/>
      <c r="MAF1048566"/>
      <c r="MAG1048566"/>
      <c r="MAH1048566"/>
      <c r="MAI1048566"/>
      <c r="MAJ1048566"/>
      <c r="MAK1048566"/>
      <c r="MAL1048566"/>
      <c r="MAM1048566"/>
      <c r="MAN1048566"/>
      <c r="MAO1048566"/>
      <c r="MAP1048566"/>
      <c r="MAQ1048566"/>
      <c r="MAR1048566"/>
      <c r="MAS1048566"/>
      <c r="MAT1048566"/>
      <c r="MAU1048566"/>
      <c r="MAV1048566"/>
      <c r="MAW1048566"/>
      <c r="MAX1048566"/>
      <c r="MAY1048566"/>
      <c r="MAZ1048566"/>
      <c r="MBA1048566"/>
      <c r="MBB1048566"/>
      <c r="MBC1048566"/>
      <c r="MBD1048566"/>
      <c r="MBE1048566"/>
      <c r="MBF1048566"/>
      <c r="MBG1048566"/>
      <c r="MBH1048566"/>
      <c r="MBI1048566"/>
      <c r="MBJ1048566"/>
      <c r="MBK1048566"/>
      <c r="MBL1048566"/>
      <c r="MBM1048566"/>
      <c r="MBN1048566"/>
      <c r="MBO1048566"/>
      <c r="MBP1048566"/>
      <c r="MBQ1048566"/>
      <c r="MBR1048566"/>
      <c r="MBS1048566"/>
      <c r="MBT1048566"/>
      <c r="MBU1048566"/>
      <c r="MBV1048566"/>
      <c r="MBW1048566"/>
      <c r="MBX1048566"/>
      <c r="MBY1048566"/>
      <c r="MBZ1048566"/>
      <c r="MCA1048566"/>
      <c r="MCB1048566"/>
      <c r="MCC1048566"/>
      <c r="MCD1048566"/>
      <c r="MCE1048566"/>
      <c r="MCF1048566"/>
      <c r="MCG1048566"/>
      <c r="MCH1048566"/>
      <c r="MCI1048566"/>
      <c r="MCJ1048566"/>
      <c r="MCK1048566"/>
      <c r="MCL1048566"/>
      <c r="MCM1048566"/>
      <c r="MCN1048566"/>
      <c r="MCO1048566"/>
      <c r="MCP1048566"/>
      <c r="MCQ1048566"/>
      <c r="MCR1048566"/>
      <c r="MCS1048566"/>
      <c r="MCT1048566"/>
      <c r="MCU1048566"/>
      <c r="MCV1048566"/>
      <c r="MCW1048566"/>
      <c r="MCX1048566"/>
      <c r="MCY1048566"/>
      <c r="MCZ1048566"/>
      <c r="MDA1048566"/>
      <c r="MDB1048566"/>
      <c r="MDC1048566"/>
      <c r="MDD1048566"/>
      <c r="MDE1048566"/>
      <c r="MDF1048566"/>
      <c r="MDG1048566"/>
      <c r="MDH1048566"/>
      <c r="MDI1048566"/>
      <c r="MDJ1048566"/>
      <c r="MDK1048566"/>
      <c r="MDL1048566"/>
      <c r="MDM1048566"/>
      <c r="MDN1048566"/>
      <c r="MDO1048566"/>
      <c r="MDP1048566"/>
      <c r="MDQ1048566"/>
      <c r="MDR1048566"/>
      <c r="MDS1048566"/>
      <c r="MDT1048566"/>
      <c r="MDU1048566"/>
      <c r="MDV1048566"/>
      <c r="MDW1048566"/>
      <c r="MDX1048566"/>
      <c r="MDY1048566"/>
      <c r="MDZ1048566"/>
      <c r="MEA1048566"/>
      <c r="MEB1048566"/>
      <c r="MEC1048566"/>
      <c r="MED1048566"/>
      <c r="MEE1048566"/>
      <c r="MEF1048566"/>
      <c r="MEG1048566"/>
      <c r="MEH1048566"/>
      <c r="MEI1048566"/>
      <c r="MEJ1048566"/>
      <c r="MEK1048566"/>
      <c r="MEL1048566"/>
      <c r="MEM1048566"/>
      <c r="MEN1048566"/>
      <c r="MEO1048566"/>
      <c r="MEP1048566"/>
      <c r="MEQ1048566"/>
      <c r="MER1048566"/>
      <c r="MES1048566"/>
      <c r="MET1048566"/>
      <c r="MEU1048566"/>
      <c r="MEV1048566"/>
      <c r="MEW1048566"/>
      <c r="MEX1048566"/>
      <c r="MEY1048566"/>
      <c r="MEZ1048566"/>
      <c r="MFA1048566"/>
      <c r="MFB1048566"/>
      <c r="MFC1048566"/>
      <c r="MFD1048566"/>
      <c r="MFE1048566"/>
      <c r="MFF1048566"/>
      <c r="MFG1048566"/>
      <c r="MFH1048566"/>
      <c r="MFI1048566"/>
      <c r="MFJ1048566"/>
      <c r="MFK1048566"/>
      <c r="MFL1048566"/>
      <c r="MFM1048566"/>
      <c r="MFN1048566"/>
      <c r="MFO1048566"/>
      <c r="MFP1048566"/>
      <c r="MFQ1048566"/>
      <c r="MFR1048566"/>
      <c r="MFS1048566"/>
      <c r="MFT1048566"/>
      <c r="MFU1048566"/>
      <c r="MFV1048566"/>
      <c r="MFW1048566"/>
      <c r="MFX1048566"/>
      <c r="MFY1048566"/>
      <c r="MFZ1048566"/>
      <c r="MGA1048566"/>
      <c r="MGB1048566"/>
      <c r="MGC1048566"/>
      <c r="MGD1048566"/>
      <c r="MGE1048566"/>
      <c r="MGF1048566"/>
      <c r="MGG1048566"/>
      <c r="MGH1048566"/>
      <c r="MGI1048566"/>
      <c r="MGJ1048566"/>
      <c r="MGK1048566"/>
      <c r="MGL1048566"/>
      <c r="MGM1048566"/>
      <c r="MGN1048566"/>
      <c r="MGO1048566"/>
      <c r="MGP1048566"/>
      <c r="MGQ1048566"/>
      <c r="MGR1048566"/>
      <c r="MGS1048566"/>
      <c r="MGT1048566"/>
      <c r="MGU1048566"/>
      <c r="MGV1048566"/>
      <c r="MGW1048566"/>
      <c r="MGX1048566"/>
      <c r="MGY1048566"/>
      <c r="MGZ1048566"/>
      <c r="MHA1048566"/>
      <c r="MHB1048566"/>
      <c r="MHC1048566"/>
      <c r="MHD1048566"/>
      <c r="MHE1048566"/>
      <c r="MHF1048566"/>
      <c r="MHG1048566"/>
      <c r="MHH1048566"/>
      <c r="MHI1048566"/>
      <c r="MHJ1048566"/>
      <c r="MHK1048566"/>
      <c r="MHL1048566"/>
      <c r="MHM1048566"/>
      <c r="MHN1048566"/>
      <c r="MHO1048566"/>
      <c r="MHP1048566"/>
      <c r="MHQ1048566"/>
      <c r="MHR1048566"/>
      <c r="MHS1048566"/>
      <c r="MHT1048566"/>
      <c r="MHU1048566"/>
      <c r="MHV1048566"/>
      <c r="MHW1048566"/>
      <c r="MHX1048566"/>
      <c r="MHY1048566"/>
      <c r="MHZ1048566"/>
      <c r="MIA1048566"/>
      <c r="MIB1048566"/>
      <c r="MIC1048566"/>
      <c r="MID1048566"/>
      <c r="MIE1048566"/>
      <c r="MIF1048566"/>
      <c r="MIG1048566"/>
      <c r="MIH1048566"/>
      <c r="MII1048566"/>
      <c r="MIJ1048566"/>
      <c r="MIK1048566"/>
      <c r="MIL1048566"/>
      <c r="MIM1048566"/>
      <c r="MIN1048566"/>
      <c r="MIO1048566"/>
      <c r="MIP1048566"/>
      <c r="MIQ1048566"/>
      <c r="MIR1048566"/>
      <c r="MIS1048566"/>
      <c r="MIT1048566"/>
      <c r="MIU1048566"/>
      <c r="MIV1048566"/>
      <c r="MIW1048566"/>
      <c r="MIX1048566"/>
      <c r="MIY1048566"/>
      <c r="MIZ1048566"/>
      <c r="MJA1048566"/>
      <c r="MJB1048566"/>
      <c r="MJC1048566"/>
      <c r="MJD1048566"/>
      <c r="MJE1048566"/>
      <c r="MJF1048566"/>
      <c r="MJG1048566"/>
      <c r="MJH1048566"/>
      <c r="MJI1048566"/>
      <c r="MJJ1048566"/>
      <c r="MJK1048566"/>
      <c r="MJL1048566"/>
      <c r="MJM1048566"/>
      <c r="MJN1048566"/>
      <c r="MJO1048566"/>
      <c r="MJP1048566"/>
      <c r="MJQ1048566"/>
      <c r="MJR1048566"/>
      <c r="MJS1048566"/>
      <c r="MJT1048566"/>
      <c r="MJU1048566"/>
      <c r="MJV1048566"/>
      <c r="MJW1048566"/>
      <c r="MJX1048566"/>
      <c r="MJY1048566"/>
      <c r="MJZ1048566"/>
      <c r="MKA1048566"/>
      <c r="MKB1048566"/>
      <c r="MKC1048566"/>
      <c r="MKD1048566"/>
      <c r="MKE1048566"/>
      <c r="MKF1048566"/>
      <c r="MKG1048566"/>
      <c r="MKH1048566"/>
      <c r="MKI1048566"/>
      <c r="MKJ1048566"/>
      <c r="MKK1048566"/>
      <c r="MKL1048566"/>
      <c r="MKM1048566"/>
      <c r="MKN1048566"/>
      <c r="MKO1048566"/>
      <c r="MKP1048566"/>
      <c r="MKQ1048566"/>
      <c r="MKR1048566"/>
      <c r="MKS1048566"/>
      <c r="MKT1048566"/>
      <c r="MKU1048566"/>
      <c r="MKV1048566"/>
      <c r="MKW1048566"/>
      <c r="MKX1048566"/>
      <c r="MKY1048566"/>
      <c r="MKZ1048566"/>
      <c r="MLA1048566"/>
      <c r="MLB1048566"/>
      <c r="MLC1048566"/>
      <c r="MLD1048566"/>
      <c r="MLE1048566"/>
      <c r="MLF1048566"/>
      <c r="MLG1048566"/>
      <c r="MLH1048566"/>
      <c r="MLI1048566"/>
      <c r="MLJ1048566"/>
      <c r="MLK1048566"/>
      <c r="MLL1048566"/>
      <c r="MLM1048566"/>
      <c r="MLN1048566"/>
      <c r="MLO1048566"/>
      <c r="MLP1048566"/>
      <c r="MLQ1048566"/>
      <c r="MLR1048566"/>
      <c r="MLS1048566"/>
      <c r="MLT1048566"/>
      <c r="MLU1048566"/>
      <c r="MLV1048566"/>
      <c r="MLW1048566"/>
      <c r="MLX1048566"/>
      <c r="MLY1048566"/>
      <c r="MLZ1048566"/>
      <c r="MMA1048566"/>
      <c r="MMB1048566"/>
      <c r="MMC1048566"/>
      <c r="MMD1048566"/>
      <c r="MME1048566"/>
      <c r="MMF1048566"/>
      <c r="MMG1048566"/>
      <c r="MMH1048566"/>
      <c r="MMI1048566"/>
      <c r="MMJ1048566"/>
      <c r="MMK1048566"/>
      <c r="MML1048566"/>
      <c r="MMM1048566"/>
      <c r="MMN1048566"/>
      <c r="MMO1048566"/>
      <c r="MMP1048566"/>
      <c r="MMQ1048566"/>
      <c r="MMR1048566"/>
      <c r="MMS1048566"/>
      <c r="MMT1048566"/>
      <c r="MMU1048566"/>
      <c r="MMV1048566"/>
      <c r="MMW1048566"/>
      <c r="MMX1048566"/>
      <c r="MMY1048566"/>
      <c r="MMZ1048566"/>
      <c r="MNA1048566"/>
      <c r="MNB1048566"/>
      <c r="MNC1048566"/>
      <c r="MND1048566"/>
      <c r="MNE1048566"/>
      <c r="MNF1048566"/>
      <c r="MNG1048566"/>
      <c r="MNH1048566"/>
      <c r="MNI1048566"/>
      <c r="MNJ1048566"/>
      <c r="MNK1048566"/>
      <c r="MNL1048566"/>
      <c r="MNM1048566"/>
      <c r="MNN1048566"/>
      <c r="MNO1048566"/>
      <c r="MNP1048566"/>
      <c r="MNQ1048566"/>
      <c r="MNR1048566"/>
      <c r="MNS1048566"/>
      <c r="MNT1048566"/>
      <c r="MNU1048566"/>
      <c r="MNV1048566"/>
      <c r="MNW1048566"/>
      <c r="MNX1048566"/>
      <c r="MNY1048566"/>
      <c r="MNZ1048566"/>
      <c r="MOA1048566"/>
      <c r="MOB1048566"/>
      <c r="MOC1048566"/>
      <c r="MOD1048566"/>
      <c r="MOE1048566"/>
      <c r="MOF1048566"/>
      <c r="MOG1048566"/>
      <c r="MOH1048566"/>
      <c r="MOI1048566"/>
      <c r="MOJ1048566"/>
      <c r="MOK1048566"/>
      <c r="MOL1048566"/>
      <c r="MOM1048566"/>
      <c r="MON1048566"/>
      <c r="MOO1048566"/>
      <c r="MOP1048566"/>
      <c r="MOQ1048566"/>
      <c r="MOR1048566"/>
      <c r="MOS1048566"/>
      <c r="MOT1048566"/>
      <c r="MOU1048566"/>
      <c r="MOV1048566"/>
      <c r="MOW1048566"/>
      <c r="MOX1048566"/>
      <c r="MOY1048566"/>
      <c r="MOZ1048566"/>
      <c r="MPA1048566"/>
      <c r="MPB1048566"/>
      <c r="MPC1048566"/>
      <c r="MPD1048566"/>
      <c r="MPE1048566"/>
      <c r="MPF1048566"/>
      <c r="MPG1048566"/>
      <c r="MPH1048566"/>
      <c r="MPI1048566"/>
      <c r="MPJ1048566"/>
      <c r="MPK1048566"/>
      <c r="MPL1048566"/>
      <c r="MPM1048566"/>
      <c r="MPN1048566"/>
      <c r="MPO1048566"/>
      <c r="MPP1048566"/>
      <c r="MPQ1048566"/>
      <c r="MPR1048566"/>
      <c r="MPS1048566"/>
      <c r="MPT1048566"/>
      <c r="MPU1048566"/>
      <c r="MPV1048566"/>
      <c r="MPW1048566"/>
      <c r="MPX1048566"/>
      <c r="MPY1048566"/>
      <c r="MPZ1048566"/>
      <c r="MQA1048566"/>
      <c r="MQB1048566"/>
      <c r="MQC1048566"/>
      <c r="MQD1048566"/>
      <c r="MQE1048566"/>
      <c r="MQF1048566"/>
      <c r="MQG1048566"/>
      <c r="MQH1048566"/>
      <c r="MQI1048566"/>
      <c r="MQJ1048566"/>
      <c r="MQK1048566"/>
      <c r="MQL1048566"/>
      <c r="MQM1048566"/>
      <c r="MQN1048566"/>
      <c r="MQO1048566"/>
      <c r="MQP1048566"/>
      <c r="MQQ1048566"/>
      <c r="MQR1048566"/>
      <c r="MQS1048566"/>
      <c r="MQT1048566"/>
      <c r="MQU1048566"/>
      <c r="MQV1048566"/>
      <c r="MQW1048566"/>
      <c r="MQX1048566"/>
      <c r="MQY1048566"/>
      <c r="MQZ1048566"/>
      <c r="MRA1048566"/>
      <c r="MRB1048566"/>
      <c r="MRC1048566"/>
      <c r="MRD1048566"/>
      <c r="MRE1048566"/>
      <c r="MRF1048566"/>
      <c r="MRG1048566"/>
      <c r="MRH1048566"/>
      <c r="MRI1048566"/>
      <c r="MRJ1048566"/>
      <c r="MRK1048566"/>
      <c r="MRL1048566"/>
      <c r="MRM1048566"/>
      <c r="MRN1048566"/>
      <c r="MRO1048566"/>
      <c r="MRP1048566"/>
      <c r="MRQ1048566"/>
      <c r="MRR1048566"/>
      <c r="MRS1048566"/>
      <c r="MRT1048566"/>
      <c r="MRU1048566"/>
      <c r="MRV1048566"/>
      <c r="MRW1048566"/>
      <c r="MRX1048566"/>
      <c r="MRY1048566"/>
      <c r="MRZ1048566"/>
      <c r="MSA1048566"/>
      <c r="MSB1048566"/>
      <c r="MSC1048566"/>
      <c r="MSD1048566"/>
      <c r="MSE1048566"/>
      <c r="MSF1048566"/>
      <c r="MSG1048566"/>
      <c r="MSH1048566"/>
      <c r="MSI1048566"/>
      <c r="MSJ1048566"/>
      <c r="MSK1048566"/>
      <c r="MSL1048566"/>
      <c r="MSM1048566"/>
      <c r="MSN1048566"/>
      <c r="MSO1048566"/>
      <c r="MSP1048566"/>
      <c r="MSQ1048566"/>
      <c r="MSR1048566"/>
      <c r="MSS1048566"/>
      <c r="MST1048566"/>
      <c r="MSU1048566"/>
      <c r="MSV1048566"/>
      <c r="MSW1048566"/>
      <c r="MSX1048566"/>
      <c r="MSY1048566"/>
      <c r="MSZ1048566"/>
      <c r="MTA1048566"/>
      <c r="MTB1048566"/>
      <c r="MTC1048566"/>
      <c r="MTD1048566"/>
      <c r="MTE1048566"/>
      <c r="MTF1048566"/>
      <c r="MTG1048566"/>
      <c r="MTH1048566"/>
      <c r="MTI1048566"/>
      <c r="MTJ1048566"/>
      <c r="MTK1048566"/>
      <c r="MTL1048566"/>
      <c r="MTM1048566"/>
      <c r="MTN1048566"/>
      <c r="MTO1048566"/>
      <c r="MTP1048566"/>
      <c r="MTQ1048566"/>
      <c r="MTR1048566"/>
      <c r="MTS1048566"/>
      <c r="MTT1048566"/>
      <c r="MTU1048566"/>
      <c r="MTV1048566"/>
      <c r="MTW1048566"/>
      <c r="MTX1048566"/>
      <c r="MTY1048566"/>
      <c r="MTZ1048566"/>
      <c r="MUA1048566"/>
      <c r="MUB1048566"/>
      <c r="MUC1048566"/>
      <c r="MUD1048566"/>
      <c r="MUE1048566"/>
      <c r="MUF1048566"/>
      <c r="MUG1048566"/>
      <c r="MUH1048566"/>
      <c r="MUI1048566"/>
      <c r="MUJ1048566"/>
      <c r="MUK1048566"/>
      <c r="MUL1048566"/>
      <c r="MUM1048566"/>
      <c r="MUN1048566"/>
      <c r="MUO1048566"/>
      <c r="MUP1048566"/>
      <c r="MUQ1048566"/>
      <c r="MUR1048566"/>
      <c r="MUS1048566"/>
      <c r="MUT1048566"/>
      <c r="MUU1048566"/>
      <c r="MUV1048566"/>
      <c r="MUW1048566"/>
      <c r="MUX1048566"/>
      <c r="MUY1048566"/>
      <c r="MUZ1048566"/>
      <c r="MVA1048566"/>
      <c r="MVB1048566"/>
      <c r="MVC1048566"/>
      <c r="MVD1048566"/>
      <c r="MVE1048566"/>
      <c r="MVF1048566"/>
      <c r="MVG1048566"/>
      <c r="MVH1048566"/>
      <c r="MVI1048566"/>
      <c r="MVJ1048566"/>
      <c r="MVK1048566"/>
      <c r="MVL1048566"/>
      <c r="MVM1048566"/>
      <c r="MVN1048566"/>
      <c r="MVO1048566"/>
      <c r="MVP1048566"/>
      <c r="MVQ1048566"/>
      <c r="MVR1048566"/>
      <c r="MVS1048566"/>
      <c r="MVT1048566"/>
      <c r="MVU1048566"/>
      <c r="MVV1048566"/>
      <c r="MVW1048566"/>
      <c r="MVX1048566"/>
      <c r="MVY1048566"/>
      <c r="MVZ1048566"/>
      <c r="MWA1048566"/>
      <c r="MWB1048566"/>
      <c r="MWC1048566"/>
      <c r="MWD1048566"/>
      <c r="MWE1048566"/>
      <c r="MWF1048566"/>
      <c r="MWG1048566"/>
      <c r="MWH1048566"/>
      <c r="MWI1048566"/>
      <c r="MWJ1048566"/>
      <c r="MWK1048566"/>
      <c r="MWL1048566"/>
      <c r="MWM1048566"/>
      <c r="MWN1048566"/>
      <c r="MWO1048566"/>
      <c r="MWP1048566"/>
      <c r="MWQ1048566"/>
      <c r="MWR1048566"/>
      <c r="MWS1048566"/>
      <c r="MWT1048566"/>
      <c r="MWU1048566"/>
      <c r="MWV1048566"/>
      <c r="MWW1048566"/>
      <c r="MWX1048566"/>
      <c r="MWY1048566"/>
      <c r="MWZ1048566"/>
      <c r="MXA1048566"/>
      <c r="MXB1048566"/>
      <c r="MXC1048566"/>
      <c r="MXD1048566"/>
      <c r="MXE1048566"/>
      <c r="MXF1048566"/>
      <c r="MXG1048566"/>
      <c r="MXH1048566"/>
      <c r="MXI1048566"/>
      <c r="MXJ1048566"/>
      <c r="MXK1048566"/>
      <c r="MXL1048566"/>
      <c r="MXM1048566"/>
      <c r="MXN1048566"/>
      <c r="MXO1048566"/>
      <c r="MXP1048566"/>
      <c r="MXQ1048566"/>
      <c r="MXR1048566"/>
      <c r="MXS1048566"/>
      <c r="MXT1048566"/>
      <c r="MXU1048566"/>
      <c r="MXV1048566"/>
      <c r="MXW1048566"/>
      <c r="MXX1048566"/>
      <c r="MXY1048566"/>
      <c r="MXZ1048566"/>
      <c r="MYA1048566"/>
      <c r="MYB1048566"/>
      <c r="MYC1048566"/>
      <c r="MYD1048566"/>
      <c r="MYE1048566"/>
      <c r="MYF1048566"/>
      <c r="MYG1048566"/>
      <c r="MYH1048566"/>
      <c r="MYI1048566"/>
      <c r="MYJ1048566"/>
      <c r="MYK1048566"/>
      <c r="MYL1048566"/>
      <c r="MYM1048566"/>
      <c r="MYN1048566"/>
      <c r="MYO1048566"/>
      <c r="MYP1048566"/>
      <c r="MYQ1048566"/>
      <c r="MYR1048566"/>
      <c r="MYS1048566"/>
      <c r="MYT1048566"/>
      <c r="MYU1048566"/>
      <c r="MYV1048566"/>
      <c r="MYW1048566"/>
      <c r="MYX1048566"/>
      <c r="MYY1048566"/>
      <c r="MYZ1048566"/>
      <c r="MZA1048566"/>
      <c r="MZB1048566"/>
      <c r="MZC1048566"/>
      <c r="MZD1048566"/>
      <c r="MZE1048566"/>
      <c r="MZF1048566"/>
      <c r="MZG1048566"/>
      <c r="MZH1048566"/>
      <c r="MZI1048566"/>
      <c r="MZJ1048566"/>
      <c r="MZK1048566"/>
      <c r="MZL1048566"/>
      <c r="MZM1048566"/>
      <c r="MZN1048566"/>
      <c r="MZO1048566"/>
      <c r="MZP1048566"/>
      <c r="MZQ1048566"/>
      <c r="MZR1048566"/>
      <c r="MZS1048566"/>
      <c r="MZT1048566"/>
      <c r="MZU1048566"/>
      <c r="MZV1048566"/>
      <c r="MZW1048566"/>
      <c r="MZX1048566"/>
      <c r="MZY1048566"/>
      <c r="MZZ1048566"/>
      <c r="NAA1048566"/>
      <c r="NAB1048566"/>
      <c r="NAC1048566"/>
      <c r="NAD1048566"/>
      <c r="NAE1048566"/>
      <c r="NAF1048566"/>
      <c r="NAG1048566"/>
      <c r="NAH1048566"/>
      <c r="NAI1048566"/>
      <c r="NAJ1048566"/>
      <c r="NAK1048566"/>
      <c r="NAL1048566"/>
      <c r="NAM1048566"/>
      <c r="NAN1048566"/>
      <c r="NAO1048566"/>
      <c r="NAP1048566"/>
      <c r="NAQ1048566"/>
      <c r="NAR1048566"/>
      <c r="NAS1048566"/>
      <c r="NAT1048566"/>
      <c r="NAU1048566"/>
      <c r="NAV1048566"/>
      <c r="NAW1048566"/>
      <c r="NAX1048566"/>
      <c r="NAY1048566"/>
      <c r="NAZ1048566"/>
      <c r="NBA1048566"/>
      <c r="NBB1048566"/>
      <c r="NBC1048566"/>
      <c r="NBD1048566"/>
      <c r="NBE1048566"/>
      <c r="NBF1048566"/>
      <c r="NBG1048566"/>
      <c r="NBH1048566"/>
      <c r="NBI1048566"/>
      <c r="NBJ1048566"/>
      <c r="NBK1048566"/>
      <c r="NBL1048566"/>
      <c r="NBM1048566"/>
      <c r="NBN1048566"/>
      <c r="NBO1048566"/>
      <c r="NBP1048566"/>
      <c r="NBQ1048566"/>
      <c r="NBR1048566"/>
      <c r="NBS1048566"/>
      <c r="NBT1048566"/>
      <c r="NBU1048566"/>
      <c r="NBV1048566"/>
      <c r="NBW1048566"/>
      <c r="NBX1048566"/>
      <c r="NBY1048566"/>
      <c r="NBZ1048566"/>
      <c r="NCA1048566"/>
      <c r="NCB1048566"/>
      <c r="NCC1048566"/>
      <c r="NCD1048566"/>
      <c r="NCE1048566"/>
      <c r="NCF1048566"/>
      <c r="NCG1048566"/>
      <c r="NCH1048566"/>
      <c r="NCI1048566"/>
      <c r="NCJ1048566"/>
      <c r="NCK1048566"/>
      <c r="NCL1048566"/>
      <c r="NCM1048566"/>
      <c r="NCN1048566"/>
      <c r="NCO1048566"/>
      <c r="NCP1048566"/>
      <c r="NCQ1048566"/>
      <c r="NCR1048566"/>
      <c r="NCS1048566"/>
      <c r="NCT1048566"/>
      <c r="NCU1048566"/>
      <c r="NCV1048566"/>
      <c r="NCW1048566"/>
      <c r="NCX1048566"/>
      <c r="NCY1048566"/>
      <c r="NCZ1048566"/>
      <c r="NDA1048566"/>
      <c r="NDB1048566"/>
      <c r="NDC1048566"/>
      <c r="NDD1048566"/>
      <c r="NDE1048566"/>
      <c r="NDF1048566"/>
      <c r="NDG1048566"/>
      <c r="NDH1048566"/>
      <c r="NDI1048566"/>
      <c r="NDJ1048566"/>
      <c r="NDK1048566"/>
      <c r="NDL1048566"/>
      <c r="NDM1048566"/>
      <c r="NDN1048566"/>
      <c r="NDO1048566"/>
      <c r="NDP1048566"/>
      <c r="NDQ1048566"/>
      <c r="NDR1048566"/>
      <c r="NDS1048566"/>
      <c r="NDT1048566"/>
      <c r="NDU1048566"/>
      <c r="NDV1048566"/>
      <c r="NDW1048566"/>
      <c r="NDX1048566"/>
      <c r="NDY1048566"/>
      <c r="NDZ1048566"/>
      <c r="NEA1048566"/>
      <c r="NEB1048566"/>
      <c r="NEC1048566"/>
      <c r="NED1048566"/>
      <c r="NEE1048566"/>
      <c r="NEF1048566"/>
      <c r="NEG1048566"/>
      <c r="NEH1048566"/>
      <c r="NEI1048566"/>
      <c r="NEJ1048566"/>
      <c r="NEK1048566"/>
      <c r="NEL1048566"/>
      <c r="NEM1048566"/>
      <c r="NEN1048566"/>
      <c r="NEO1048566"/>
      <c r="NEP1048566"/>
      <c r="NEQ1048566"/>
      <c r="NER1048566"/>
      <c r="NES1048566"/>
      <c r="NET1048566"/>
      <c r="NEU1048566"/>
      <c r="NEV1048566"/>
      <c r="NEW1048566"/>
      <c r="NEX1048566"/>
      <c r="NEY1048566"/>
      <c r="NEZ1048566"/>
      <c r="NFA1048566"/>
      <c r="NFB1048566"/>
      <c r="NFC1048566"/>
      <c r="NFD1048566"/>
      <c r="NFE1048566"/>
      <c r="NFF1048566"/>
      <c r="NFG1048566"/>
      <c r="NFH1048566"/>
      <c r="NFI1048566"/>
      <c r="NFJ1048566"/>
      <c r="NFK1048566"/>
      <c r="NFL1048566"/>
      <c r="NFM1048566"/>
      <c r="NFN1048566"/>
      <c r="NFO1048566"/>
      <c r="NFP1048566"/>
      <c r="NFQ1048566"/>
      <c r="NFR1048566"/>
      <c r="NFS1048566"/>
      <c r="NFT1048566"/>
      <c r="NFU1048566"/>
      <c r="NFV1048566"/>
      <c r="NFW1048566"/>
      <c r="NFX1048566"/>
      <c r="NFY1048566"/>
      <c r="NFZ1048566"/>
      <c r="NGA1048566"/>
      <c r="NGB1048566"/>
      <c r="NGC1048566"/>
      <c r="NGD1048566"/>
      <c r="NGE1048566"/>
      <c r="NGF1048566"/>
      <c r="NGG1048566"/>
      <c r="NGH1048566"/>
      <c r="NGI1048566"/>
      <c r="NGJ1048566"/>
      <c r="NGK1048566"/>
      <c r="NGL1048566"/>
      <c r="NGM1048566"/>
      <c r="NGN1048566"/>
      <c r="NGO1048566"/>
      <c r="NGP1048566"/>
      <c r="NGQ1048566"/>
      <c r="NGR1048566"/>
      <c r="NGS1048566"/>
      <c r="NGT1048566"/>
      <c r="NGU1048566"/>
      <c r="NGV1048566"/>
      <c r="NGW1048566"/>
      <c r="NGX1048566"/>
      <c r="NGY1048566"/>
      <c r="NGZ1048566"/>
      <c r="NHA1048566"/>
      <c r="NHB1048566"/>
      <c r="NHC1048566"/>
      <c r="NHD1048566"/>
      <c r="NHE1048566"/>
      <c r="NHF1048566"/>
      <c r="NHG1048566"/>
      <c r="NHH1048566"/>
      <c r="NHI1048566"/>
      <c r="NHJ1048566"/>
      <c r="NHK1048566"/>
      <c r="NHL1048566"/>
      <c r="NHM1048566"/>
      <c r="NHN1048566"/>
      <c r="NHO1048566"/>
      <c r="NHP1048566"/>
      <c r="NHQ1048566"/>
      <c r="NHR1048566"/>
      <c r="NHS1048566"/>
      <c r="NHT1048566"/>
      <c r="NHU1048566"/>
      <c r="NHV1048566"/>
      <c r="NHW1048566"/>
      <c r="NHX1048566"/>
      <c r="NHY1048566"/>
      <c r="NHZ1048566"/>
      <c r="NIA1048566"/>
      <c r="NIB1048566"/>
      <c r="NIC1048566"/>
      <c r="NID1048566"/>
      <c r="NIE1048566"/>
      <c r="NIF1048566"/>
      <c r="NIG1048566"/>
      <c r="NIH1048566"/>
      <c r="NII1048566"/>
      <c r="NIJ1048566"/>
      <c r="NIK1048566"/>
      <c r="NIL1048566"/>
      <c r="NIM1048566"/>
      <c r="NIN1048566"/>
      <c r="NIO1048566"/>
      <c r="NIP1048566"/>
      <c r="NIQ1048566"/>
      <c r="NIR1048566"/>
      <c r="NIS1048566"/>
      <c r="NIT1048566"/>
      <c r="NIU1048566"/>
      <c r="NIV1048566"/>
      <c r="NIW1048566"/>
      <c r="NIX1048566"/>
      <c r="NIY1048566"/>
      <c r="NIZ1048566"/>
      <c r="NJA1048566"/>
      <c r="NJB1048566"/>
      <c r="NJC1048566"/>
      <c r="NJD1048566"/>
      <c r="NJE1048566"/>
      <c r="NJF1048566"/>
      <c r="NJG1048566"/>
      <c r="NJH1048566"/>
      <c r="NJI1048566"/>
      <c r="NJJ1048566"/>
      <c r="NJK1048566"/>
      <c r="NJL1048566"/>
      <c r="NJM1048566"/>
      <c r="NJN1048566"/>
      <c r="NJO1048566"/>
      <c r="NJP1048566"/>
      <c r="NJQ1048566"/>
      <c r="NJR1048566"/>
      <c r="NJS1048566"/>
      <c r="NJT1048566"/>
      <c r="NJU1048566"/>
      <c r="NJV1048566"/>
      <c r="NJW1048566"/>
      <c r="NJX1048566"/>
      <c r="NJY1048566"/>
      <c r="NJZ1048566"/>
      <c r="NKA1048566"/>
      <c r="NKB1048566"/>
      <c r="NKC1048566"/>
      <c r="NKD1048566"/>
      <c r="NKE1048566"/>
      <c r="NKF1048566"/>
      <c r="NKG1048566"/>
      <c r="NKH1048566"/>
      <c r="NKI1048566"/>
      <c r="NKJ1048566"/>
      <c r="NKK1048566"/>
      <c r="NKL1048566"/>
      <c r="NKM1048566"/>
      <c r="NKN1048566"/>
      <c r="NKO1048566"/>
      <c r="NKP1048566"/>
      <c r="NKQ1048566"/>
      <c r="NKR1048566"/>
      <c r="NKS1048566"/>
      <c r="NKT1048566"/>
      <c r="NKU1048566"/>
      <c r="NKV1048566"/>
      <c r="NKW1048566"/>
      <c r="NKX1048566"/>
      <c r="NKY1048566"/>
      <c r="NKZ1048566"/>
      <c r="NLA1048566"/>
      <c r="NLB1048566"/>
      <c r="NLC1048566"/>
      <c r="NLD1048566"/>
      <c r="NLE1048566"/>
      <c r="NLF1048566"/>
      <c r="NLG1048566"/>
      <c r="NLH1048566"/>
      <c r="NLI1048566"/>
      <c r="NLJ1048566"/>
      <c r="NLK1048566"/>
      <c r="NLL1048566"/>
      <c r="NLM1048566"/>
      <c r="NLN1048566"/>
      <c r="NLO1048566"/>
      <c r="NLP1048566"/>
      <c r="NLQ1048566"/>
      <c r="NLR1048566"/>
      <c r="NLS1048566"/>
      <c r="NLT1048566"/>
      <c r="NLU1048566"/>
      <c r="NLV1048566"/>
      <c r="NLW1048566"/>
      <c r="NLX1048566"/>
      <c r="NLY1048566"/>
      <c r="NLZ1048566"/>
      <c r="NMA1048566"/>
      <c r="NMB1048566"/>
      <c r="NMC1048566"/>
      <c r="NMD1048566"/>
      <c r="NME1048566"/>
      <c r="NMF1048566"/>
      <c r="NMG1048566"/>
      <c r="NMH1048566"/>
      <c r="NMI1048566"/>
      <c r="NMJ1048566"/>
      <c r="NMK1048566"/>
      <c r="NML1048566"/>
      <c r="NMM1048566"/>
      <c r="NMN1048566"/>
      <c r="NMO1048566"/>
      <c r="NMP1048566"/>
      <c r="NMQ1048566"/>
      <c r="NMR1048566"/>
      <c r="NMS1048566"/>
      <c r="NMT1048566"/>
      <c r="NMU1048566"/>
      <c r="NMV1048566"/>
      <c r="NMW1048566"/>
      <c r="NMX1048566"/>
      <c r="NMY1048566"/>
      <c r="NMZ1048566"/>
      <c r="NNA1048566"/>
      <c r="NNB1048566"/>
      <c r="NNC1048566"/>
      <c r="NND1048566"/>
      <c r="NNE1048566"/>
      <c r="NNF1048566"/>
      <c r="NNG1048566"/>
      <c r="NNH1048566"/>
      <c r="NNI1048566"/>
      <c r="NNJ1048566"/>
      <c r="NNK1048566"/>
      <c r="NNL1048566"/>
      <c r="NNM1048566"/>
      <c r="NNN1048566"/>
      <c r="NNO1048566"/>
      <c r="NNP1048566"/>
      <c r="NNQ1048566"/>
      <c r="NNR1048566"/>
      <c r="NNS1048566"/>
      <c r="NNT1048566"/>
      <c r="NNU1048566"/>
      <c r="NNV1048566"/>
      <c r="NNW1048566"/>
      <c r="NNX1048566"/>
      <c r="NNY1048566"/>
      <c r="NNZ1048566"/>
      <c r="NOA1048566"/>
      <c r="NOB1048566"/>
      <c r="NOC1048566"/>
      <c r="NOD1048566"/>
      <c r="NOE1048566"/>
      <c r="NOF1048566"/>
      <c r="NOG1048566"/>
      <c r="NOH1048566"/>
      <c r="NOI1048566"/>
      <c r="NOJ1048566"/>
      <c r="NOK1048566"/>
      <c r="NOL1048566"/>
      <c r="NOM1048566"/>
      <c r="NON1048566"/>
      <c r="NOO1048566"/>
      <c r="NOP1048566"/>
      <c r="NOQ1048566"/>
      <c r="NOR1048566"/>
      <c r="NOS1048566"/>
      <c r="NOT1048566"/>
      <c r="NOU1048566"/>
      <c r="NOV1048566"/>
      <c r="NOW1048566"/>
      <c r="NOX1048566"/>
      <c r="NOY1048566"/>
      <c r="NOZ1048566"/>
      <c r="NPA1048566"/>
      <c r="NPB1048566"/>
      <c r="NPC1048566"/>
      <c r="NPD1048566"/>
      <c r="NPE1048566"/>
      <c r="NPF1048566"/>
      <c r="NPG1048566"/>
      <c r="NPH1048566"/>
      <c r="NPI1048566"/>
      <c r="NPJ1048566"/>
      <c r="NPK1048566"/>
      <c r="NPL1048566"/>
      <c r="NPM1048566"/>
      <c r="NPN1048566"/>
      <c r="NPO1048566"/>
      <c r="NPP1048566"/>
      <c r="NPQ1048566"/>
      <c r="NPR1048566"/>
      <c r="NPS1048566"/>
      <c r="NPT1048566"/>
      <c r="NPU1048566"/>
      <c r="NPV1048566"/>
      <c r="NPW1048566"/>
      <c r="NPX1048566"/>
      <c r="NPY1048566"/>
      <c r="NPZ1048566"/>
      <c r="NQA1048566"/>
      <c r="NQB1048566"/>
      <c r="NQC1048566"/>
      <c r="NQD1048566"/>
      <c r="NQE1048566"/>
      <c r="NQF1048566"/>
      <c r="NQG1048566"/>
      <c r="NQH1048566"/>
      <c r="NQI1048566"/>
      <c r="NQJ1048566"/>
      <c r="NQK1048566"/>
      <c r="NQL1048566"/>
      <c r="NQM1048566"/>
      <c r="NQN1048566"/>
      <c r="NQO1048566"/>
      <c r="NQP1048566"/>
      <c r="NQQ1048566"/>
      <c r="NQR1048566"/>
      <c r="NQS1048566"/>
      <c r="NQT1048566"/>
      <c r="NQU1048566"/>
      <c r="NQV1048566"/>
      <c r="NQW1048566"/>
      <c r="NQX1048566"/>
      <c r="NQY1048566"/>
      <c r="NQZ1048566"/>
      <c r="NRA1048566"/>
      <c r="NRB1048566"/>
      <c r="NRC1048566"/>
      <c r="NRD1048566"/>
      <c r="NRE1048566"/>
      <c r="NRF1048566"/>
      <c r="NRG1048566"/>
      <c r="NRH1048566"/>
      <c r="NRI1048566"/>
      <c r="NRJ1048566"/>
      <c r="NRK1048566"/>
      <c r="NRL1048566"/>
      <c r="NRM1048566"/>
      <c r="NRN1048566"/>
      <c r="NRO1048566"/>
      <c r="NRP1048566"/>
      <c r="NRQ1048566"/>
      <c r="NRR1048566"/>
      <c r="NRS1048566"/>
      <c r="NRT1048566"/>
      <c r="NRU1048566"/>
      <c r="NRV1048566"/>
      <c r="NRW1048566"/>
      <c r="NRX1048566"/>
      <c r="NRY1048566"/>
      <c r="NRZ1048566"/>
      <c r="NSA1048566"/>
      <c r="NSB1048566"/>
      <c r="NSC1048566"/>
      <c r="NSD1048566"/>
      <c r="NSE1048566"/>
      <c r="NSF1048566"/>
      <c r="NSG1048566"/>
      <c r="NSH1048566"/>
      <c r="NSI1048566"/>
      <c r="NSJ1048566"/>
      <c r="NSK1048566"/>
      <c r="NSL1048566"/>
      <c r="NSM1048566"/>
      <c r="NSN1048566"/>
      <c r="NSO1048566"/>
      <c r="NSP1048566"/>
      <c r="NSQ1048566"/>
      <c r="NSR1048566"/>
      <c r="NSS1048566"/>
      <c r="NST1048566"/>
      <c r="NSU1048566"/>
      <c r="NSV1048566"/>
      <c r="NSW1048566"/>
      <c r="NSX1048566"/>
      <c r="NSY1048566"/>
      <c r="NSZ1048566"/>
      <c r="NTA1048566"/>
      <c r="NTB1048566"/>
      <c r="NTC1048566"/>
      <c r="NTD1048566"/>
      <c r="NTE1048566"/>
      <c r="NTF1048566"/>
      <c r="NTG1048566"/>
      <c r="NTH1048566"/>
      <c r="NTI1048566"/>
      <c r="NTJ1048566"/>
      <c r="NTK1048566"/>
      <c r="NTL1048566"/>
      <c r="NTM1048566"/>
      <c r="NTN1048566"/>
      <c r="NTO1048566"/>
      <c r="NTP1048566"/>
      <c r="NTQ1048566"/>
      <c r="NTR1048566"/>
      <c r="NTS1048566"/>
      <c r="NTT1048566"/>
      <c r="NTU1048566"/>
      <c r="NTV1048566"/>
      <c r="NTW1048566"/>
      <c r="NTX1048566"/>
      <c r="NTY1048566"/>
      <c r="NTZ1048566"/>
      <c r="NUA1048566"/>
      <c r="NUB1048566"/>
      <c r="NUC1048566"/>
      <c r="NUD1048566"/>
      <c r="NUE1048566"/>
      <c r="NUF1048566"/>
      <c r="NUG1048566"/>
      <c r="NUH1048566"/>
      <c r="NUI1048566"/>
      <c r="NUJ1048566"/>
      <c r="NUK1048566"/>
      <c r="NUL1048566"/>
      <c r="NUM1048566"/>
      <c r="NUN1048566"/>
      <c r="NUO1048566"/>
      <c r="NUP1048566"/>
      <c r="NUQ1048566"/>
      <c r="NUR1048566"/>
      <c r="NUS1048566"/>
      <c r="NUT1048566"/>
      <c r="NUU1048566"/>
      <c r="NUV1048566"/>
      <c r="NUW1048566"/>
      <c r="NUX1048566"/>
      <c r="NUY1048566"/>
      <c r="NUZ1048566"/>
      <c r="NVA1048566"/>
      <c r="NVB1048566"/>
      <c r="NVC1048566"/>
      <c r="NVD1048566"/>
      <c r="NVE1048566"/>
      <c r="NVF1048566"/>
      <c r="NVG1048566"/>
      <c r="NVH1048566"/>
      <c r="NVI1048566"/>
      <c r="NVJ1048566"/>
      <c r="NVK1048566"/>
      <c r="NVL1048566"/>
      <c r="NVM1048566"/>
      <c r="NVN1048566"/>
      <c r="NVO1048566"/>
      <c r="NVP1048566"/>
      <c r="NVQ1048566"/>
      <c r="NVR1048566"/>
      <c r="NVS1048566"/>
      <c r="NVT1048566"/>
      <c r="NVU1048566"/>
      <c r="NVV1048566"/>
      <c r="NVW1048566"/>
      <c r="NVX1048566"/>
      <c r="NVY1048566"/>
      <c r="NVZ1048566"/>
      <c r="NWA1048566"/>
      <c r="NWB1048566"/>
      <c r="NWC1048566"/>
      <c r="NWD1048566"/>
      <c r="NWE1048566"/>
      <c r="NWF1048566"/>
      <c r="NWG1048566"/>
      <c r="NWH1048566"/>
      <c r="NWI1048566"/>
      <c r="NWJ1048566"/>
      <c r="NWK1048566"/>
      <c r="NWL1048566"/>
      <c r="NWM1048566"/>
      <c r="NWN1048566"/>
      <c r="NWO1048566"/>
      <c r="NWP1048566"/>
      <c r="NWQ1048566"/>
      <c r="NWR1048566"/>
      <c r="NWS1048566"/>
      <c r="NWT1048566"/>
      <c r="NWU1048566"/>
      <c r="NWV1048566"/>
      <c r="NWW1048566"/>
      <c r="NWX1048566"/>
      <c r="NWY1048566"/>
      <c r="NWZ1048566"/>
      <c r="NXA1048566"/>
      <c r="NXB1048566"/>
      <c r="NXC1048566"/>
      <c r="NXD1048566"/>
      <c r="NXE1048566"/>
      <c r="NXF1048566"/>
      <c r="NXG1048566"/>
      <c r="NXH1048566"/>
      <c r="NXI1048566"/>
      <c r="NXJ1048566"/>
      <c r="NXK1048566"/>
      <c r="NXL1048566"/>
      <c r="NXM1048566"/>
      <c r="NXN1048566"/>
      <c r="NXO1048566"/>
      <c r="NXP1048566"/>
      <c r="NXQ1048566"/>
      <c r="NXR1048566"/>
      <c r="NXS1048566"/>
      <c r="NXT1048566"/>
      <c r="NXU1048566"/>
      <c r="NXV1048566"/>
      <c r="NXW1048566"/>
      <c r="NXX1048566"/>
      <c r="NXY1048566"/>
      <c r="NXZ1048566"/>
      <c r="NYA1048566"/>
      <c r="NYB1048566"/>
      <c r="NYC1048566"/>
      <c r="NYD1048566"/>
      <c r="NYE1048566"/>
      <c r="NYF1048566"/>
      <c r="NYG1048566"/>
      <c r="NYH1048566"/>
      <c r="NYI1048566"/>
      <c r="NYJ1048566"/>
      <c r="NYK1048566"/>
      <c r="NYL1048566"/>
      <c r="NYM1048566"/>
      <c r="NYN1048566"/>
      <c r="NYO1048566"/>
      <c r="NYP1048566"/>
      <c r="NYQ1048566"/>
      <c r="NYR1048566"/>
      <c r="NYS1048566"/>
      <c r="NYT1048566"/>
      <c r="NYU1048566"/>
      <c r="NYV1048566"/>
      <c r="NYW1048566"/>
      <c r="NYX1048566"/>
      <c r="NYY1048566"/>
      <c r="NYZ1048566"/>
      <c r="NZA1048566"/>
      <c r="NZB1048566"/>
      <c r="NZC1048566"/>
      <c r="NZD1048566"/>
      <c r="NZE1048566"/>
      <c r="NZF1048566"/>
      <c r="NZG1048566"/>
      <c r="NZH1048566"/>
      <c r="NZI1048566"/>
      <c r="NZJ1048566"/>
      <c r="NZK1048566"/>
      <c r="NZL1048566"/>
      <c r="NZM1048566"/>
      <c r="NZN1048566"/>
      <c r="NZO1048566"/>
      <c r="NZP1048566"/>
      <c r="NZQ1048566"/>
      <c r="NZR1048566"/>
      <c r="NZS1048566"/>
      <c r="NZT1048566"/>
      <c r="NZU1048566"/>
      <c r="NZV1048566"/>
      <c r="NZW1048566"/>
      <c r="NZX1048566"/>
      <c r="NZY1048566"/>
      <c r="NZZ1048566"/>
      <c r="OAA1048566"/>
      <c r="OAB1048566"/>
      <c r="OAC1048566"/>
      <c r="OAD1048566"/>
      <c r="OAE1048566"/>
      <c r="OAF1048566"/>
      <c r="OAG1048566"/>
      <c r="OAH1048566"/>
      <c r="OAI1048566"/>
      <c r="OAJ1048566"/>
      <c r="OAK1048566"/>
      <c r="OAL1048566"/>
      <c r="OAM1048566"/>
      <c r="OAN1048566"/>
      <c r="OAO1048566"/>
      <c r="OAP1048566"/>
      <c r="OAQ1048566"/>
      <c r="OAR1048566"/>
      <c r="OAS1048566"/>
      <c r="OAT1048566"/>
      <c r="OAU1048566"/>
      <c r="OAV1048566"/>
      <c r="OAW1048566"/>
      <c r="OAX1048566"/>
      <c r="OAY1048566"/>
      <c r="OAZ1048566"/>
      <c r="OBA1048566"/>
      <c r="OBB1048566"/>
      <c r="OBC1048566"/>
      <c r="OBD1048566"/>
      <c r="OBE1048566"/>
      <c r="OBF1048566"/>
      <c r="OBG1048566"/>
      <c r="OBH1048566"/>
      <c r="OBI1048566"/>
      <c r="OBJ1048566"/>
      <c r="OBK1048566"/>
      <c r="OBL1048566"/>
      <c r="OBM1048566"/>
      <c r="OBN1048566"/>
      <c r="OBO1048566"/>
      <c r="OBP1048566"/>
      <c r="OBQ1048566"/>
      <c r="OBR1048566"/>
      <c r="OBS1048566"/>
      <c r="OBT1048566"/>
      <c r="OBU1048566"/>
      <c r="OBV1048566"/>
      <c r="OBW1048566"/>
      <c r="OBX1048566"/>
      <c r="OBY1048566"/>
      <c r="OBZ1048566"/>
      <c r="OCA1048566"/>
      <c r="OCB1048566"/>
      <c r="OCC1048566"/>
      <c r="OCD1048566"/>
      <c r="OCE1048566"/>
      <c r="OCF1048566"/>
      <c r="OCG1048566"/>
      <c r="OCH1048566"/>
      <c r="OCI1048566"/>
      <c r="OCJ1048566"/>
      <c r="OCK1048566"/>
      <c r="OCL1048566"/>
      <c r="OCM1048566"/>
      <c r="OCN1048566"/>
      <c r="OCO1048566"/>
      <c r="OCP1048566"/>
      <c r="OCQ1048566"/>
      <c r="OCR1048566"/>
      <c r="OCS1048566"/>
      <c r="OCT1048566"/>
      <c r="OCU1048566"/>
      <c r="OCV1048566"/>
      <c r="OCW1048566"/>
      <c r="OCX1048566"/>
      <c r="OCY1048566"/>
      <c r="OCZ1048566"/>
      <c r="ODA1048566"/>
      <c r="ODB1048566"/>
      <c r="ODC1048566"/>
      <c r="ODD1048566"/>
      <c r="ODE1048566"/>
      <c r="ODF1048566"/>
      <c r="ODG1048566"/>
      <c r="ODH1048566"/>
      <c r="ODI1048566"/>
      <c r="ODJ1048566"/>
      <c r="ODK1048566"/>
      <c r="ODL1048566"/>
      <c r="ODM1048566"/>
      <c r="ODN1048566"/>
      <c r="ODO1048566"/>
      <c r="ODP1048566"/>
      <c r="ODQ1048566"/>
      <c r="ODR1048566"/>
      <c r="ODS1048566"/>
      <c r="ODT1048566"/>
      <c r="ODU1048566"/>
      <c r="ODV1048566"/>
      <c r="ODW1048566"/>
      <c r="ODX1048566"/>
      <c r="ODY1048566"/>
      <c r="ODZ1048566"/>
      <c r="OEA1048566"/>
      <c r="OEB1048566"/>
      <c r="OEC1048566"/>
      <c r="OED1048566"/>
      <c r="OEE1048566"/>
      <c r="OEF1048566"/>
      <c r="OEG1048566"/>
      <c r="OEH1048566"/>
      <c r="OEI1048566"/>
      <c r="OEJ1048566"/>
      <c r="OEK1048566"/>
      <c r="OEL1048566"/>
      <c r="OEM1048566"/>
      <c r="OEN1048566"/>
      <c r="OEO1048566"/>
      <c r="OEP1048566"/>
      <c r="OEQ1048566"/>
      <c r="OER1048566"/>
      <c r="OES1048566"/>
      <c r="OET1048566"/>
      <c r="OEU1048566"/>
      <c r="OEV1048566"/>
      <c r="OEW1048566"/>
      <c r="OEX1048566"/>
      <c r="OEY1048566"/>
      <c r="OEZ1048566"/>
      <c r="OFA1048566"/>
      <c r="OFB1048566"/>
      <c r="OFC1048566"/>
      <c r="OFD1048566"/>
      <c r="OFE1048566"/>
      <c r="OFF1048566"/>
      <c r="OFG1048566"/>
      <c r="OFH1048566"/>
      <c r="OFI1048566"/>
      <c r="OFJ1048566"/>
      <c r="OFK1048566"/>
      <c r="OFL1048566"/>
      <c r="OFM1048566"/>
      <c r="OFN1048566"/>
      <c r="OFO1048566"/>
      <c r="OFP1048566"/>
      <c r="OFQ1048566"/>
      <c r="OFR1048566"/>
      <c r="OFS1048566"/>
      <c r="OFT1048566"/>
      <c r="OFU1048566"/>
      <c r="OFV1048566"/>
      <c r="OFW1048566"/>
      <c r="OFX1048566"/>
      <c r="OFY1048566"/>
      <c r="OFZ1048566"/>
      <c r="OGA1048566"/>
      <c r="OGB1048566"/>
      <c r="OGC1048566"/>
      <c r="OGD1048566"/>
      <c r="OGE1048566"/>
      <c r="OGF1048566"/>
      <c r="OGG1048566"/>
      <c r="OGH1048566"/>
      <c r="OGI1048566"/>
      <c r="OGJ1048566"/>
      <c r="OGK1048566"/>
      <c r="OGL1048566"/>
      <c r="OGM1048566"/>
      <c r="OGN1048566"/>
      <c r="OGO1048566"/>
      <c r="OGP1048566"/>
      <c r="OGQ1048566"/>
      <c r="OGR1048566"/>
      <c r="OGS1048566"/>
      <c r="OGT1048566"/>
      <c r="OGU1048566"/>
      <c r="OGV1048566"/>
      <c r="OGW1048566"/>
      <c r="OGX1048566"/>
      <c r="OGY1048566"/>
      <c r="OGZ1048566"/>
      <c r="OHA1048566"/>
      <c r="OHB1048566"/>
      <c r="OHC1048566"/>
      <c r="OHD1048566"/>
      <c r="OHE1048566"/>
      <c r="OHF1048566"/>
      <c r="OHG1048566"/>
      <c r="OHH1048566"/>
      <c r="OHI1048566"/>
      <c r="OHJ1048566"/>
      <c r="OHK1048566"/>
      <c r="OHL1048566"/>
      <c r="OHM1048566"/>
      <c r="OHN1048566"/>
      <c r="OHO1048566"/>
      <c r="OHP1048566"/>
      <c r="OHQ1048566"/>
      <c r="OHR1048566"/>
      <c r="OHS1048566"/>
      <c r="OHT1048566"/>
      <c r="OHU1048566"/>
      <c r="OHV1048566"/>
      <c r="OHW1048566"/>
      <c r="OHX1048566"/>
      <c r="OHY1048566"/>
      <c r="OHZ1048566"/>
      <c r="OIA1048566"/>
      <c r="OIB1048566"/>
      <c r="OIC1048566"/>
      <c r="OID1048566"/>
      <c r="OIE1048566"/>
      <c r="OIF1048566"/>
      <c r="OIG1048566"/>
      <c r="OIH1048566"/>
      <c r="OII1048566"/>
      <c r="OIJ1048566"/>
      <c r="OIK1048566"/>
      <c r="OIL1048566"/>
      <c r="OIM1048566"/>
      <c r="OIN1048566"/>
      <c r="OIO1048566"/>
      <c r="OIP1048566"/>
      <c r="OIQ1048566"/>
      <c r="OIR1048566"/>
      <c r="OIS1048566"/>
      <c r="OIT1048566"/>
      <c r="OIU1048566"/>
      <c r="OIV1048566"/>
      <c r="OIW1048566"/>
      <c r="OIX1048566"/>
      <c r="OIY1048566"/>
      <c r="OIZ1048566"/>
      <c r="OJA1048566"/>
      <c r="OJB1048566"/>
      <c r="OJC1048566"/>
      <c r="OJD1048566"/>
      <c r="OJE1048566"/>
      <c r="OJF1048566"/>
      <c r="OJG1048566"/>
      <c r="OJH1048566"/>
      <c r="OJI1048566"/>
      <c r="OJJ1048566"/>
      <c r="OJK1048566"/>
      <c r="OJL1048566"/>
      <c r="OJM1048566"/>
      <c r="OJN1048566"/>
      <c r="OJO1048566"/>
      <c r="OJP1048566"/>
      <c r="OJQ1048566"/>
      <c r="OJR1048566"/>
      <c r="OJS1048566"/>
      <c r="OJT1048566"/>
      <c r="OJU1048566"/>
      <c r="OJV1048566"/>
      <c r="OJW1048566"/>
      <c r="OJX1048566"/>
      <c r="OJY1048566"/>
      <c r="OJZ1048566"/>
      <c r="OKA1048566"/>
      <c r="OKB1048566"/>
      <c r="OKC1048566"/>
      <c r="OKD1048566"/>
      <c r="OKE1048566"/>
      <c r="OKF1048566"/>
      <c r="OKG1048566"/>
      <c r="OKH1048566"/>
      <c r="OKI1048566"/>
      <c r="OKJ1048566"/>
      <c r="OKK1048566"/>
      <c r="OKL1048566"/>
      <c r="OKM1048566"/>
      <c r="OKN1048566"/>
      <c r="OKO1048566"/>
      <c r="OKP1048566"/>
      <c r="OKQ1048566"/>
      <c r="OKR1048566"/>
      <c r="OKS1048566"/>
      <c r="OKT1048566"/>
      <c r="OKU1048566"/>
      <c r="OKV1048566"/>
      <c r="OKW1048566"/>
      <c r="OKX1048566"/>
      <c r="OKY1048566"/>
      <c r="OKZ1048566"/>
      <c r="OLA1048566"/>
      <c r="OLB1048566"/>
      <c r="OLC1048566"/>
      <c r="OLD1048566"/>
      <c r="OLE1048566"/>
      <c r="OLF1048566"/>
      <c r="OLG1048566"/>
      <c r="OLH1048566"/>
      <c r="OLI1048566"/>
      <c r="OLJ1048566"/>
      <c r="OLK1048566"/>
      <c r="OLL1048566"/>
      <c r="OLM1048566"/>
      <c r="OLN1048566"/>
      <c r="OLO1048566"/>
      <c r="OLP1048566"/>
      <c r="OLQ1048566"/>
      <c r="OLR1048566"/>
      <c r="OLS1048566"/>
      <c r="OLT1048566"/>
      <c r="OLU1048566"/>
      <c r="OLV1048566"/>
      <c r="OLW1048566"/>
      <c r="OLX1048566"/>
      <c r="OLY1048566"/>
      <c r="OLZ1048566"/>
      <c r="OMA1048566"/>
      <c r="OMB1048566"/>
      <c r="OMC1048566"/>
      <c r="OMD1048566"/>
      <c r="OME1048566"/>
      <c r="OMF1048566"/>
      <c r="OMG1048566"/>
      <c r="OMH1048566"/>
      <c r="OMI1048566"/>
      <c r="OMJ1048566"/>
      <c r="OMK1048566"/>
      <c r="OML1048566"/>
      <c r="OMM1048566"/>
      <c r="OMN1048566"/>
      <c r="OMO1048566"/>
      <c r="OMP1048566"/>
      <c r="OMQ1048566"/>
      <c r="OMR1048566"/>
      <c r="OMS1048566"/>
      <c r="OMT1048566"/>
      <c r="OMU1048566"/>
      <c r="OMV1048566"/>
      <c r="OMW1048566"/>
      <c r="OMX1048566"/>
      <c r="OMY1048566"/>
      <c r="OMZ1048566"/>
      <c r="ONA1048566"/>
      <c r="ONB1048566"/>
      <c r="ONC1048566"/>
      <c r="OND1048566"/>
      <c r="ONE1048566"/>
      <c r="ONF1048566"/>
      <c r="ONG1048566"/>
      <c r="ONH1048566"/>
      <c r="ONI1048566"/>
      <c r="ONJ1048566"/>
      <c r="ONK1048566"/>
      <c r="ONL1048566"/>
      <c r="ONM1048566"/>
      <c r="ONN1048566"/>
      <c r="ONO1048566"/>
      <c r="ONP1048566"/>
      <c r="ONQ1048566"/>
      <c r="ONR1048566"/>
      <c r="ONS1048566"/>
      <c r="ONT1048566"/>
      <c r="ONU1048566"/>
      <c r="ONV1048566"/>
      <c r="ONW1048566"/>
      <c r="ONX1048566"/>
      <c r="ONY1048566"/>
      <c r="ONZ1048566"/>
      <c r="OOA1048566"/>
      <c r="OOB1048566"/>
      <c r="OOC1048566"/>
      <c r="OOD1048566"/>
      <c r="OOE1048566"/>
      <c r="OOF1048566"/>
      <c r="OOG1048566"/>
      <c r="OOH1048566"/>
      <c r="OOI1048566"/>
      <c r="OOJ1048566"/>
      <c r="OOK1048566"/>
      <c r="OOL1048566"/>
      <c r="OOM1048566"/>
      <c r="OON1048566"/>
      <c r="OOO1048566"/>
      <c r="OOP1048566"/>
      <c r="OOQ1048566"/>
      <c r="OOR1048566"/>
      <c r="OOS1048566"/>
      <c r="OOT1048566"/>
      <c r="OOU1048566"/>
      <c r="OOV1048566"/>
      <c r="OOW1048566"/>
      <c r="OOX1048566"/>
      <c r="OOY1048566"/>
      <c r="OOZ1048566"/>
      <c r="OPA1048566"/>
      <c r="OPB1048566"/>
      <c r="OPC1048566"/>
      <c r="OPD1048566"/>
      <c r="OPE1048566"/>
      <c r="OPF1048566"/>
      <c r="OPG1048566"/>
      <c r="OPH1048566"/>
      <c r="OPI1048566"/>
      <c r="OPJ1048566"/>
      <c r="OPK1048566"/>
      <c r="OPL1048566"/>
      <c r="OPM1048566"/>
      <c r="OPN1048566"/>
      <c r="OPO1048566"/>
      <c r="OPP1048566"/>
      <c r="OPQ1048566"/>
      <c r="OPR1048566"/>
      <c r="OPS1048566"/>
      <c r="OPT1048566"/>
      <c r="OPU1048566"/>
      <c r="OPV1048566"/>
      <c r="OPW1048566"/>
      <c r="OPX1048566"/>
      <c r="OPY1048566"/>
      <c r="OPZ1048566"/>
      <c r="OQA1048566"/>
      <c r="OQB1048566"/>
      <c r="OQC1048566"/>
      <c r="OQD1048566"/>
      <c r="OQE1048566"/>
      <c r="OQF1048566"/>
      <c r="OQG1048566"/>
      <c r="OQH1048566"/>
      <c r="OQI1048566"/>
      <c r="OQJ1048566"/>
      <c r="OQK1048566"/>
      <c r="OQL1048566"/>
      <c r="OQM1048566"/>
      <c r="OQN1048566"/>
      <c r="OQO1048566"/>
      <c r="OQP1048566"/>
      <c r="OQQ1048566"/>
      <c r="OQR1048566"/>
      <c r="OQS1048566"/>
      <c r="OQT1048566"/>
      <c r="OQU1048566"/>
      <c r="OQV1048566"/>
      <c r="OQW1048566"/>
      <c r="OQX1048566"/>
      <c r="OQY1048566"/>
      <c r="OQZ1048566"/>
      <c r="ORA1048566"/>
      <c r="ORB1048566"/>
      <c r="ORC1048566"/>
      <c r="ORD1048566"/>
      <c r="ORE1048566"/>
      <c r="ORF1048566"/>
      <c r="ORG1048566"/>
      <c r="ORH1048566"/>
      <c r="ORI1048566"/>
      <c r="ORJ1048566"/>
      <c r="ORK1048566"/>
      <c r="ORL1048566"/>
      <c r="ORM1048566"/>
      <c r="ORN1048566"/>
      <c r="ORO1048566"/>
      <c r="ORP1048566"/>
      <c r="ORQ1048566"/>
      <c r="ORR1048566"/>
      <c r="ORS1048566"/>
      <c r="ORT1048566"/>
      <c r="ORU1048566"/>
      <c r="ORV1048566"/>
      <c r="ORW1048566"/>
      <c r="ORX1048566"/>
      <c r="ORY1048566"/>
      <c r="ORZ1048566"/>
      <c r="OSA1048566"/>
      <c r="OSB1048566"/>
      <c r="OSC1048566"/>
      <c r="OSD1048566"/>
      <c r="OSE1048566"/>
      <c r="OSF1048566"/>
      <c r="OSG1048566"/>
      <c r="OSH1048566"/>
      <c r="OSI1048566"/>
      <c r="OSJ1048566"/>
      <c r="OSK1048566"/>
      <c r="OSL1048566"/>
      <c r="OSM1048566"/>
      <c r="OSN1048566"/>
      <c r="OSO1048566"/>
      <c r="OSP1048566"/>
      <c r="OSQ1048566"/>
      <c r="OSR1048566"/>
      <c r="OSS1048566"/>
      <c r="OST1048566"/>
      <c r="OSU1048566"/>
      <c r="OSV1048566"/>
      <c r="OSW1048566"/>
      <c r="OSX1048566"/>
      <c r="OSY1048566"/>
      <c r="OSZ1048566"/>
      <c r="OTA1048566"/>
      <c r="OTB1048566"/>
      <c r="OTC1048566"/>
      <c r="OTD1048566"/>
      <c r="OTE1048566"/>
      <c r="OTF1048566"/>
      <c r="OTG1048566"/>
      <c r="OTH1048566"/>
      <c r="OTI1048566"/>
      <c r="OTJ1048566"/>
      <c r="OTK1048566"/>
      <c r="OTL1048566"/>
      <c r="OTM1048566"/>
      <c r="OTN1048566"/>
      <c r="OTO1048566"/>
      <c r="OTP1048566"/>
      <c r="OTQ1048566"/>
      <c r="OTR1048566"/>
      <c r="OTS1048566"/>
      <c r="OTT1048566"/>
      <c r="OTU1048566"/>
      <c r="OTV1048566"/>
      <c r="OTW1048566"/>
      <c r="OTX1048566"/>
      <c r="OTY1048566"/>
      <c r="OTZ1048566"/>
      <c r="OUA1048566"/>
      <c r="OUB1048566"/>
      <c r="OUC1048566"/>
      <c r="OUD1048566"/>
      <c r="OUE1048566"/>
      <c r="OUF1048566"/>
      <c r="OUG1048566"/>
      <c r="OUH1048566"/>
      <c r="OUI1048566"/>
      <c r="OUJ1048566"/>
      <c r="OUK1048566"/>
      <c r="OUL1048566"/>
      <c r="OUM1048566"/>
      <c r="OUN1048566"/>
      <c r="OUO1048566"/>
      <c r="OUP1048566"/>
      <c r="OUQ1048566"/>
      <c r="OUR1048566"/>
      <c r="OUS1048566"/>
      <c r="OUT1048566"/>
      <c r="OUU1048566"/>
      <c r="OUV1048566"/>
      <c r="OUW1048566"/>
      <c r="OUX1048566"/>
      <c r="OUY1048566"/>
      <c r="OUZ1048566"/>
      <c r="OVA1048566"/>
      <c r="OVB1048566"/>
      <c r="OVC1048566"/>
      <c r="OVD1048566"/>
      <c r="OVE1048566"/>
      <c r="OVF1048566"/>
      <c r="OVG1048566"/>
      <c r="OVH1048566"/>
      <c r="OVI1048566"/>
      <c r="OVJ1048566"/>
      <c r="OVK1048566"/>
      <c r="OVL1048566"/>
      <c r="OVM1048566"/>
      <c r="OVN1048566"/>
      <c r="OVO1048566"/>
      <c r="OVP1048566"/>
      <c r="OVQ1048566"/>
      <c r="OVR1048566"/>
      <c r="OVS1048566"/>
      <c r="OVT1048566"/>
      <c r="OVU1048566"/>
      <c r="OVV1048566"/>
      <c r="OVW1048566"/>
      <c r="OVX1048566"/>
      <c r="OVY1048566"/>
      <c r="OVZ1048566"/>
      <c r="OWA1048566"/>
      <c r="OWB1048566"/>
      <c r="OWC1048566"/>
      <c r="OWD1048566"/>
      <c r="OWE1048566"/>
      <c r="OWF1048566"/>
      <c r="OWG1048566"/>
      <c r="OWH1048566"/>
      <c r="OWI1048566"/>
      <c r="OWJ1048566"/>
      <c r="OWK1048566"/>
      <c r="OWL1048566"/>
      <c r="OWM1048566"/>
      <c r="OWN1048566"/>
      <c r="OWO1048566"/>
      <c r="OWP1048566"/>
      <c r="OWQ1048566"/>
      <c r="OWR1048566"/>
      <c r="OWS1048566"/>
      <c r="OWT1048566"/>
      <c r="OWU1048566"/>
      <c r="OWV1048566"/>
      <c r="OWW1048566"/>
      <c r="OWX1048566"/>
      <c r="OWY1048566"/>
      <c r="OWZ1048566"/>
      <c r="OXA1048566"/>
      <c r="OXB1048566"/>
      <c r="OXC1048566"/>
      <c r="OXD1048566"/>
      <c r="OXE1048566"/>
      <c r="OXF1048566"/>
      <c r="OXG1048566"/>
      <c r="OXH1048566"/>
      <c r="OXI1048566"/>
      <c r="OXJ1048566"/>
      <c r="OXK1048566"/>
      <c r="OXL1048566"/>
      <c r="OXM1048566"/>
      <c r="OXN1048566"/>
      <c r="OXO1048566"/>
      <c r="OXP1048566"/>
      <c r="OXQ1048566"/>
      <c r="OXR1048566"/>
      <c r="OXS1048566"/>
      <c r="OXT1048566"/>
      <c r="OXU1048566"/>
      <c r="OXV1048566"/>
      <c r="OXW1048566"/>
      <c r="OXX1048566"/>
      <c r="OXY1048566"/>
      <c r="OXZ1048566"/>
      <c r="OYA1048566"/>
      <c r="OYB1048566"/>
      <c r="OYC1048566"/>
      <c r="OYD1048566"/>
      <c r="OYE1048566"/>
      <c r="OYF1048566"/>
      <c r="OYG1048566"/>
      <c r="OYH1048566"/>
      <c r="OYI1048566"/>
      <c r="OYJ1048566"/>
      <c r="OYK1048566"/>
      <c r="OYL1048566"/>
      <c r="OYM1048566"/>
      <c r="OYN1048566"/>
      <c r="OYO1048566"/>
      <c r="OYP1048566"/>
      <c r="OYQ1048566"/>
      <c r="OYR1048566"/>
      <c r="OYS1048566"/>
      <c r="OYT1048566"/>
      <c r="OYU1048566"/>
      <c r="OYV1048566"/>
      <c r="OYW1048566"/>
      <c r="OYX1048566"/>
      <c r="OYY1048566"/>
      <c r="OYZ1048566"/>
      <c r="OZA1048566"/>
      <c r="OZB1048566"/>
      <c r="OZC1048566"/>
      <c r="OZD1048566"/>
      <c r="OZE1048566"/>
      <c r="OZF1048566"/>
      <c r="OZG1048566"/>
      <c r="OZH1048566"/>
      <c r="OZI1048566"/>
      <c r="OZJ1048566"/>
      <c r="OZK1048566"/>
      <c r="OZL1048566"/>
      <c r="OZM1048566"/>
      <c r="OZN1048566"/>
      <c r="OZO1048566"/>
      <c r="OZP1048566"/>
      <c r="OZQ1048566"/>
      <c r="OZR1048566"/>
      <c r="OZS1048566"/>
      <c r="OZT1048566"/>
      <c r="OZU1048566"/>
      <c r="OZV1048566"/>
      <c r="OZW1048566"/>
      <c r="OZX1048566"/>
      <c r="OZY1048566"/>
      <c r="OZZ1048566"/>
      <c r="PAA1048566"/>
      <c r="PAB1048566"/>
      <c r="PAC1048566"/>
      <c r="PAD1048566"/>
      <c r="PAE1048566"/>
      <c r="PAF1048566"/>
      <c r="PAG1048566"/>
      <c r="PAH1048566"/>
      <c r="PAI1048566"/>
      <c r="PAJ1048566"/>
      <c r="PAK1048566"/>
      <c r="PAL1048566"/>
      <c r="PAM1048566"/>
      <c r="PAN1048566"/>
      <c r="PAO1048566"/>
      <c r="PAP1048566"/>
      <c r="PAQ1048566"/>
      <c r="PAR1048566"/>
      <c r="PAS1048566"/>
      <c r="PAT1048566"/>
      <c r="PAU1048566"/>
      <c r="PAV1048566"/>
      <c r="PAW1048566"/>
      <c r="PAX1048566"/>
      <c r="PAY1048566"/>
      <c r="PAZ1048566"/>
      <c r="PBA1048566"/>
      <c r="PBB1048566"/>
      <c r="PBC1048566"/>
      <c r="PBD1048566"/>
      <c r="PBE1048566"/>
      <c r="PBF1048566"/>
      <c r="PBG1048566"/>
      <c r="PBH1048566"/>
      <c r="PBI1048566"/>
      <c r="PBJ1048566"/>
      <c r="PBK1048566"/>
      <c r="PBL1048566"/>
      <c r="PBM1048566"/>
      <c r="PBN1048566"/>
      <c r="PBO1048566"/>
      <c r="PBP1048566"/>
      <c r="PBQ1048566"/>
      <c r="PBR1048566"/>
      <c r="PBS1048566"/>
      <c r="PBT1048566"/>
      <c r="PBU1048566"/>
      <c r="PBV1048566"/>
      <c r="PBW1048566"/>
      <c r="PBX1048566"/>
      <c r="PBY1048566"/>
      <c r="PBZ1048566"/>
      <c r="PCA1048566"/>
      <c r="PCB1048566"/>
      <c r="PCC1048566"/>
      <c r="PCD1048566"/>
      <c r="PCE1048566"/>
      <c r="PCF1048566"/>
      <c r="PCG1048566"/>
      <c r="PCH1048566"/>
      <c r="PCI1048566"/>
      <c r="PCJ1048566"/>
      <c r="PCK1048566"/>
      <c r="PCL1048566"/>
      <c r="PCM1048566"/>
      <c r="PCN1048566"/>
      <c r="PCO1048566"/>
      <c r="PCP1048566"/>
      <c r="PCQ1048566"/>
      <c r="PCR1048566"/>
      <c r="PCS1048566"/>
      <c r="PCT1048566"/>
      <c r="PCU1048566"/>
      <c r="PCV1048566"/>
      <c r="PCW1048566"/>
      <c r="PCX1048566"/>
      <c r="PCY1048566"/>
      <c r="PCZ1048566"/>
      <c r="PDA1048566"/>
      <c r="PDB1048566"/>
      <c r="PDC1048566"/>
      <c r="PDD1048566"/>
      <c r="PDE1048566"/>
      <c r="PDF1048566"/>
      <c r="PDG1048566"/>
      <c r="PDH1048566"/>
      <c r="PDI1048566"/>
      <c r="PDJ1048566"/>
      <c r="PDK1048566"/>
      <c r="PDL1048566"/>
      <c r="PDM1048566"/>
      <c r="PDN1048566"/>
      <c r="PDO1048566"/>
      <c r="PDP1048566"/>
      <c r="PDQ1048566"/>
      <c r="PDR1048566"/>
      <c r="PDS1048566"/>
      <c r="PDT1048566"/>
      <c r="PDU1048566"/>
      <c r="PDV1048566"/>
      <c r="PDW1048566"/>
      <c r="PDX1048566"/>
      <c r="PDY1048566"/>
      <c r="PDZ1048566"/>
      <c r="PEA1048566"/>
      <c r="PEB1048566"/>
      <c r="PEC1048566"/>
      <c r="PED1048566"/>
      <c r="PEE1048566"/>
      <c r="PEF1048566"/>
      <c r="PEG1048566"/>
      <c r="PEH1048566"/>
      <c r="PEI1048566"/>
      <c r="PEJ1048566"/>
      <c r="PEK1048566"/>
      <c r="PEL1048566"/>
      <c r="PEM1048566"/>
      <c r="PEN1048566"/>
      <c r="PEO1048566"/>
      <c r="PEP1048566"/>
      <c r="PEQ1048566"/>
      <c r="PER1048566"/>
      <c r="PES1048566"/>
      <c r="PET1048566"/>
      <c r="PEU1048566"/>
      <c r="PEV1048566"/>
      <c r="PEW1048566"/>
      <c r="PEX1048566"/>
      <c r="PEY1048566"/>
      <c r="PEZ1048566"/>
      <c r="PFA1048566"/>
      <c r="PFB1048566"/>
      <c r="PFC1048566"/>
      <c r="PFD1048566"/>
      <c r="PFE1048566"/>
      <c r="PFF1048566"/>
      <c r="PFG1048566"/>
      <c r="PFH1048566"/>
      <c r="PFI1048566"/>
      <c r="PFJ1048566"/>
      <c r="PFK1048566"/>
      <c r="PFL1048566"/>
      <c r="PFM1048566"/>
      <c r="PFN1048566"/>
      <c r="PFO1048566"/>
      <c r="PFP1048566"/>
      <c r="PFQ1048566"/>
      <c r="PFR1048566"/>
      <c r="PFS1048566"/>
      <c r="PFT1048566"/>
      <c r="PFU1048566"/>
      <c r="PFV1048566"/>
      <c r="PFW1048566"/>
      <c r="PFX1048566"/>
      <c r="PFY1048566"/>
      <c r="PFZ1048566"/>
      <c r="PGA1048566"/>
      <c r="PGB1048566"/>
      <c r="PGC1048566"/>
      <c r="PGD1048566"/>
      <c r="PGE1048566"/>
      <c r="PGF1048566"/>
      <c r="PGG1048566"/>
      <c r="PGH1048566"/>
      <c r="PGI1048566"/>
      <c r="PGJ1048566"/>
      <c r="PGK1048566"/>
      <c r="PGL1048566"/>
      <c r="PGM1048566"/>
      <c r="PGN1048566"/>
      <c r="PGO1048566"/>
      <c r="PGP1048566"/>
      <c r="PGQ1048566"/>
      <c r="PGR1048566"/>
      <c r="PGS1048566"/>
      <c r="PGT1048566"/>
      <c r="PGU1048566"/>
      <c r="PGV1048566"/>
      <c r="PGW1048566"/>
      <c r="PGX1048566"/>
      <c r="PGY1048566"/>
      <c r="PGZ1048566"/>
      <c r="PHA1048566"/>
      <c r="PHB1048566"/>
      <c r="PHC1048566"/>
      <c r="PHD1048566"/>
      <c r="PHE1048566"/>
      <c r="PHF1048566"/>
      <c r="PHG1048566"/>
      <c r="PHH1048566"/>
      <c r="PHI1048566"/>
      <c r="PHJ1048566"/>
      <c r="PHK1048566"/>
      <c r="PHL1048566"/>
      <c r="PHM1048566"/>
      <c r="PHN1048566"/>
      <c r="PHO1048566"/>
      <c r="PHP1048566"/>
      <c r="PHQ1048566"/>
      <c r="PHR1048566"/>
      <c r="PHS1048566"/>
      <c r="PHT1048566"/>
      <c r="PHU1048566"/>
      <c r="PHV1048566"/>
      <c r="PHW1048566"/>
      <c r="PHX1048566"/>
      <c r="PHY1048566"/>
      <c r="PHZ1048566"/>
      <c r="PIA1048566"/>
      <c r="PIB1048566"/>
      <c r="PIC1048566"/>
      <c r="PID1048566"/>
      <c r="PIE1048566"/>
      <c r="PIF1048566"/>
      <c r="PIG1048566"/>
      <c r="PIH1048566"/>
      <c r="PII1048566"/>
      <c r="PIJ1048566"/>
      <c r="PIK1048566"/>
      <c r="PIL1048566"/>
      <c r="PIM1048566"/>
      <c r="PIN1048566"/>
      <c r="PIO1048566"/>
      <c r="PIP1048566"/>
      <c r="PIQ1048566"/>
      <c r="PIR1048566"/>
      <c r="PIS1048566"/>
      <c r="PIT1048566"/>
      <c r="PIU1048566"/>
      <c r="PIV1048566"/>
      <c r="PIW1048566"/>
      <c r="PIX1048566"/>
      <c r="PIY1048566"/>
      <c r="PIZ1048566"/>
      <c r="PJA1048566"/>
      <c r="PJB1048566"/>
      <c r="PJC1048566"/>
      <c r="PJD1048566"/>
      <c r="PJE1048566"/>
      <c r="PJF1048566"/>
      <c r="PJG1048566"/>
      <c r="PJH1048566"/>
      <c r="PJI1048566"/>
      <c r="PJJ1048566"/>
      <c r="PJK1048566"/>
      <c r="PJL1048566"/>
      <c r="PJM1048566"/>
      <c r="PJN1048566"/>
      <c r="PJO1048566"/>
      <c r="PJP1048566"/>
      <c r="PJQ1048566"/>
      <c r="PJR1048566"/>
      <c r="PJS1048566"/>
      <c r="PJT1048566"/>
      <c r="PJU1048566"/>
      <c r="PJV1048566"/>
      <c r="PJW1048566"/>
      <c r="PJX1048566"/>
      <c r="PJY1048566"/>
      <c r="PJZ1048566"/>
      <c r="PKA1048566"/>
      <c r="PKB1048566"/>
      <c r="PKC1048566"/>
      <c r="PKD1048566"/>
      <c r="PKE1048566"/>
      <c r="PKF1048566"/>
      <c r="PKG1048566"/>
      <c r="PKH1048566"/>
      <c r="PKI1048566"/>
      <c r="PKJ1048566"/>
      <c r="PKK1048566"/>
      <c r="PKL1048566"/>
      <c r="PKM1048566"/>
      <c r="PKN1048566"/>
      <c r="PKO1048566"/>
      <c r="PKP1048566"/>
      <c r="PKQ1048566"/>
      <c r="PKR1048566"/>
      <c r="PKS1048566"/>
      <c r="PKT1048566"/>
      <c r="PKU1048566"/>
      <c r="PKV1048566"/>
      <c r="PKW1048566"/>
      <c r="PKX1048566"/>
      <c r="PKY1048566"/>
      <c r="PKZ1048566"/>
      <c r="PLA1048566"/>
      <c r="PLB1048566"/>
      <c r="PLC1048566"/>
      <c r="PLD1048566"/>
      <c r="PLE1048566"/>
      <c r="PLF1048566"/>
      <c r="PLG1048566"/>
      <c r="PLH1048566"/>
      <c r="PLI1048566"/>
      <c r="PLJ1048566"/>
      <c r="PLK1048566"/>
      <c r="PLL1048566"/>
      <c r="PLM1048566"/>
      <c r="PLN1048566"/>
      <c r="PLO1048566"/>
      <c r="PLP1048566"/>
      <c r="PLQ1048566"/>
      <c r="PLR1048566"/>
      <c r="PLS1048566"/>
      <c r="PLT1048566"/>
      <c r="PLU1048566"/>
      <c r="PLV1048566"/>
      <c r="PLW1048566"/>
      <c r="PLX1048566"/>
      <c r="PLY1048566"/>
      <c r="PLZ1048566"/>
      <c r="PMA1048566"/>
      <c r="PMB1048566"/>
      <c r="PMC1048566"/>
      <c r="PMD1048566"/>
      <c r="PME1048566"/>
      <c r="PMF1048566"/>
      <c r="PMG1048566"/>
      <c r="PMH1048566"/>
      <c r="PMI1048566"/>
      <c r="PMJ1048566"/>
      <c r="PMK1048566"/>
      <c r="PML1048566"/>
      <c r="PMM1048566"/>
      <c r="PMN1048566"/>
      <c r="PMO1048566"/>
      <c r="PMP1048566"/>
      <c r="PMQ1048566"/>
      <c r="PMR1048566"/>
      <c r="PMS1048566"/>
      <c r="PMT1048566"/>
      <c r="PMU1048566"/>
      <c r="PMV1048566"/>
      <c r="PMW1048566"/>
      <c r="PMX1048566"/>
      <c r="PMY1048566"/>
      <c r="PMZ1048566"/>
      <c r="PNA1048566"/>
      <c r="PNB1048566"/>
      <c r="PNC1048566"/>
      <c r="PND1048566"/>
      <c r="PNE1048566"/>
      <c r="PNF1048566"/>
      <c r="PNG1048566"/>
      <c r="PNH1048566"/>
      <c r="PNI1048566"/>
      <c r="PNJ1048566"/>
      <c r="PNK1048566"/>
      <c r="PNL1048566"/>
      <c r="PNM1048566"/>
      <c r="PNN1048566"/>
      <c r="PNO1048566"/>
      <c r="PNP1048566"/>
      <c r="PNQ1048566"/>
      <c r="PNR1048566"/>
      <c r="PNS1048566"/>
      <c r="PNT1048566"/>
      <c r="PNU1048566"/>
      <c r="PNV1048566"/>
      <c r="PNW1048566"/>
      <c r="PNX1048566"/>
      <c r="PNY1048566"/>
      <c r="PNZ1048566"/>
      <c r="POA1048566"/>
      <c r="POB1048566"/>
      <c r="POC1048566"/>
      <c r="POD1048566"/>
      <c r="POE1048566"/>
      <c r="POF1048566"/>
      <c r="POG1048566"/>
      <c r="POH1048566"/>
      <c r="POI1048566"/>
      <c r="POJ1048566"/>
      <c r="POK1048566"/>
      <c r="POL1048566"/>
      <c r="POM1048566"/>
      <c r="PON1048566"/>
      <c r="POO1048566"/>
      <c r="POP1048566"/>
      <c r="POQ1048566"/>
      <c r="POR1048566"/>
      <c r="POS1048566"/>
      <c r="POT1048566"/>
      <c r="POU1048566"/>
      <c r="POV1048566"/>
      <c r="POW1048566"/>
      <c r="POX1048566"/>
      <c r="POY1048566"/>
      <c r="POZ1048566"/>
      <c r="PPA1048566"/>
      <c r="PPB1048566"/>
      <c r="PPC1048566"/>
      <c r="PPD1048566"/>
      <c r="PPE1048566"/>
      <c r="PPF1048566"/>
      <c r="PPG1048566"/>
      <c r="PPH1048566"/>
      <c r="PPI1048566"/>
      <c r="PPJ1048566"/>
      <c r="PPK1048566"/>
      <c r="PPL1048566"/>
      <c r="PPM1048566"/>
      <c r="PPN1048566"/>
      <c r="PPO1048566"/>
      <c r="PPP1048566"/>
      <c r="PPQ1048566"/>
      <c r="PPR1048566"/>
      <c r="PPS1048566"/>
      <c r="PPT1048566"/>
      <c r="PPU1048566"/>
      <c r="PPV1048566"/>
      <c r="PPW1048566"/>
      <c r="PPX1048566"/>
      <c r="PPY1048566"/>
      <c r="PPZ1048566"/>
      <c r="PQA1048566"/>
      <c r="PQB1048566"/>
      <c r="PQC1048566"/>
      <c r="PQD1048566"/>
      <c r="PQE1048566"/>
      <c r="PQF1048566"/>
      <c r="PQG1048566"/>
      <c r="PQH1048566"/>
      <c r="PQI1048566"/>
      <c r="PQJ1048566"/>
      <c r="PQK1048566"/>
      <c r="PQL1048566"/>
      <c r="PQM1048566"/>
      <c r="PQN1048566"/>
      <c r="PQO1048566"/>
      <c r="PQP1048566"/>
      <c r="PQQ1048566"/>
      <c r="PQR1048566"/>
      <c r="PQS1048566"/>
      <c r="PQT1048566"/>
      <c r="PQU1048566"/>
      <c r="PQV1048566"/>
      <c r="PQW1048566"/>
      <c r="PQX1048566"/>
      <c r="PQY1048566"/>
      <c r="PQZ1048566"/>
      <c r="PRA1048566"/>
      <c r="PRB1048566"/>
      <c r="PRC1048566"/>
      <c r="PRD1048566"/>
      <c r="PRE1048566"/>
      <c r="PRF1048566"/>
      <c r="PRG1048566"/>
      <c r="PRH1048566"/>
      <c r="PRI1048566"/>
      <c r="PRJ1048566"/>
      <c r="PRK1048566"/>
      <c r="PRL1048566"/>
      <c r="PRM1048566"/>
      <c r="PRN1048566"/>
      <c r="PRO1048566"/>
      <c r="PRP1048566"/>
      <c r="PRQ1048566"/>
      <c r="PRR1048566"/>
      <c r="PRS1048566"/>
      <c r="PRT1048566"/>
      <c r="PRU1048566"/>
      <c r="PRV1048566"/>
      <c r="PRW1048566"/>
      <c r="PRX1048566"/>
      <c r="PRY1048566"/>
      <c r="PRZ1048566"/>
      <c r="PSA1048566"/>
      <c r="PSB1048566"/>
      <c r="PSC1048566"/>
      <c r="PSD1048566"/>
      <c r="PSE1048566"/>
      <c r="PSF1048566"/>
      <c r="PSG1048566"/>
      <c r="PSH1048566"/>
      <c r="PSI1048566"/>
      <c r="PSJ1048566"/>
      <c r="PSK1048566"/>
      <c r="PSL1048566"/>
      <c r="PSM1048566"/>
      <c r="PSN1048566"/>
      <c r="PSO1048566"/>
      <c r="PSP1048566"/>
      <c r="PSQ1048566"/>
      <c r="PSR1048566"/>
      <c r="PSS1048566"/>
      <c r="PST1048566"/>
      <c r="PSU1048566"/>
      <c r="PSV1048566"/>
      <c r="PSW1048566"/>
      <c r="PSX1048566"/>
      <c r="PSY1048566"/>
      <c r="PSZ1048566"/>
      <c r="PTA1048566"/>
      <c r="PTB1048566"/>
      <c r="PTC1048566"/>
      <c r="PTD1048566"/>
      <c r="PTE1048566"/>
      <c r="PTF1048566"/>
      <c r="PTG1048566"/>
      <c r="PTH1048566"/>
      <c r="PTI1048566"/>
      <c r="PTJ1048566"/>
      <c r="PTK1048566"/>
      <c r="PTL1048566"/>
      <c r="PTM1048566"/>
      <c r="PTN1048566"/>
      <c r="PTO1048566"/>
      <c r="PTP1048566"/>
      <c r="PTQ1048566"/>
      <c r="PTR1048566"/>
      <c r="PTS1048566"/>
      <c r="PTT1048566"/>
      <c r="PTU1048566"/>
      <c r="PTV1048566"/>
      <c r="PTW1048566"/>
      <c r="PTX1048566"/>
      <c r="PTY1048566"/>
      <c r="PTZ1048566"/>
      <c r="PUA1048566"/>
      <c r="PUB1048566"/>
      <c r="PUC1048566"/>
      <c r="PUD1048566"/>
      <c r="PUE1048566"/>
      <c r="PUF1048566"/>
      <c r="PUG1048566"/>
      <c r="PUH1048566"/>
      <c r="PUI1048566"/>
      <c r="PUJ1048566"/>
      <c r="PUK1048566"/>
      <c r="PUL1048566"/>
      <c r="PUM1048566"/>
      <c r="PUN1048566"/>
      <c r="PUO1048566"/>
      <c r="PUP1048566"/>
      <c r="PUQ1048566"/>
      <c r="PUR1048566"/>
      <c r="PUS1048566"/>
      <c r="PUT1048566"/>
      <c r="PUU1048566"/>
      <c r="PUV1048566"/>
      <c r="PUW1048566"/>
      <c r="PUX1048566"/>
      <c r="PUY1048566"/>
      <c r="PUZ1048566"/>
      <c r="PVA1048566"/>
      <c r="PVB1048566"/>
      <c r="PVC1048566"/>
      <c r="PVD1048566"/>
      <c r="PVE1048566"/>
      <c r="PVF1048566"/>
      <c r="PVG1048566"/>
      <c r="PVH1048566"/>
      <c r="PVI1048566"/>
      <c r="PVJ1048566"/>
      <c r="PVK1048566"/>
      <c r="PVL1048566"/>
      <c r="PVM1048566"/>
      <c r="PVN1048566"/>
      <c r="PVO1048566"/>
      <c r="PVP1048566"/>
      <c r="PVQ1048566"/>
      <c r="PVR1048566"/>
      <c r="PVS1048566"/>
      <c r="PVT1048566"/>
      <c r="PVU1048566"/>
      <c r="PVV1048566"/>
      <c r="PVW1048566"/>
      <c r="PVX1048566"/>
      <c r="PVY1048566"/>
      <c r="PVZ1048566"/>
      <c r="PWA1048566"/>
      <c r="PWB1048566"/>
      <c r="PWC1048566"/>
      <c r="PWD1048566"/>
      <c r="PWE1048566"/>
      <c r="PWF1048566"/>
      <c r="PWG1048566"/>
      <c r="PWH1048566"/>
      <c r="PWI1048566"/>
      <c r="PWJ1048566"/>
      <c r="PWK1048566"/>
      <c r="PWL1048566"/>
      <c r="PWM1048566"/>
      <c r="PWN1048566"/>
      <c r="PWO1048566"/>
      <c r="PWP1048566"/>
      <c r="PWQ1048566"/>
      <c r="PWR1048566"/>
      <c r="PWS1048566"/>
      <c r="PWT1048566"/>
      <c r="PWU1048566"/>
      <c r="PWV1048566"/>
      <c r="PWW1048566"/>
      <c r="PWX1048566"/>
      <c r="PWY1048566"/>
      <c r="PWZ1048566"/>
      <c r="PXA1048566"/>
      <c r="PXB1048566"/>
      <c r="PXC1048566"/>
      <c r="PXD1048566"/>
      <c r="PXE1048566"/>
      <c r="PXF1048566"/>
      <c r="PXG1048566"/>
      <c r="PXH1048566"/>
      <c r="PXI1048566"/>
      <c r="PXJ1048566"/>
      <c r="PXK1048566"/>
      <c r="PXL1048566"/>
      <c r="PXM1048566"/>
      <c r="PXN1048566"/>
      <c r="PXO1048566"/>
      <c r="PXP1048566"/>
      <c r="PXQ1048566"/>
      <c r="PXR1048566"/>
      <c r="PXS1048566"/>
      <c r="PXT1048566"/>
      <c r="PXU1048566"/>
      <c r="PXV1048566"/>
      <c r="PXW1048566"/>
      <c r="PXX1048566"/>
      <c r="PXY1048566"/>
      <c r="PXZ1048566"/>
      <c r="PYA1048566"/>
      <c r="PYB1048566"/>
      <c r="PYC1048566"/>
      <c r="PYD1048566"/>
      <c r="PYE1048566"/>
      <c r="PYF1048566"/>
      <c r="PYG1048566"/>
      <c r="PYH1048566"/>
      <c r="PYI1048566"/>
      <c r="PYJ1048566"/>
      <c r="PYK1048566"/>
      <c r="PYL1048566"/>
      <c r="PYM1048566"/>
      <c r="PYN1048566"/>
      <c r="PYO1048566"/>
      <c r="PYP1048566"/>
      <c r="PYQ1048566"/>
      <c r="PYR1048566"/>
      <c r="PYS1048566"/>
      <c r="PYT1048566"/>
      <c r="PYU1048566"/>
      <c r="PYV1048566"/>
      <c r="PYW1048566"/>
      <c r="PYX1048566"/>
      <c r="PYY1048566"/>
      <c r="PYZ1048566"/>
      <c r="PZA1048566"/>
      <c r="PZB1048566"/>
      <c r="PZC1048566"/>
      <c r="PZD1048566"/>
      <c r="PZE1048566"/>
      <c r="PZF1048566"/>
      <c r="PZG1048566"/>
      <c r="PZH1048566"/>
      <c r="PZI1048566"/>
      <c r="PZJ1048566"/>
      <c r="PZK1048566"/>
      <c r="PZL1048566"/>
      <c r="PZM1048566"/>
      <c r="PZN1048566"/>
      <c r="PZO1048566"/>
      <c r="PZP1048566"/>
      <c r="PZQ1048566"/>
      <c r="PZR1048566"/>
      <c r="PZS1048566"/>
      <c r="PZT1048566"/>
      <c r="PZU1048566"/>
      <c r="PZV1048566"/>
      <c r="PZW1048566"/>
      <c r="PZX1048566"/>
      <c r="PZY1048566"/>
      <c r="PZZ1048566"/>
      <c r="QAA1048566"/>
      <c r="QAB1048566"/>
      <c r="QAC1048566"/>
      <c r="QAD1048566"/>
      <c r="QAE1048566"/>
      <c r="QAF1048566"/>
      <c r="QAG1048566"/>
      <c r="QAH1048566"/>
      <c r="QAI1048566"/>
      <c r="QAJ1048566"/>
      <c r="QAK1048566"/>
      <c r="QAL1048566"/>
      <c r="QAM1048566"/>
      <c r="QAN1048566"/>
      <c r="QAO1048566"/>
      <c r="QAP1048566"/>
      <c r="QAQ1048566"/>
      <c r="QAR1048566"/>
      <c r="QAS1048566"/>
      <c r="QAT1048566"/>
      <c r="QAU1048566"/>
      <c r="QAV1048566"/>
      <c r="QAW1048566"/>
      <c r="QAX1048566"/>
      <c r="QAY1048566"/>
      <c r="QAZ1048566"/>
      <c r="QBA1048566"/>
      <c r="QBB1048566"/>
      <c r="QBC1048566"/>
      <c r="QBD1048566"/>
      <c r="QBE1048566"/>
      <c r="QBF1048566"/>
      <c r="QBG1048566"/>
      <c r="QBH1048566"/>
      <c r="QBI1048566"/>
      <c r="QBJ1048566"/>
      <c r="QBK1048566"/>
      <c r="QBL1048566"/>
      <c r="QBM1048566"/>
      <c r="QBN1048566"/>
      <c r="QBO1048566"/>
      <c r="QBP1048566"/>
      <c r="QBQ1048566"/>
      <c r="QBR1048566"/>
      <c r="QBS1048566"/>
      <c r="QBT1048566"/>
      <c r="QBU1048566"/>
      <c r="QBV1048566"/>
      <c r="QBW1048566"/>
      <c r="QBX1048566"/>
      <c r="QBY1048566"/>
      <c r="QBZ1048566"/>
      <c r="QCA1048566"/>
      <c r="QCB1048566"/>
      <c r="QCC1048566"/>
      <c r="QCD1048566"/>
      <c r="QCE1048566"/>
      <c r="QCF1048566"/>
      <c r="QCG1048566"/>
      <c r="QCH1048566"/>
      <c r="QCI1048566"/>
      <c r="QCJ1048566"/>
      <c r="QCK1048566"/>
      <c r="QCL1048566"/>
      <c r="QCM1048566"/>
      <c r="QCN1048566"/>
      <c r="QCO1048566"/>
      <c r="QCP1048566"/>
      <c r="QCQ1048566"/>
      <c r="QCR1048566"/>
      <c r="QCS1048566"/>
      <c r="QCT1048566"/>
      <c r="QCU1048566"/>
      <c r="QCV1048566"/>
      <c r="QCW1048566"/>
      <c r="QCX1048566"/>
      <c r="QCY1048566"/>
      <c r="QCZ1048566"/>
      <c r="QDA1048566"/>
      <c r="QDB1048566"/>
      <c r="QDC1048566"/>
      <c r="QDD1048566"/>
      <c r="QDE1048566"/>
      <c r="QDF1048566"/>
      <c r="QDG1048566"/>
      <c r="QDH1048566"/>
      <c r="QDI1048566"/>
      <c r="QDJ1048566"/>
      <c r="QDK1048566"/>
      <c r="QDL1048566"/>
      <c r="QDM1048566"/>
      <c r="QDN1048566"/>
      <c r="QDO1048566"/>
      <c r="QDP1048566"/>
      <c r="QDQ1048566"/>
      <c r="QDR1048566"/>
      <c r="QDS1048566"/>
      <c r="QDT1048566"/>
      <c r="QDU1048566"/>
      <c r="QDV1048566"/>
      <c r="QDW1048566"/>
      <c r="QDX1048566"/>
      <c r="QDY1048566"/>
      <c r="QDZ1048566"/>
      <c r="QEA1048566"/>
      <c r="QEB1048566"/>
      <c r="QEC1048566"/>
      <c r="QED1048566"/>
      <c r="QEE1048566"/>
      <c r="QEF1048566"/>
      <c r="QEG1048566"/>
      <c r="QEH1048566"/>
      <c r="QEI1048566"/>
      <c r="QEJ1048566"/>
      <c r="QEK1048566"/>
      <c r="QEL1048566"/>
      <c r="QEM1048566"/>
      <c r="QEN1048566"/>
      <c r="QEO1048566"/>
      <c r="QEP1048566"/>
      <c r="QEQ1048566"/>
      <c r="QER1048566"/>
      <c r="QES1048566"/>
      <c r="QET1048566"/>
      <c r="QEU1048566"/>
      <c r="QEV1048566"/>
      <c r="QEW1048566"/>
      <c r="QEX1048566"/>
      <c r="QEY1048566"/>
      <c r="QEZ1048566"/>
      <c r="QFA1048566"/>
      <c r="QFB1048566"/>
      <c r="QFC1048566"/>
      <c r="QFD1048566"/>
      <c r="QFE1048566"/>
      <c r="QFF1048566"/>
      <c r="QFG1048566"/>
      <c r="QFH1048566"/>
      <c r="QFI1048566"/>
      <c r="QFJ1048566"/>
      <c r="QFK1048566"/>
      <c r="QFL1048566"/>
      <c r="QFM1048566"/>
      <c r="QFN1048566"/>
      <c r="QFO1048566"/>
      <c r="QFP1048566"/>
      <c r="QFQ1048566"/>
      <c r="QFR1048566"/>
      <c r="QFS1048566"/>
      <c r="QFT1048566"/>
      <c r="QFU1048566"/>
      <c r="QFV1048566"/>
      <c r="QFW1048566"/>
      <c r="QFX1048566"/>
      <c r="QFY1048566"/>
      <c r="QFZ1048566"/>
      <c r="QGA1048566"/>
      <c r="QGB1048566"/>
      <c r="QGC1048566"/>
      <c r="QGD1048566"/>
      <c r="QGE1048566"/>
      <c r="QGF1048566"/>
      <c r="QGG1048566"/>
      <c r="QGH1048566"/>
      <c r="QGI1048566"/>
      <c r="QGJ1048566"/>
      <c r="QGK1048566"/>
      <c r="QGL1048566"/>
      <c r="QGM1048566"/>
      <c r="QGN1048566"/>
      <c r="QGO1048566"/>
      <c r="QGP1048566"/>
      <c r="QGQ1048566"/>
      <c r="QGR1048566"/>
      <c r="QGS1048566"/>
      <c r="QGT1048566"/>
      <c r="QGU1048566"/>
      <c r="QGV1048566"/>
      <c r="QGW1048566"/>
      <c r="QGX1048566"/>
      <c r="QGY1048566"/>
      <c r="QGZ1048566"/>
      <c r="QHA1048566"/>
      <c r="QHB1048566"/>
      <c r="QHC1048566"/>
      <c r="QHD1048566"/>
      <c r="QHE1048566"/>
      <c r="QHF1048566"/>
      <c r="QHG1048566"/>
      <c r="QHH1048566"/>
      <c r="QHI1048566"/>
      <c r="QHJ1048566"/>
      <c r="QHK1048566"/>
      <c r="QHL1048566"/>
      <c r="QHM1048566"/>
      <c r="QHN1048566"/>
      <c r="QHO1048566"/>
      <c r="QHP1048566"/>
      <c r="QHQ1048566"/>
      <c r="QHR1048566"/>
      <c r="QHS1048566"/>
      <c r="QHT1048566"/>
      <c r="QHU1048566"/>
      <c r="QHV1048566"/>
      <c r="QHW1048566"/>
      <c r="QHX1048566"/>
      <c r="QHY1048566"/>
      <c r="QHZ1048566"/>
      <c r="QIA1048566"/>
      <c r="QIB1048566"/>
      <c r="QIC1048566"/>
      <c r="QID1048566"/>
      <c r="QIE1048566"/>
      <c r="QIF1048566"/>
      <c r="QIG1048566"/>
      <c r="QIH1048566"/>
      <c r="QII1048566"/>
      <c r="QIJ1048566"/>
      <c r="QIK1048566"/>
      <c r="QIL1048566"/>
      <c r="QIM1048566"/>
      <c r="QIN1048566"/>
      <c r="QIO1048566"/>
      <c r="QIP1048566"/>
      <c r="QIQ1048566"/>
      <c r="QIR1048566"/>
      <c r="QIS1048566"/>
      <c r="QIT1048566"/>
      <c r="QIU1048566"/>
      <c r="QIV1048566"/>
      <c r="QIW1048566"/>
      <c r="QIX1048566"/>
      <c r="QIY1048566"/>
      <c r="QIZ1048566"/>
      <c r="QJA1048566"/>
      <c r="QJB1048566"/>
      <c r="QJC1048566"/>
      <c r="QJD1048566"/>
      <c r="QJE1048566"/>
      <c r="QJF1048566"/>
      <c r="QJG1048566"/>
      <c r="QJH1048566"/>
      <c r="QJI1048566"/>
      <c r="QJJ1048566"/>
      <c r="QJK1048566"/>
      <c r="QJL1048566"/>
      <c r="QJM1048566"/>
      <c r="QJN1048566"/>
      <c r="QJO1048566"/>
      <c r="QJP1048566"/>
      <c r="QJQ1048566"/>
      <c r="QJR1048566"/>
      <c r="QJS1048566"/>
      <c r="QJT1048566"/>
      <c r="QJU1048566"/>
      <c r="QJV1048566"/>
      <c r="QJW1048566"/>
      <c r="QJX1048566"/>
      <c r="QJY1048566"/>
      <c r="QJZ1048566"/>
      <c r="QKA1048566"/>
      <c r="QKB1048566"/>
      <c r="QKC1048566"/>
      <c r="QKD1048566"/>
      <c r="QKE1048566"/>
      <c r="QKF1048566"/>
      <c r="QKG1048566"/>
      <c r="QKH1048566"/>
      <c r="QKI1048566"/>
      <c r="QKJ1048566"/>
      <c r="QKK1048566"/>
      <c r="QKL1048566"/>
      <c r="QKM1048566"/>
      <c r="QKN1048566"/>
      <c r="QKO1048566"/>
      <c r="QKP1048566"/>
      <c r="QKQ1048566"/>
      <c r="QKR1048566"/>
      <c r="QKS1048566"/>
      <c r="QKT1048566"/>
      <c r="QKU1048566"/>
      <c r="QKV1048566"/>
      <c r="QKW1048566"/>
      <c r="QKX1048566"/>
      <c r="QKY1048566"/>
      <c r="QKZ1048566"/>
      <c r="QLA1048566"/>
      <c r="QLB1048566"/>
      <c r="QLC1048566"/>
      <c r="QLD1048566"/>
      <c r="QLE1048566"/>
      <c r="QLF1048566"/>
      <c r="QLG1048566"/>
      <c r="QLH1048566"/>
      <c r="QLI1048566"/>
      <c r="QLJ1048566"/>
      <c r="QLK1048566"/>
      <c r="QLL1048566"/>
      <c r="QLM1048566"/>
      <c r="QLN1048566"/>
      <c r="QLO1048566"/>
      <c r="QLP1048566"/>
      <c r="QLQ1048566"/>
      <c r="QLR1048566"/>
      <c r="QLS1048566"/>
      <c r="QLT1048566"/>
      <c r="QLU1048566"/>
      <c r="QLV1048566"/>
      <c r="QLW1048566"/>
      <c r="QLX1048566"/>
      <c r="QLY1048566"/>
      <c r="QLZ1048566"/>
      <c r="QMA1048566"/>
      <c r="QMB1048566"/>
      <c r="QMC1048566"/>
      <c r="QMD1048566"/>
      <c r="QME1048566"/>
      <c r="QMF1048566"/>
      <c r="QMG1048566"/>
      <c r="QMH1048566"/>
      <c r="QMI1048566"/>
      <c r="QMJ1048566"/>
      <c r="QMK1048566"/>
      <c r="QML1048566"/>
      <c r="QMM1048566"/>
      <c r="QMN1048566"/>
      <c r="QMO1048566"/>
      <c r="QMP1048566"/>
      <c r="QMQ1048566"/>
      <c r="QMR1048566"/>
      <c r="QMS1048566"/>
      <c r="QMT1048566"/>
      <c r="QMU1048566"/>
      <c r="QMV1048566"/>
      <c r="QMW1048566"/>
      <c r="QMX1048566"/>
      <c r="QMY1048566"/>
      <c r="QMZ1048566"/>
      <c r="QNA1048566"/>
      <c r="QNB1048566"/>
      <c r="QNC1048566"/>
      <c r="QND1048566"/>
      <c r="QNE1048566"/>
      <c r="QNF1048566"/>
      <c r="QNG1048566"/>
      <c r="QNH1048566"/>
      <c r="QNI1048566"/>
      <c r="QNJ1048566"/>
      <c r="QNK1048566"/>
      <c r="QNL1048566"/>
      <c r="QNM1048566"/>
      <c r="QNN1048566"/>
      <c r="QNO1048566"/>
      <c r="QNP1048566"/>
      <c r="QNQ1048566"/>
      <c r="QNR1048566"/>
      <c r="QNS1048566"/>
      <c r="QNT1048566"/>
      <c r="QNU1048566"/>
      <c r="QNV1048566"/>
      <c r="QNW1048566"/>
      <c r="QNX1048566"/>
      <c r="QNY1048566"/>
      <c r="QNZ1048566"/>
      <c r="QOA1048566"/>
      <c r="QOB1048566"/>
      <c r="QOC1048566"/>
      <c r="QOD1048566"/>
      <c r="QOE1048566"/>
      <c r="QOF1048566"/>
      <c r="QOG1048566"/>
      <c r="QOH1048566"/>
      <c r="QOI1048566"/>
      <c r="QOJ1048566"/>
      <c r="QOK1048566"/>
      <c r="QOL1048566"/>
      <c r="QOM1048566"/>
      <c r="QON1048566"/>
      <c r="QOO1048566"/>
      <c r="QOP1048566"/>
      <c r="QOQ1048566"/>
      <c r="QOR1048566"/>
      <c r="QOS1048566"/>
      <c r="QOT1048566"/>
      <c r="QOU1048566"/>
      <c r="QOV1048566"/>
      <c r="QOW1048566"/>
      <c r="QOX1048566"/>
      <c r="QOY1048566"/>
      <c r="QOZ1048566"/>
      <c r="QPA1048566"/>
      <c r="QPB1048566"/>
      <c r="QPC1048566"/>
      <c r="QPD1048566"/>
      <c r="QPE1048566"/>
      <c r="QPF1048566"/>
      <c r="QPG1048566"/>
      <c r="QPH1048566"/>
      <c r="QPI1048566"/>
      <c r="QPJ1048566"/>
      <c r="QPK1048566"/>
      <c r="QPL1048566"/>
      <c r="QPM1048566"/>
      <c r="QPN1048566"/>
      <c r="QPO1048566"/>
      <c r="QPP1048566"/>
      <c r="QPQ1048566"/>
      <c r="QPR1048566"/>
      <c r="QPS1048566"/>
      <c r="QPT1048566"/>
      <c r="QPU1048566"/>
      <c r="QPV1048566"/>
      <c r="QPW1048566"/>
      <c r="QPX1048566"/>
      <c r="QPY1048566"/>
      <c r="QPZ1048566"/>
      <c r="QQA1048566"/>
      <c r="QQB1048566"/>
      <c r="QQC1048566"/>
      <c r="QQD1048566"/>
      <c r="QQE1048566"/>
      <c r="QQF1048566"/>
      <c r="QQG1048566"/>
      <c r="QQH1048566"/>
      <c r="QQI1048566"/>
      <c r="QQJ1048566"/>
      <c r="QQK1048566"/>
      <c r="QQL1048566"/>
      <c r="QQM1048566"/>
      <c r="QQN1048566"/>
      <c r="QQO1048566"/>
      <c r="QQP1048566"/>
      <c r="QQQ1048566"/>
      <c r="QQR1048566"/>
      <c r="QQS1048566"/>
      <c r="QQT1048566"/>
      <c r="QQU1048566"/>
      <c r="QQV1048566"/>
      <c r="QQW1048566"/>
      <c r="QQX1048566"/>
      <c r="QQY1048566"/>
      <c r="QQZ1048566"/>
      <c r="QRA1048566"/>
      <c r="QRB1048566"/>
      <c r="QRC1048566"/>
      <c r="QRD1048566"/>
      <c r="QRE1048566"/>
      <c r="QRF1048566"/>
      <c r="QRG1048566"/>
      <c r="QRH1048566"/>
      <c r="QRI1048566"/>
      <c r="QRJ1048566"/>
      <c r="QRK1048566"/>
      <c r="QRL1048566"/>
      <c r="QRM1048566"/>
      <c r="QRN1048566"/>
      <c r="QRO1048566"/>
      <c r="QRP1048566"/>
      <c r="QRQ1048566"/>
      <c r="QRR1048566"/>
      <c r="QRS1048566"/>
      <c r="QRT1048566"/>
      <c r="QRU1048566"/>
      <c r="QRV1048566"/>
      <c r="QRW1048566"/>
      <c r="QRX1048566"/>
      <c r="QRY1048566"/>
      <c r="QRZ1048566"/>
      <c r="QSA1048566"/>
      <c r="QSB1048566"/>
      <c r="QSC1048566"/>
      <c r="QSD1048566"/>
      <c r="QSE1048566"/>
      <c r="QSF1048566"/>
      <c r="QSG1048566"/>
      <c r="QSH1048566"/>
      <c r="QSI1048566"/>
      <c r="QSJ1048566"/>
      <c r="QSK1048566"/>
      <c r="QSL1048566"/>
      <c r="QSM1048566"/>
      <c r="QSN1048566"/>
      <c r="QSO1048566"/>
      <c r="QSP1048566"/>
      <c r="QSQ1048566"/>
      <c r="QSR1048566"/>
      <c r="QSS1048566"/>
      <c r="QST1048566"/>
      <c r="QSU1048566"/>
      <c r="QSV1048566"/>
      <c r="QSW1048566"/>
      <c r="QSX1048566"/>
      <c r="QSY1048566"/>
      <c r="QSZ1048566"/>
      <c r="QTA1048566"/>
      <c r="QTB1048566"/>
      <c r="QTC1048566"/>
      <c r="QTD1048566"/>
      <c r="QTE1048566"/>
      <c r="QTF1048566"/>
      <c r="QTG1048566"/>
      <c r="QTH1048566"/>
      <c r="QTI1048566"/>
      <c r="QTJ1048566"/>
      <c r="QTK1048566"/>
      <c r="QTL1048566"/>
      <c r="QTM1048566"/>
      <c r="QTN1048566"/>
      <c r="QTO1048566"/>
      <c r="QTP1048566"/>
      <c r="QTQ1048566"/>
      <c r="QTR1048566"/>
      <c r="QTS1048566"/>
      <c r="QTT1048566"/>
      <c r="QTU1048566"/>
      <c r="QTV1048566"/>
      <c r="QTW1048566"/>
      <c r="QTX1048566"/>
      <c r="QTY1048566"/>
      <c r="QTZ1048566"/>
      <c r="QUA1048566"/>
      <c r="QUB1048566"/>
      <c r="QUC1048566"/>
      <c r="QUD1048566"/>
      <c r="QUE1048566"/>
      <c r="QUF1048566"/>
      <c r="QUG1048566"/>
      <c r="QUH1048566"/>
      <c r="QUI1048566"/>
      <c r="QUJ1048566"/>
      <c r="QUK1048566"/>
      <c r="QUL1048566"/>
      <c r="QUM1048566"/>
      <c r="QUN1048566"/>
      <c r="QUO1048566"/>
      <c r="QUP1048566"/>
      <c r="QUQ1048566"/>
      <c r="QUR1048566"/>
      <c r="QUS1048566"/>
      <c r="QUT1048566"/>
      <c r="QUU1048566"/>
      <c r="QUV1048566"/>
      <c r="QUW1048566"/>
      <c r="QUX1048566"/>
      <c r="QUY1048566"/>
      <c r="QUZ1048566"/>
      <c r="QVA1048566"/>
      <c r="QVB1048566"/>
      <c r="QVC1048566"/>
      <c r="QVD1048566"/>
      <c r="QVE1048566"/>
      <c r="QVF1048566"/>
      <c r="QVG1048566"/>
      <c r="QVH1048566"/>
      <c r="QVI1048566"/>
      <c r="QVJ1048566"/>
      <c r="QVK1048566"/>
      <c r="QVL1048566"/>
      <c r="QVM1048566"/>
      <c r="QVN1048566"/>
      <c r="QVO1048566"/>
      <c r="QVP1048566"/>
      <c r="QVQ1048566"/>
      <c r="QVR1048566"/>
      <c r="QVS1048566"/>
      <c r="QVT1048566"/>
      <c r="QVU1048566"/>
      <c r="QVV1048566"/>
      <c r="QVW1048566"/>
      <c r="QVX1048566"/>
      <c r="QVY1048566"/>
      <c r="QVZ1048566"/>
      <c r="QWA1048566"/>
      <c r="QWB1048566"/>
      <c r="QWC1048566"/>
      <c r="QWD1048566"/>
      <c r="QWE1048566"/>
      <c r="QWF1048566"/>
      <c r="QWG1048566"/>
      <c r="QWH1048566"/>
      <c r="QWI1048566"/>
      <c r="QWJ1048566"/>
      <c r="QWK1048566"/>
      <c r="QWL1048566"/>
      <c r="QWM1048566"/>
      <c r="QWN1048566"/>
      <c r="QWO1048566"/>
      <c r="QWP1048566"/>
      <c r="QWQ1048566"/>
      <c r="QWR1048566"/>
      <c r="QWS1048566"/>
      <c r="QWT1048566"/>
      <c r="QWU1048566"/>
      <c r="QWV1048566"/>
      <c r="QWW1048566"/>
      <c r="QWX1048566"/>
      <c r="QWY1048566"/>
      <c r="QWZ1048566"/>
      <c r="QXA1048566"/>
      <c r="QXB1048566"/>
      <c r="QXC1048566"/>
      <c r="QXD1048566"/>
      <c r="QXE1048566"/>
      <c r="QXF1048566"/>
      <c r="QXG1048566"/>
      <c r="QXH1048566"/>
      <c r="QXI1048566"/>
      <c r="QXJ1048566"/>
      <c r="QXK1048566"/>
      <c r="QXL1048566"/>
      <c r="QXM1048566"/>
      <c r="QXN1048566"/>
      <c r="QXO1048566"/>
      <c r="QXP1048566"/>
      <c r="QXQ1048566"/>
      <c r="QXR1048566"/>
      <c r="QXS1048566"/>
      <c r="QXT1048566"/>
      <c r="QXU1048566"/>
      <c r="QXV1048566"/>
      <c r="QXW1048566"/>
      <c r="QXX1048566"/>
      <c r="QXY1048566"/>
      <c r="QXZ1048566"/>
      <c r="QYA1048566"/>
      <c r="QYB1048566"/>
      <c r="QYC1048566"/>
      <c r="QYD1048566"/>
      <c r="QYE1048566"/>
      <c r="QYF1048566"/>
      <c r="QYG1048566"/>
      <c r="QYH1048566"/>
      <c r="QYI1048566"/>
      <c r="QYJ1048566"/>
      <c r="QYK1048566"/>
      <c r="QYL1048566"/>
      <c r="QYM1048566"/>
      <c r="QYN1048566"/>
      <c r="QYO1048566"/>
      <c r="QYP1048566"/>
      <c r="QYQ1048566"/>
      <c r="QYR1048566"/>
      <c r="QYS1048566"/>
      <c r="QYT1048566"/>
      <c r="QYU1048566"/>
      <c r="QYV1048566"/>
      <c r="QYW1048566"/>
      <c r="QYX1048566"/>
      <c r="QYY1048566"/>
      <c r="QYZ1048566"/>
      <c r="QZA1048566"/>
      <c r="QZB1048566"/>
      <c r="QZC1048566"/>
      <c r="QZD1048566"/>
      <c r="QZE1048566"/>
      <c r="QZF1048566"/>
      <c r="QZG1048566"/>
      <c r="QZH1048566"/>
      <c r="QZI1048566"/>
      <c r="QZJ1048566"/>
      <c r="QZK1048566"/>
      <c r="QZL1048566"/>
      <c r="QZM1048566"/>
      <c r="QZN1048566"/>
      <c r="QZO1048566"/>
      <c r="QZP1048566"/>
      <c r="QZQ1048566"/>
      <c r="QZR1048566"/>
      <c r="QZS1048566"/>
      <c r="QZT1048566"/>
      <c r="QZU1048566"/>
      <c r="QZV1048566"/>
      <c r="QZW1048566"/>
      <c r="QZX1048566"/>
      <c r="QZY1048566"/>
      <c r="QZZ1048566"/>
      <c r="RAA1048566"/>
      <c r="RAB1048566"/>
      <c r="RAC1048566"/>
      <c r="RAD1048566"/>
      <c r="RAE1048566"/>
      <c r="RAF1048566"/>
      <c r="RAG1048566"/>
      <c r="RAH1048566"/>
      <c r="RAI1048566"/>
      <c r="RAJ1048566"/>
      <c r="RAK1048566"/>
      <c r="RAL1048566"/>
      <c r="RAM1048566"/>
      <c r="RAN1048566"/>
      <c r="RAO1048566"/>
      <c r="RAP1048566"/>
      <c r="RAQ1048566"/>
      <c r="RAR1048566"/>
      <c r="RAS1048566"/>
      <c r="RAT1048566"/>
      <c r="RAU1048566"/>
      <c r="RAV1048566"/>
      <c r="RAW1048566"/>
      <c r="RAX1048566"/>
      <c r="RAY1048566"/>
      <c r="RAZ1048566"/>
      <c r="RBA1048566"/>
      <c r="RBB1048566"/>
      <c r="RBC1048566"/>
      <c r="RBD1048566"/>
      <c r="RBE1048566"/>
      <c r="RBF1048566"/>
      <c r="RBG1048566"/>
      <c r="RBH1048566"/>
      <c r="RBI1048566"/>
      <c r="RBJ1048566"/>
      <c r="RBK1048566"/>
      <c r="RBL1048566"/>
      <c r="RBM1048566"/>
      <c r="RBN1048566"/>
      <c r="RBO1048566"/>
      <c r="RBP1048566"/>
      <c r="RBQ1048566"/>
      <c r="RBR1048566"/>
      <c r="RBS1048566"/>
      <c r="RBT1048566"/>
      <c r="RBU1048566"/>
      <c r="RBV1048566"/>
      <c r="RBW1048566"/>
      <c r="RBX1048566"/>
      <c r="RBY1048566"/>
      <c r="RBZ1048566"/>
      <c r="RCA1048566"/>
      <c r="RCB1048566"/>
      <c r="RCC1048566"/>
      <c r="RCD1048566"/>
      <c r="RCE1048566"/>
      <c r="RCF1048566"/>
      <c r="RCG1048566"/>
      <c r="RCH1048566"/>
      <c r="RCI1048566"/>
      <c r="RCJ1048566"/>
      <c r="RCK1048566"/>
      <c r="RCL1048566"/>
      <c r="RCM1048566"/>
      <c r="RCN1048566"/>
      <c r="RCO1048566"/>
      <c r="RCP1048566"/>
      <c r="RCQ1048566"/>
      <c r="RCR1048566"/>
      <c r="RCS1048566"/>
      <c r="RCT1048566"/>
      <c r="RCU1048566"/>
      <c r="RCV1048566"/>
      <c r="RCW1048566"/>
      <c r="RCX1048566"/>
      <c r="RCY1048566"/>
      <c r="RCZ1048566"/>
      <c r="RDA1048566"/>
      <c r="RDB1048566"/>
      <c r="RDC1048566"/>
      <c r="RDD1048566"/>
      <c r="RDE1048566"/>
      <c r="RDF1048566"/>
      <c r="RDG1048566"/>
      <c r="RDH1048566"/>
      <c r="RDI1048566"/>
      <c r="RDJ1048566"/>
      <c r="RDK1048566"/>
      <c r="RDL1048566"/>
      <c r="RDM1048566"/>
      <c r="RDN1048566"/>
      <c r="RDO1048566"/>
      <c r="RDP1048566"/>
      <c r="RDQ1048566"/>
      <c r="RDR1048566"/>
      <c r="RDS1048566"/>
      <c r="RDT1048566"/>
      <c r="RDU1048566"/>
      <c r="RDV1048566"/>
      <c r="RDW1048566"/>
      <c r="RDX1048566"/>
      <c r="RDY1048566"/>
      <c r="RDZ1048566"/>
      <c r="REA1048566"/>
      <c r="REB1048566"/>
      <c r="REC1048566"/>
      <c r="RED1048566"/>
      <c r="REE1048566"/>
      <c r="REF1048566"/>
      <c r="REG1048566"/>
      <c r="REH1048566"/>
      <c r="REI1048566"/>
      <c r="REJ1048566"/>
      <c r="REK1048566"/>
      <c r="REL1048566"/>
      <c r="REM1048566"/>
      <c r="REN1048566"/>
      <c r="REO1048566"/>
      <c r="REP1048566"/>
      <c r="REQ1048566"/>
      <c r="RER1048566"/>
      <c r="RES1048566"/>
      <c r="RET1048566"/>
      <c r="REU1048566"/>
      <c r="REV1048566"/>
      <c r="REW1048566"/>
      <c r="REX1048566"/>
      <c r="REY1048566"/>
      <c r="REZ1048566"/>
      <c r="RFA1048566"/>
      <c r="RFB1048566"/>
      <c r="RFC1048566"/>
      <c r="RFD1048566"/>
      <c r="RFE1048566"/>
      <c r="RFF1048566"/>
      <c r="RFG1048566"/>
      <c r="RFH1048566"/>
      <c r="RFI1048566"/>
      <c r="RFJ1048566"/>
      <c r="RFK1048566"/>
      <c r="RFL1048566"/>
      <c r="RFM1048566"/>
      <c r="RFN1048566"/>
      <c r="RFO1048566"/>
      <c r="RFP1048566"/>
      <c r="RFQ1048566"/>
      <c r="RFR1048566"/>
      <c r="RFS1048566"/>
      <c r="RFT1048566"/>
      <c r="RFU1048566"/>
      <c r="RFV1048566"/>
      <c r="RFW1048566"/>
      <c r="RFX1048566"/>
      <c r="RFY1048566"/>
      <c r="RFZ1048566"/>
      <c r="RGA1048566"/>
      <c r="RGB1048566"/>
      <c r="RGC1048566"/>
      <c r="RGD1048566"/>
      <c r="RGE1048566"/>
      <c r="RGF1048566"/>
      <c r="RGG1048566"/>
      <c r="RGH1048566"/>
      <c r="RGI1048566"/>
      <c r="RGJ1048566"/>
      <c r="RGK1048566"/>
      <c r="RGL1048566"/>
      <c r="RGM1048566"/>
      <c r="RGN1048566"/>
      <c r="RGO1048566"/>
      <c r="RGP1048566"/>
      <c r="RGQ1048566"/>
      <c r="RGR1048566"/>
      <c r="RGS1048566"/>
      <c r="RGT1048566"/>
      <c r="RGU1048566"/>
      <c r="RGV1048566"/>
      <c r="RGW1048566"/>
      <c r="RGX1048566"/>
      <c r="RGY1048566"/>
      <c r="RGZ1048566"/>
      <c r="RHA1048566"/>
      <c r="RHB1048566"/>
      <c r="RHC1048566"/>
      <c r="RHD1048566"/>
      <c r="RHE1048566"/>
      <c r="RHF1048566"/>
      <c r="RHG1048566"/>
      <c r="RHH1048566"/>
      <c r="RHI1048566"/>
      <c r="RHJ1048566"/>
      <c r="RHK1048566"/>
      <c r="RHL1048566"/>
      <c r="RHM1048566"/>
      <c r="RHN1048566"/>
      <c r="RHO1048566"/>
      <c r="RHP1048566"/>
      <c r="RHQ1048566"/>
      <c r="RHR1048566"/>
      <c r="RHS1048566"/>
      <c r="RHT1048566"/>
      <c r="RHU1048566"/>
      <c r="RHV1048566"/>
      <c r="RHW1048566"/>
      <c r="RHX1048566"/>
      <c r="RHY1048566"/>
      <c r="RHZ1048566"/>
      <c r="RIA1048566"/>
      <c r="RIB1048566"/>
      <c r="RIC1048566"/>
      <c r="RID1048566"/>
      <c r="RIE1048566"/>
      <c r="RIF1048566"/>
      <c r="RIG1048566"/>
      <c r="RIH1048566"/>
      <c r="RII1048566"/>
      <c r="RIJ1048566"/>
      <c r="RIK1048566"/>
      <c r="RIL1048566"/>
      <c r="RIM1048566"/>
      <c r="RIN1048566"/>
      <c r="RIO1048566"/>
      <c r="RIP1048566"/>
      <c r="RIQ1048566"/>
      <c r="RIR1048566"/>
      <c r="RIS1048566"/>
      <c r="RIT1048566"/>
      <c r="RIU1048566"/>
      <c r="RIV1048566"/>
      <c r="RIW1048566"/>
      <c r="RIX1048566"/>
      <c r="RIY1048566"/>
      <c r="RIZ1048566"/>
      <c r="RJA1048566"/>
      <c r="RJB1048566"/>
      <c r="RJC1048566"/>
      <c r="RJD1048566"/>
      <c r="RJE1048566"/>
      <c r="RJF1048566"/>
      <c r="RJG1048566"/>
      <c r="RJH1048566"/>
      <c r="RJI1048566"/>
      <c r="RJJ1048566"/>
      <c r="RJK1048566"/>
      <c r="RJL1048566"/>
      <c r="RJM1048566"/>
      <c r="RJN1048566"/>
      <c r="RJO1048566"/>
      <c r="RJP1048566"/>
      <c r="RJQ1048566"/>
      <c r="RJR1048566"/>
      <c r="RJS1048566"/>
      <c r="RJT1048566"/>
      <c r="RJU1048566"/>
      <c r="RJV1048566"/>
      <c r="RJW1048566"/>
      <c r="RJX1048566"/>
      <c r="RJY1048566"/>
      <c r="RJZ1048566"/>
      <c r="RKA1048566"/>
      <c r="RKB1048566"/>
      <c r="RKC1048566"/>
      <c r="RKD1048566"/>
      <c r="RKE1048566"/>
      <c r="RKF1048566"/>
      <c r="RKG1048566"/>
      <c r="RKH1048566"/>
      <c r="RKI1048566"/>
      <c r="RKJ1048566"/>
      <c r="RKK1048566"/>
      <c r="RKL1048566"/>
      <c r="RKM1048566"/>
      <c r="RKN1048566"/>
      <c r="RKO1048566"/>
      <c r="RKP1048566"/>
      <c r="RKQ1048566"/>
      <c r="RKR1048566"/>
      <c r="RKS1048566"/>
      <c r="RKT1048566"/>
      <c r="RKU1048566"/>
      <c r="RKV1048566"/>
      <c r="RKW1048566"/>
      <c r="RKX1048566"/>
      <c r="RKY1048566"/>
      <c r="RKZ1048566"/>
      <c r="RLA1048566"/>
      <c r="RLB1048566"/>
      <c r="RLC1048566"/>
      <c r="RLD1048566"/>
      <c r="RLE1048566"/>
      <c r="RLF1048566"/>
      <c r="RLG1048566"/>
      <c r="RLH1048566"/>
      <c r="RLI1048566"/>
      <c r="RLJ1048566"/>
      <c r="RLK1048566"/>
      <c r="RLL1048566"/>
      <c r="RLM1048566"/>
      <c r="RLN1048566"/>
      <c r="RLO1048566"/>
      <c r="RLP1048566"/>
      <c r="RLQ1048566"/>
      <c r="RLR1048566"/>
      <c r="RLS1048566"/>
      <c r="RLT1048566"/>
      <c r="RLU1048566"/>
      <c r="RLV1048566"/>
      <c r="RLW1048566"/>
      <c r="RLX1048566"/>
      <c r="RLY1048566"/>
      <c r="RLZ1048566"/>
      <c r="RMA1048566"/>
      <c r="RMB1048566"/>
      <c r="RMC1048566"/>
      <c r="RMD1048566"/>
      <c r="RME1048566"/>
      <c r="RMF1048566"/>
      <c r="RMG1048566"/>
      <c r="RMH1048566"/>
      <c r="RMI1048566"/>
      <c r="RMJ1048566"/>
      <c r="RMK1048566"/>
      <c r="RML1048566"/>
      <c r="RMM1048566"/>
      <c r="RMN1048566"/>
      <c r="RMO1048566"/>
      <c r="RMP1048566"/>
      <c r="RMQ1048566"/>
      <c r="RMR1048566"/>
      <c r="RMS1048566"/>
      <c r="RMT1048566"/>
      <c r="RMU1048566"/>
      <c r="RMV1048566"/>
      <c r="RMW1048566"/>
      <c r="RMX1048566"/>
      <c r="RMY1048566"/>
      <c r="RMZ1048566"/>
      <c r="RNA1048566"/>
      <c r="RNB1048566"/>
      <c r="RNC1048566"/>
      <c r="RND1048566"/>
      <c r="RNE1048566"/>
      <c r="RNF1048566"/>
      <c r="RNG1048566"/>
      <c r="RNH1048566"/>
      <c r="RNI1048566"/>
      <c r="RNJ1048566"/>
      <c r="RNK1048566"/>
      <c r="RNL1048566"/>
      <c r="RNM1048566"/>
      <c r="RNN1048566"/>
      <c r="RNO1048566"/>
      <c r="RNP1048566"/>
      <c r="RNQ1048566"/>
      <c r="RNR1048566"/>
      <c r="RNS1048566"/>
      <c r="RNT1048566"/>
      <c r="RNU1048566"/>
      <c r="RNV1048566"/>
      <c r="RNW1048566"/>
      <c r="RNX1048566"/>
      <c r="RNY1048566"/>
      <c r="RNZ1048566"/>
      <c r="ROA1048566"/>
      <c r="ROB1048566"/>
      <c r="ROC1048566"/>
      <c r="ROD1048566"/>
      <c r="ROE1048566"/>
      <c r="ROF1048566"/>
      <c r="ROG1048566"/>
      <c r="ROH1048566"/>
      <c r="ROI1048566"/>
      <c r="ROJ1048566"/>
      <c r="ROK1048566"/>
      <c r="ROL1048566"/>
      <c r="ROM1048566"/>
      <c r="RON1048566"/>
      <c r="ROO1048566"/>
      <c r="ROP1048566"/>
      <c r="ROQ1048566"/>
      <c r="ROR1048566"/>
      <c r="ROS1048566"/>
      <c r="ROT1048566"/>
      <c r="ROU1048566"/>
      <c r="ROV1048566"/>
      <c r="ROW1048566"/>
      <c r="ROX1048566"/>
      <c r="ROY1048566"/>
      <c r="ROZ1048566"/>
      <c r="RPA1048566"/>
      <c r="RPB1048566"/>
      <c r="RPC1048566"/>
      <c r="RPD1048566"/>
      <c r="RPE1048566"/>
      <c r="RPF1048566"/>
      <c r="RPG1048566"/>
      <c r="RPH1048566"/>
      <c r="RPI1048566"/>
      <c r="RPJ1048566"/>
      <c r="RPK1048566"/>
      <c r="RPL1048566"/>
      <c r="RPM1048566"/>
      <c r="RPN1048566"/>
      <c r="RPO1048566"/>
      <c r="RPP1048566"/>
      <c r="RPQ1048566"/>
      <c r="RPR1048566"/>
      <c r="RPS1048566"/>
      <c r="RPT1048566"/>
      <c r="RPU1048566"/>
      <c r="RPV1048566"/>
      <c r="RPW1048566"/>
      <c r="RPX1048566"/>
      <c r="RPY1048566"/>
      <c r="RPZ1048566"/>
      <c r="RQA1048566"/>
      <c r="RQB1048566"/>
      <c r="RQC1048566"/>
      <c r="RQD1048566"/>
      <c r="RQE1048566"/>
      <c r="RQF1048566"/>
      <c r="RQG1048566"/>
      <c r="RQH1048566"/>
      <c r="RQI1048566"/>
      <c r="RQJ1048566"/>
      <c r="RQK1048566"/>
      <c r="RQL1048566"/>
      <c r="RQM1048566"/>
      <c r="RQN1048566"/>
      <c r="RQO1048566"/>
      <c r="RQP1048566"/>
      <c r="RQQ1048566"/>
      <c r="RQR1048566"/>
      <c r="RQS1048566"/>
      <c r="RQT1048566"/>
      <c r="RQU1048566"/>
      <c r="RQV1048566"/>
      <c r="RQW1048566"/>
      <c r="RQX1048566"/>
      <c r="RQY1048566"/>
      <c r="RQZ1048566"/>
      <c r="RRA1048566"/>
      <c r="RRB1048566"/>
      <c r="RRC1048566"/>
      <c r="RRD1048566"/>
      <c r="RRE1048566"/>
      <c r="RRF1048566"/>
      <c r="RRG1048566"/>
      <c r="RRH1048566"/>
      <c r="RRI1048566"/>
      <c r="RRJ1048566"/>
      <c r="RRK1048566"/>
      <c r="RRL1048566"/>
      <c r="RRM1048566"/>
      <c r="RRN1048566"/>
      <c r="RRO1048566"/>
      <c r="RRP1048566"/>
      <c r="RRQ1048566"/>
      <c r="RRR1048566"/>
      <c r="RRS1048566"/>
      <c r="RRT1048566"/>
      <c r="RRU1048566"/>
      <c r="RRV1048566"/>
      <c r="RRW1048566"/>
      <c r="RRX1048566"/>
      <c r="RRY1048566"/>
      <c r="RRZ1048566"/>
      <c r="RSA1048566"/>
      <c r="RSB1048566"/>
      <c r="RSC1048566"/>
      <c r="RSD1048566"/>
      <c r="RSE1048566"/>
      <c r="RSF1048566"/>
      <c r="RSG1048566"/>
      <c r="RSH1048566"/>
      <c r="RSI1048566"/>
      <c r="RSJ1048566"/>
      <c r="RSK1048566"/>
      <c r="RSL1048566"/>
      <c r="RSM1048566"/>
      <c r="RSN1048566"/>
      <c r="RSO1048566"/>
      <c r="RSP1048566"/>
      <c r="RSQ1048566"/>
      <c r="RSR1048566"/>
      <c r="RSS1048566"/>
      <c r="RST1048566"/>
      <c r="RSU1048566"/>
      <c r="RSV1048566"/>
      <c r="RSW1048566"/>
      <c r="RSX1048566"/>
      <c r="RSY1048566"/>
      <c r="RSZ1048566"/>
      <c r="RTA1048566"/>
      <c r="RTB1048566"/>
      <c r="RTC1048566"/>
      <c r="RTD1048566"/>
      <c r="RTE1048566"/>
      <c r="RTF1048566"/>
      <c r="RTG1048566"/>
      <c r="RTH1048566"/>
      <c r="RTI1048566"/>
      <c r="RTJ1048566"/>
      <c r="RTK1048566"/>
      <c r="RTL1048566"/>
      <c r="RTM1048566"/>
      <c r="RTN1048566"/>
      <c r="RTO1048566"/>
      <c r="RTP1048566"/>
      <c r="RTQ1048566"/>
      <c r="RTR1048566"/>
      <c r="RTS1048566"/>
      <c r="RTT1048566"/>
      <c r="RTU1048566"/>
      <c r="RTV1048566"/>
      <c r="RTW1048566"/>
      <c r="RTX1048566"/>
      <c r="RTY1048566"/>
      <c r="RTZ1048566"/>
      <c r="RUA1048566"/>
      <c r="RUB1048566"/>
      <c r="RUC1048566"/>
      <c r="RUD1048566"/>
      <c r="RUE1048566"/>
      <c r="RUF1048566"/>
      <c r="RUG1048566"/>
      <c r="RUH1048566"/>
      <c r="RUI1048566"/>
      <c r="RUJ1048566"/>
      <c r="RUK1048566"/>
      <c r="RUL1048566"/>
      <c r="RUM1048566"/>
      <c r="RUN1048566"/>
      <c r="RUO1048566"/>
      <c r="RUP1048566"/>
      <c r="RUQ1048566"/>
      <c r="RUR1048566"/>
      <c r="RUS1048566"/>
      <c r="RUT1048566"/>
      <c r="RUU1048566"/>
      <c r="RUV1048566"/>
      <c r="RUW1048566"/>
      <c r="RUX1048566"/>
      <c r="RUY1048566"/>
      <c r="RUZ1048566"/>
      <c r="RVA1048566"/>
      <c r="RVB1048566"/>
      <c r="RVC1048566"/>
      <c r="RVD1048566"/>
      <c r="RVE1048566"/>
      <c r="RVF1048566"/>
      <c r="RVG1048566"/>
      <c r="RVH1048566"/>
      <c r="RVI1048566"/>
      <c r="RVJ1048566"/>
      <c r="RVK1048566"/>
      <c r="RVL1048566"/>
      <c r="RVM1048566"/>
      <c r="RVN1048566"/>
      <c r="RVO1048566"/>
      <c r="RVP1048566"/>
      <c r="RVQ1048566"/>
      <c r="RVR1048566"/>
      <c r="RVS1048566"/>
      <c r="RVT1048566"/>
      <c r="RVU1048566"/>
      <c r="RVV1048566"/>
      <c r="RVW1048566"/>
      <c r="RVX1048566"/>
      <c r="RVY1048566"/>
      <c r="RVZ1048566"/>
      <c r="RWA1048566"/>
      <c r="RWB1048566"/>
      <c r="RWC1048566"/>
      <c r="RWD1048566"/>
      <c r="RWE1048566"/>
      <c r="RWF1048566"/>
      <c r="RWG1048566"/>
      <c r="RWH1048566"/>
      <c r="RWI1048566"/>
      <c r="RWJ1048566"/>
      <c r="RWK1048566"/>
      <c r="RWL1048566"/>
      <c r="RWM1048566"/>
      <c r="RWN1048566"/>
      <c r="RWO1048566"/>
      <c r="RWP1048566"/>
      <c r="RWQ1048566"/>
      <c r="RWR1048566"/>
      <c r="RWS1048566"/>
      <c r="RWT1048566"/>
      <c r="RWU1048566"/>
      <c r="RWV1048566"/>
      <c r="RWW1048566"/>
      <c r="RWX1048566"/>
      <c r="RWY1048566"/>
      <c r="RWZ1048566"/>
      <c r="RXA1048566"/>
      <c r="RXB1048566"/>
      <c r="RXC1048566"/>
      <c r="RXD1048566"/>
      <c r="RXE1048566"/>
      <c r="RXF1048566"/>
      <c r="RXG1048566"/>
      <c r="RXH1048566"/>
      <c r="RXI1048566"/>
      <c r="RXJ1048566"/>
      <c r="RXK1048566"/>
      <c r="RXL1048566"/>
      <c r="RXM1048566"/>
      <c r="RXN1048566"/>
      <c r="RXO1048566"/>
      <c r="RXP1048566"/>
      <c r="RXQ1048566"/>
      <c r="RXR1048566"/>
      <c r="RXS1048566"/>
      <c r="RXT1048566"/>
      <c r="RXU1048566"/>
      <c r="RXV1048566"/>
      <c r="RXW1048566"/>
      <c r="RXX1048566"/>
      <c r="RXY1048566"/>
      <c r="RXZ1048566"/>
      <c r="RYA1048566"/>
      <c r="RYB1048566"/>
      <c r="RYC1048566"/>
      <c r="RYD1048566"/>
      <c r="RYE1048566"/>
      <c r="RYF1048566"/>
      <c r="RYG1048566"/>
      <c r="RYH1048566"/>
      <c r="RYI1048566"/>
      <c r="RYJ1048566"/>
      <c r="RYK1048566"/>
      <c r="RYL1048566"/>
      <c r="RYM1048566"/>
      <c r="RYN1048566"/>
      <c r="RYO1048566"/>
      <c r="RYP1048566"/>
      <c r="RYQ1048566"/>
      <c r="RYR1048566"/>
      <c r="RYS1048566"/>
      <c r="RYT1048566"/>
      <c r="RYU1048566"/>
      <c r="RYV1048566"/>
      <c r="RYW1048566"/>
      <c r="RYX1048566"/>
      <c r="RYY1048566"/>
      <c r="RYZ1048566"/>
      <c r="RZA1048566"/>
      <c r="RZB1048566"/>
      <c r="RZC1048566"/>
      <c r="RZD1048566"/>
      <c r="RZE1048566"/>
      <c r="RZF1048566"/>
      <c r="RZG1048566"/>
      <c r="RZH1048566"/>
      <c r="RZI1048566"/>
      <c r="RZJ1048566"/>
      <c r="RZK1048566"/>
      <c r="RZL1048566"/>
      <c r="RZM1048566"/>
      <c r="RZN1048566"/>
      <c r="RZO1048566"/>
      <c r="RZP1048566"/>
      <c r="RZQ1048566"/>
      <c r="RZR1048566"/>
      <c r="RZS1048566"/>
      <c r="RZT1048566"/>
      <c r="RZU1048566"/>
      <c r="RZV1048566"/>
      <c r="RZW1048566"/>
      <c r="RZX1048566"/>
      <c r="RZY1048566"/>
      <c r="RZZ1048566"/>
      <c r="SAA1048566"/>
      <c r="SAB1048566"/>
      <c r="SAC1048566"/>
      <c r="SAD1048566"/>
      <c r="SAE1048566"/>
      <c r="SAF1048566"/>
      <c r="SAG1048566"/>
      <c r="SAH1048566"/>
      <c r="SAI1048566"/>
      <c r="SAJ1048566"/>
      <c r="SAK1048566"/>
      <c r="SAL1048566"/>
      <c r="SAM1048566"/>
      <c r="SAN1048566"/>
      <c r="SAO1048566"/>
      <c r="SAP1048566"/>
      <c r="SAQ1048566"/>
      <c r="SAR1048566"/>
      <c r="SAS1048566"/>
      <c r="SAT1048566"/>
      <c r="SAU1048566"/>
      <c r="SAV1048566"/>
      <c r="SAW1048566"/>
      <c r="SAX1048566"/>
      <c r="SAY1048566"/>
      <c r="SAZ1048566"/>
      <c r="SBA1048566"/>
      <c r="SBB1048566"/>
      <c r="SBC1048566"/>
      <c r="SBD1048566"/>
      <c r="SBE1048566"/>
      <c r="SBF1048566"/>
      <c r="SBG1048566"/>
      <c r="SBH1048566"/>
      <c r="SBI1048566"/>
      <c r="SBJ1048566"/>
      <c r="SBK1048566"/>
      <c r="SBL1048566"/>
      <c r="SBM1048566"/>
      <c r="SBN1048566"/>
      <c r="SBO1048566"/>
      <c r="SBP1048566"/>
      <c r="SBQ1048566"/>
      <c r="SBR1048566"/>
      <c r="SBS1048566"/>
      <c r="SBT1048566"/>
      <c r="SBU1048566"/>
      <c r="SBV1048566"/>
      <c r="SBW1048566"/>
      <c r="SBX1048566"/>
      <c r="SBY1048566"/>
      <c r="SBZ1048566"/>
      <c r="SCA1048566"/>
      <c r="SCB1048566"/>
      <c r="SCC1048566"/>
      <c r="SCD1048566"/>
      <c r="SCE1048566"/>
      <c r="SCF1048566"/>
      <c r="SCG1048566"/>
      <c r="SCH1048566"/>
      <c r="SCI1048566"/>
      <c r="SCJ1048566"/>
      <c r="SCK1048566"/>
      <c r="SCL1048566"/>
      <c r="SCM1048566"/>
      <c r="SCN1048566"/>
      <c r="SCO1048566"/>
      <c r="SCP1048566"/>
      <c r="SCQ1048566"/>
      <c r="SCR1048566"/>
      <c r="SCS1048566"/>
      <c r="SCT1048566"/>
      <c r="SCU1048566"/>
      <c r="SCV1048566"/>
      <c r="SCW1048566"/>
      <c r="SCX1048566"/>
      <c r="SCY1048566"/>
      <c r="SCZ1048566"/>
      <c r="SDA1048566"/>
      <c r="SDB1048566"/>
      <c r="SDC1048566"/>
      <c r="SDD1048566"/>
      <c r="SDE1048566"/>
      <c r="SDF1048566"/>
      <c r="SDG1048566"/>
      <c r="SDH1048566"/>
      <c r="SDI1048566"/>
      <c r="SDJ1048566"/>
      <c r="SDK1048566"/>
      <c r="SDL1048566"/>
      <c r="SDM1048566"/>
      <c r="SDN1048566"/>
      <c r="SDO1048566"/>
      <c r="SDP1048566"/>
      <c r="SDQ1048566"/>
      <c r="SDR1048566"/>
      <c r="SDS1048566"/>
      <c r="SDT1048566"/>
      <c r="SDU1048566"/>
      <c r="SDV1048566"/>
      <c r="SDW1048566"/>
      <c r="SDX1048566"/>
      <c r="SDY1048566"/>
      <c r="SDZ1048566"/>
      <c r="SEA1048566"/>
      <c r="SEB1048566"/>
      <c r="SEC1048566"/>
      <c r="SED1048566"/>
      <c r="SEE1048566"/>
      <c r="SEF1048566"/>
      <c r="SEG1048566"/>
      <c r="SEH1048566"/>
      <c r="SEI1048566"/>
      <c r="SEJ1048566"/>
      <c r="SEK1048566"/>
      <c r="SEL1048566"/>
      <c r="SEM1048566"/>
      <c r="SEN1048566"/>
      <c r="SEO1048566"/>
      <c r="SEP1048566"/>
      <c r="SEQ1048566"/>
      <c r="SER1048566"/>
      <c r="SES1048566"/>
      <c r="SET1048566"/>
      <c r="SEU1048566"/>
      <c r="SEV1048566"/>
      <c r="SEW1048566"/>
      <c r="SEX1048566"/>
      <c r="SEY1048566"/>
      <c r="SEZ1048566"/>
      <c r="SFA1048566"/>
      <c r="SFB1048566"/>
      <c r="SFC1048566"/>
      <c r="SFD1048566"/>
      <c r="SFE1048566"/>
      <c r="SFF1048566"/>
      <c r="SFG1048566"/>
      <c r="SFH1048566"/>
      <c r="SFI1048566"/>
      <c r="SFJ1048566"/>
      <c r="SFK1048566"/>
      <c r="SFL1048566"/>
      <c r="SFM1048566"/>
      <c r="SFN1048566"/>
      <c r="SFO1048566"/>
      <c r="SFP1048566"/>
      <c r="SFQ1048566"/>
      <c r="SFR1048566"/>
      <c r="SFS1048566"/>
      <c r="SFT1048566"/>
      <c r="SFU1048566"/>
      <c r="SFV1048566"/>
      <c r="SFW1048566"/>
      <c r="SFX1048566"/>
      <c r="SFY1048566"/>
      <c r="SFZ1048566"/>
      <c r="SGA1048566"/>
      <c r="SGB1048566"/>
      <c r="SGC1048566"/>
      <c r="SGD1048566"/>
      <c r="SGE1048566"/>
      <c r="SGF1048566"/>
      <c r="SGG1048566"/>
      <c r="SGH1048566"/>
      <c r="SGI1048566"/>
      <c r="SGJ1048566"/>
      <c r="SGK1048566"/>
      <c r="SGL1048566"/>
      <c r="SGM1048566"/>
      <c r="SGN1048566"/>
      <c r="SGO1048566"/>
      <c r="SGP1048566"/>
      <c r="SGQ1048566"/>
      <c r="SGR1048566"/>
      <c r="SGS1048566"/>
      <c r="SGT1048566"/>
      <c r="SGU1048566"/>
      <c r="SGV1048566"/>
      <c r="SGW1048566"/>
      <c r="SGX1048566"/>
      <c r="SGY1048566"/>
      <c r="SGZ1048566"/>
      <c r="SHA1048566"/>
      <c r="SHB1048566"/>
      <c r="SHC1048566"/>
      <c r="SHD1048566"/>
      <c r="SHE1048566"/>
      <c r="SHF1048566"/>
      <c r="SHG1048566"/>
      <c r="SHH1048566"/>
      <c r="SHI1048566"/>
      <c r="SHJ1048566"/>
      <c r="SHK1048566"/>
      <c r="SHL1048566"/>
      <c r="SHM1048566"/>
      <c r="SHN1048566"/>
      <c r="SHO1048566"/>
      <c r="SHP1048566"/>
      <c r="SHQ1048566"/>
      <c r="SHR1048566"/>
      <c r="SHS1048566"/>
      <c r="SHT1048566"/>
      <c r="SHU1048566"/>
      <c r="SHV1048566"/>
      <c r="SHW1048566"/>
      <c r="SHX1048566"/>
      <c r="SHY1048566"/>
      <c r="SHZ1048566"/>
      <c r="SIA1048566"/>
      <c r="SIB1048566"/>
      <c r="SIC1048566"/>
      <c r="SID1048566"/>
      <c r="SIE1048566"/>
      <c r="SIF1048566"/>
      <c r="SIG1048566"/>
      <c r="SIH1048566"/>
      <c r="SII1048566"/>
      <c r="SIJ1048566"/>
      <c r="SIK1048566"/>
      <c r="SIL1048566"/>
      <c r="SIM1048566"/>
      <c r="SIN1048566"/>
      <c r="SIO1048566"/>
      <c r="SIP1048566"/>
      <c r="SIQ1048566"/>
      <c r="SIR1048566"/>
      <c r="SIS1048566"/>
      <c r="SIT1048566"/>
      <c r="SIU1048566"/>
      <c r="SIV1048566"/>
      <c r="SIW1048566"/>
      <c r="SIX1048566"/>
      <c r="SIY1048566"/>
      <c r="SIZ1048566"/>
      <c r="SJA1048566"/>
      <c r="SJB1048566"/>
      <c r="SJC1048566"/>
      <c r="SJD1048566"/>
      <c r="SJE1048566"/>
      <c r="SJF1048566"/>
      <c r="SJG1048566"/>
      <c r="SJH1048566"/>
      <c r="SJI1048566"/>
      <c r="SJJ1048566"/>
      <c r="SJK1048566"/>
      <c r="SJL1048566"/>
      <c r="SJM1048566"/>
      <c r="SJN1048566"/>
      <c r="SJO1048566"/>
      <c r="SJP1048566"/>
      <c r="SJQ1048566"/>
      <c r="SJR1048566"/>
      <c r="SJS1048566"/>
      <c r="SJT1048566"/>
      <c r="SJU1048566"/>
      <c r="SJV1048566"/>
      <c r="SJW1048566"/>
      <c r="SJX1048566"/>
      <c r="SJY1048566"/>
      <c r="SJZ1048566"/>
      <c r="SKA1048566"/>
      <c r="SKB1048566"/>
      <c r="SKC1048566"/>
      <c r="SKD1048566"/>
      <c r="SKE1048566"/>
      <c r="SKF1048566"/>
      <c r="SKG1048566"/>
      <c r="SKH1048566"/>
      <c r="SKI1048566"/>
      <c r="SKJ1048566"/>
      <c r="SKK1048566"/>
      <c r="SKL1048566"/>
      <c r="SKM1048566"/>
      <c r="SKN1048566"/>
      <c r="SKO1048566"/>
      <c r="SKP1048566"/>
      <c r="SKQ1048566"/>
      <c r="SKR1048566"/>
      <c r="SKS1048566"/>
      <c r="SKT1048566"/>
      <c r="SKU1048566"/>
      <c r="SKV1048566"/>
      <c r="SKW1048566"/>
      <c r="SKX1048566"/>
      <c r="SKY1048566"/>
      <c r="SKZ1048566"/>
      <c r="SLA1048566"/>
      <c r="SLB1048566"/>
      <c r="SLC1048566"/>
      <c r="SLD1048566"/>
      <c r="SLE1048566"/>
      <c r="SLF1048566"/>
      <c r="SLG1048566"/>
      <c r="SLH1048566"/>
      <c r="SLI1048566"/>
      <c r="SLJ1048566"/>
      <c r="SLK1048566"/>
      <c r="SLL1048566"/>
      <c r="SLM1048566"/>
      <c r="SLN1048566"/>
      <c r="SLO1048566"/>
      <c r="SLP1048566"/>
      <c r="SLQ1048566"/>
      <c r="SLR1048566"/>
      <c r="SLS1048566"/>
      <c r="SLT1048566"/>
      <c r="SLU1048566"/>
      <c r="SLV1048566"/>
      <c r="SLW1048566"/>
      <c r="SLX1048566"/>
      <c r="SLY1048566"/>
      <c r="SLZ1048566"/>
      <c r="SMA1048566"/>
      <c r="SMB1048566"/>
      <c r="SMC1048566"/>
      <c r="SMD1048566"/>
      <c r="SME1048566"/>
      <c r="SMF1048566"/>
      <c r="SMG1048566"/>
      <c r="SMH1048566"/>
      <c r="SMI1048566"/>
      <c r="SMJ1048566"/>
      <c r="SMK1048566"/>
      <c r="SML1048566"/>
      <c r="SMM1048566"/>
      <c r="SMN1048566"/>
      <c r="SMO1048566"/>
      <c r="SMP1048566"/>
      <c r="SMQ1048566"/>
      <c r="SMR1048566"/>
      <c r="SMS1048566"/>
      <c r="SMT1048566"/>
      <c r="SMU1048566"/>
      <c r="SMV1048566"/>
      <c r="SMW1048566"/>
      <c r="SMX1048566"/>
      <c r="SMY1048566"/>
      <c r="SMZ1048566"/>
      <c r="SNA1048566"/>
      <c r="SNB1048566"/>
      <c r="SNC1048566"/>
      <c r="SND1048566"/>
      <c r="SNE1048566"/>
      <c r="SNF1048566"/>
      <c r="SNG1048566"/>
      <c r="SNH1048566"/>
      <c r="SNI1048566"/>
      <c r="SNJ1048566"/>
      <c r="SNK1048566"/>
      <c r="SNL1048566"/>
      <c r="SNM1048566"/>
      <c r="SNN1048566"/>
      <c r="SNO1048566"/>
      <c r="SNP1048566"/>
      <c r="SNQ1048566"/>
      <c r="SNR1048566"/>
      <c r="SNS1048566"/>
      <c r="SNT1048566"/>
      <c r="SNU1048566"/>
      <c r="SNV1048566"/>
      <c r="SNW1048566"/>
      <c r="SNX1048566"/>
      <c r="SNY1048566"/>
      <c r="SNZ1048566"/>
      <c r="SOA1048566"/>
      <c r="SOB1048566"/>
      <c r="SOC1048566"/>
      <c r="SOD1048566"/>
      <c r="SOE1048566"/>
      <c r="SOF1048566"/>
      <c r="SOG1048566"/>
      <c r="SOH1048566"/>
      <c r="SOI1048566"/>
      <c r="SOJ1048566"/>
      <c r="SOK1048566"/>
      <c r="SOL1048566"/>
      <c r="SOM1048566"/>
      <c r="SON1048566"/>
      <c r="SOO1048566"/>
      <c r="SOP1048566"/>
      <c r="SOQ1048566"/>
      <c r="SOR1048566"/>
      <c r="SOS1048566"/>
      <c r="SOT1048566"/>
      <c r="SOU1048566"/>
      <c r="SOV1048566"/>
      <c r="SOW1048566"/>
      <c r="SOX1048566"/>
      <c r="SOY1048566"/>
      <c r="SOZ1048566"/>
      <c r="SPA1048566"/>
      <c r="SPB1048566"/>
      <c r="SPC1048566"/>
      <c r="SPD1048566"/>
      <c r="SPE1048566"/>
      <c r="SPF1048566"/>
      <c r="SPG1048566"/>
      <c r="SPH1048566"/>
      <c r="SPI1048566"/>
      <c r="SPJ1048566"/>
      <c r="SPK1048566"/>
      <c r="SPL1048566"/>
      <c r="SPM1048566"/>
      <c r="SPN1048566"/>
      <c r="SPO1048566"/>
      <c r="SPP1048566"/>
      <c r="SPQ1048566"/>
      <c r="SPR1048566"/>
      <c r="SPS1048566"/>
      <c r="SPT1048566"/>
      <c r="SPU1048566"/>
      <c r="SPV1048566"/>
      <c r="SPW1048566"/>
      <c r="SPX1048566"/>
      <c r="SPY1048566"/>
      <c r="SPZ1048566"/>
      <c r="SQA1048566"/>
      <c r="SQB1048566"/>
      <c r="SQC1048566"/>
      <c r="SQD1048566"/>
      <c r="SQE1048566"/>
      <c r="SQF1048566"/>
      <c r="SQG1048566"/>
      <c r="SQH1048566"/>
      <c r="SQI1048566"/>
      <c r="SQJ1048566"/>
      <c r="SQK1048566"/>
      <c r="SQL1048566"/>
      <c r="SQM1048566"/>
      <c r="SQN1048566"/>
      <c r="SQO1048566"/>
      <c r="SQP1048566"/>
      <c r="SQQ1048566"/>
      <c r="SQR1048566"/>
      <c r="SQS1048566"/>
      <c r="SQT1048566"/>
      <c r="SQU1048566"/>
      <c r="SQV1048566"/>
      <c r="SQW1048566"/>
      <c r="SQX1048566"/>
      <c r="SQY1048566"/>
      <c r="SQZ1048566"/>
      <c r="SRA1048566"/>
      <c r="SRB1048566"/>
      <c r="SRC1048566"/>
      <c r="SRD1048566"/>
      <c r="SRE1048566"/>
      <c r="SRF1048566"/>
      <c r="SRG1048566"/>
      <c r="SRH1048566"/>
      <c r="SRI1048566"/>
      <c r="SRJ1048566"/>
      <c r="SRK1048566"/>
      <c r="SRL1048566"/>
      <c r="SRM1048566"/>
      <c r="SRN1048566"/>
      <c r="SRO1048566"/>
      <c r="SRP1048566"/>
      <c r="SRQ1048566"/>
      <c r="SRR1048566"/>
      <c r="SRS1048566"/>
      <c r="SRT1048566"/>
      <c r="SRU1048566"/>
      <c r="SRV1048566"/>
      <c r="SRW1048566"/>
      <c r="SRX1048566"/>
      <c r="SRY1048566"/>
      <c r="SRZ1048566"/>
      <c r="SSA1048566"/>
      <c r="SSB1048566"/>
      <c r="SSC1048566"/>
      <c r="SSD1048566"/>
      <c r="SSE1048566"/>
      <c r="SSF1048566"/>
      <c r="SSG1048566"/>
      <c r="SSH1048566"/>
      <c r="SSI1048566"/>
      <c r="SSJ1048566"/>
      <c r="SSK1048566"/>
      <c r="SSL1048566"/>
      <c r="SSM1048566"/>
      <c r="SSN1048566"/>
      <c r="SSO1048566"/>
      <c r="SSP1048566"/>
      <c r="SSQ1048566"/>
      <c r="SSR1048566"/>
      <c r="SSS1048566"/>
      <c r="SST1048566"/>
      <c r="SSU1048566"/>
      <c r="SSV1048566"/>
      <c r="SSW1048566"/>
      <c r="SSX1048566"/>
      <c r="SSY1048566"/>
      <c r="SSZ1048566"/>
      <c r="STA1048566"/>
      <c r="STB1048566"/>
      <c r="STC1048566"/>
      <c r="STD1048566"/>
      <c r="STE1048566"/>
      <c r="STF1048566"/>
      <c r="STG1048566"/>
      <c r="STH1048566"/>
      <c r="STI1048566"/>
      <c r="STJ1048566"/>
      <c r="STK1048566"/>
      <c r="STL1048566"/>
      <c r="STM1048566"/>
      <c r="STN1048566"/>
      <c r="STO1048566"/>
      <c r="STP1048566"/>
      <c r="STQ1048566"/>
      <c r="STR1048566"/>
      <c r="STS1048566"/>
      <c r="STT1048566"/>
      <c r="STU1048566"/>
      <c r="STV1048566"/>
      <c r="STW1048566"/>
      <c r="STX1048566"/>
      <c r="STY1048566"/>
      <c r="STZ1048566"/>
      <c r="SUA1048566"/>
      <c r="SUB1048566"/>
      <c r="SUC1048566"/>
      <c r="SUD1048566"/>
      <c r="SUE1048566"/>
      <c r="SUF1048566"/>
      <c r="SUG1048566"/>
      <c r="SUH1048566"/>
      <c r="SUI1048566"/>
      <c r="SUJ1048566"/>
      <c r="SUK1048566"/>
      <c r="SUL1048566"/>
      <c r="SUM1048566"/>
      <c r="SUN1048566"/>
      <c r="SUO1048566"/>
      <c r="SUP1048566"/>
      <c r="SUQ1048566"/>
      <c r="SUR1048566"/>
      <c r="SUS1048566"/>
      <c r="SUT1048566"/>
      <c r="SUU1048566"/>
      <c r="SUV1048566"/>
      <c r="SUW1048566"/>
      <c r="SUX1048566"/>
      <c r="SUY1048566"/>
      <c r="SUZ1048566"/>
      <c r="SVA1048566"/>
      <c r="SVB1048566"/>
      <c r="SVC1048566"/>
      <c r="SVD1048566"/>
      <c r="SVE1048566"/>
      <c r="SVF1048566"/>
      <c r="SVG1048566"/>
      <c r="SVH1048566"/>
      <c r="SVI1048566"/>
      <c r="SVJ1048566"/>
      <c r="SVK1048566"/>
      <c r="SVL1048566"/>
      <c r="SVM1048566"/>
      <c r="SVN1048566"/>
      <c r="SVO1048566"/>
      <c r="SVP1048566"/>
      <c r="SVQ1048566"/>
      <c r="SVR1048566"/>
      <c r="SVS1048566"/>
      <c r="SVT1048566"/>
      <c r="SVU1048566"/>
      <c r="SVV1048566"/>
      <c r="SVW1048566"/>
      <c r="SVX1048566"/>
      <c r="SVY1048566"/>
      <c r="SVZ1048566"/>
      <c r="SWA1048566"/>
      <c r="SWB1048566"/>
      <c r="SWC1048566"/>
      <c r="SWD1048566"/>
      <c r="SWE1048566"/>
      <c r="SWF1048566"/>
      <c r="SWG1048566"/>
      <c r="SWH1048566"/>
      <c r="SWI1048566"/>
      <c r="SWJ1048566"/>
      <c r="SWK1048566"/>
      <c r="SWL1048566"/>
      <c r="SWM1048566"/>
      <c r="SWN1048566"/>
      <c r="SWO1048566"/>
      <c r="SWP1048566"/>
      <c r="SWQ1048566"/>
      <c r="SWR1048566"/>
      <c r="SWS1048566"/>
      <c r="SWT1048566"/>
      <c r="SWU1048566"/>
      <c r="SWV1048566"/>
      <c r="SWW1048566"/>
      <c r="SWX1048566"/>
      <c r="SWY1048566"/>
      <c r="SWZ1048566"/>
      <c r="SXA1048566"/>
      <c r="SXB1048566"/>
      <c r="SXC1048566"/>
      <c r="SXD1048566"/>
      <c r="SXE1048566"/>
      <c r="SXF1048566"/>
      <c r="SXG1048566"/>
      <c r="SXH1048566"/>
      <c r="SXI1048566"/>
      <c r="SXJ1048566"/>
      <c r="SXK1048566"/>
      <c r="SXL1048566"/>
      <c r="SXM1048566"/>
      <c r="SXN1048566"/>
      <c r="SXO1048566"/>
      <c r="SXP1048566"/>
      <c r="SXQ1048566"/>
      <c r="SXR1048566"/>
      <c r="SXS1048566"/>
      <c r="SXT1048566"/>
      <c r="SXU1048566"/>
      <c r="SXV1048566"/>
      <c r="SXW1048566"/>
      <c r="SXX1048566"/>
      <c r="SXY1048566"/>
      <c r="SXZ1048566"/>
      <c r="SYA1048566"/>
      <c r="SYB1048566"/>
      <c r="SYC1048566"/>
      <c r="SYD1048566"/>
      <c r="SYE1048566"/>
      <c r="SYF1048566"/>
      <c r="SYG1048566"/>
      <c r="SYH1048566"/>
      <c r="SYI1048566"/>
      <c r="SYJ1048566"/>
      <c r="SYK1048566"/>
      <c r="SYL1048566"/>
      <c r="SYM1048566"/>
      <c r="SYN1048566"/>
      <c r="SYO1048566"/>
      <c r="SYP1048566"/>
      <c r="SYQ1048566"/>
      <c r="SYR1048566"/>
      <c r="SYS1048566"/>
      <c r="SYT1048566"/>
      <c r="SYU1048566"/>
      <c r="SYV1048566"/>
      <c r="SYW1048566"/>
      <c r="SYX1048566"/>
      <c r="SYY1048566"/>
      <c r="SYZ1048566"/>
      <c r="SZA1048566"/>
      <c r="SZB1048566"/>
      <c r="SZC1048566"/>
      <c r="SZD1048566"/>
      <c r="SZE1048566"/>
      <c r="SZF1048566"/>
      <c r="SZG1048566"/>
      <c r="SZH1048566"/>
      <c r="SZI1048566"/>
      <c r="SZJ1048566"/>
      <c r="SZK1048566"/>
      <c r="SZL1048566"/>
      <c r="SZM1048566"/>
      <c r="SZN1048566"/>
      <c r="SZO1048566"/>
      <c r="SZP1048566"/>
      <c r="SZQ1048566"/>
      <c r="SZR1048566"/>
      <c r="SZS1048566"/>
      <c r="SZT1048566"/>
      <c r="SZU1048566"/>
      <c r="SZV1048566"/>
      <c r="SZW1048566"/>
      <c r="SZX1048566"/>
      <c r="SZY1048566"/>
      <c r="SZZ1048566"/>
      <c r="TAA1048566"/>
      <c r="TAB1048566"/>
      <c r="TAC1048566"/>
      <c r="TAD1048566"/>
      <c r="TAE1048566"/>
      <c r="TAF1048566"/>
      <c r="TAG1048566"/>
      <c r="TAH1048566"/>
      <c r="TAI1048566"/>
      <c r="TAJ1048566"/>
      <c r="TAK1048566"/>
      <c r="TAL1048566"/>
      <c r="TAM1048566"/>
      <c r="TAN1048566"/>
      <c r="TAO1048566"/>
      <c r="TAP1048566"/>
      <c r="TAQ1048566"/>
      <c r="TAR1048566"/>
      <c r="TAS1048566"/>
      <c r="TAT1048566"/>
      <c r="TAU1048566"/>
      <c r="TAV1048566"/>
      <c r="TAW1048566"/>
      <c r="TAX1048566"/>
      <c r="TAY1048566"/>
      <c r="TAZ1048566"/>
      <c r="TBA1048566"/>
      <c r="TBB1048566"/>
      <c r="TBC1048566"/>
      <c r="TBD1048566"/>
      <c r="TBE1048566"/>
      <c r="TBF1048566"/>
      <c r="TBG1048566"/>
      <c r="TBH1048566"/>
      <c r="TBI1048566"/>
      <c r="TBJ1048566"/>
      <c r="TBK1048566"/>
      <c r="TBL1048566"/>
      <c r="TBM1048566"/>
      <c r="TBN1048566"/>
      <c r="TBO1048566"/>
      <c r="TBP1048566"/>
      <c r="TBQ1048566"/>
      <c r="TBR1048566"/>
      <c r="TBS1048566"/>
      <c r="TBT1048566"/>
      <c r="TBU1048566"/>
      <c r="TBV1048566"/>
      <c r="TBW1048566"/>
      <c r="TBX1048566"/>
      <c r="TBY1048566"/>
      <c r="TBZ1048566"/>
      <c r="TCA1048566"/>
      <c r="TCB1048566"/>
      <c r="TCC1048566"/>
      <c r="TCD1048566"/>
      <c r="TCE1048566"/>
      <c r="TCF1048566"/>
      <c r="TCG1048566"/>
      <c r="TCH1048566"/>
      <c r="TCI1048566"/>
      <c r="TCJ1048566"/>
      <c r="TCK1048566"/>
      <c r="TCL1048566"/>
      <c r="TCM1048566"/>
      <c r="TCN1048566"/>
      <c r="TCO1048566"/>
      <c r="TCP1048566"/>
      <c r="TCQ1048566"/>
      <c r="TCR1048566"/>
      <c r="TCS1048566"/>
      <c r="TCT1048566"/>
      <c r="TCU1048566"/>
      <c r="TCV1048566"/>
      <c r="TCW1048566"/>
      <c r="TCX1048566"/>
      <c r="TCY1048566"/>
      <c r="TCZ1048566"/>
      <c r="TDA1048566"/>
      <c r="TDB1048566"/>
      <c r="TDC1048566"/>
      <c r="TDD1048566"/>
      <c r="TDE1048566"/>
      <c r="TDF1048566"/>
      <c r="TDG1048566"/>
      <c r="TDH1048566"/>
      <c r="TDI1048566"/>
      <c r="TDJ1048566"/>
      <c r="TDK1048566"/>
      <c r="TDL1048566"/>
      <c r="TDM1048566"/>
      <c r="TDN1048566"/>
      <c r="TDO1048566"/>
      <c r="TDP1048566"/>
      <c r="TDQ1048566"/>
      <c r="TDR1048566"/>
      <c r="TDS1048566"/>
      <c r="TDT1048566"/>
      <c r="TDU1048566"/>
      <c r="TDV1048566"/>
      <c r="TDW1048566"/>
      <c r="TDX1048566"/>
      <c r="TDY1048566"/>
      <c r="TDZ1048566"/>
      <c r="TEA1048566"/>
      <c r="TEB1048566"/>
      <c r="TEC1048566"/>
      <c r="TED1048566"/>
      <c r="TEE1048566"/>
      <c r="TEF1048566"/>
      <c r="TEG1048566"/>
      <c r="TEH1048566"/>
      <c r="TEI1048566"/>
      <c r="TEJ1048566"/>
      <c r="TEK1048566"/>
      <c r="TEL1048566"/>
      <c r="TEM1048566"/>
      <c r="TEN1048566"/>
      <c r="TEO1048566"/>
      <c r="TEP1048566"/>
      <c r="TEQ1048566"/>
      <c r="TER1048566"/>
      <c r="TES1048566"/>
      <c r="TET1048566"/>
      <c r="TEU1048566"/>
      <c r="TEV1048566"/>
      <c r="TEW1048566"/>
      <c r="TEX1048566"/>
      <c r="TEY1048566"/>
      <c r="TEZ1048566"/>
      <c r="TFA1048566"/>
      <c r="TFB1048566"/>
      <c r="TFC1048566"/>
      <c r="TFD1048566"/>
      <c r="TFE1048566"/>
      <c r="TFF1048566"/>
      <c r="TFG1048566"/>
      <c r="TFH1048566"/>
      <c r="TFI1048566"/>
      <c r="TFJ1048566"/>
      <c r="TFK1048566"/>
      <c r="TFL1048566"/>
      <c r="TFM1048566"/>
      <c r="TFN1048566"/>
      <c r="TFO1048566"/>
      <c r="TFP1048566"/>
      <c r="TFQ1048566"/>
      <c r="TFR1048566"/>
      <c r="TFS1048566"/>
      <c r="TFT1048566"/>
      <c r="TFU1048566"/>
      <c r="TFV1048566"/>
      <c r="TFW1048566"/>
      <c r="TFX1048566"/>
      <c r="TFY1048566"/>
      <c r="TFZ1048566"/>
      <c r="TGA1048566"/>
      <c r="TGB1048566"/>
      <c r="TGC1048566"/>
      <c r="TGD1048566"/>
      <c r="TGE1048566"/>
      <c r="TGF1048566"/>
      <c r="TGG1048566"/>
      <c r="TGH1048566"/>
      <c r="TGI1048566"/>
      <c r="TGJ1048566"/>
      <c r="TGK1048566"/>
      <c r="TGL1048566"/>
      <c r="TGM1048566"/>
      <c r="TGN1048566"/>
      <c r="TGO1048566"/>
      <c r="TGP1048566"/>
      <c r="TGQ1048566"/>
      <c r="TGR1048566"/>
      <c r="TGS1048566"/>
      <c r="TGT1048566"/>
      <c r="TGU1048566"/>
      <c r="TGV1048566"/>
      <c r="TGW1048566"/>
      <c r="TGX1048566"/>
      <c r="TGY1048566"/>
      <c r="TGZ1048566"/>
      <c r="THA1048566"/>
      <c r="THB1048566"/>
      <c r="THC1048566"/>
      <c r="THD1048566"/>
      <c r="THE1048566"/>
      <c r="THF1048566"/>
      <c r="THG1048566"/>
      <c r="THH1048566"/>
      <c r="THI1048566"/>
      <c r="THJ1048566"/>
      <c r="THK1048566"/>
      <c r="THL1048566"/>
      <c r="THM1048566"/>
      <c r="THN1048566"/>
      <c r="THO1048566"/>
      <c r="THP1048566"/>
      <c r="THQ1048566"/>
      <c r="THR1048566"/>
      <c r="THS1048566"/>
      <c r="THT1048566"/>
      <c r="THU1048566"/>
      <c r="THV1048566"/>
      <c r="THW1048566"/>
      <c r="THX1048566"/>
      <c r="THY1048566"/>
      <c r="THZ1048566"/>
      <c r="TIA1048566"/>
      <c r="TIB1048566"/>
      <c r="TIC1048566"/>
      <c r="TID1048566"/>
      <c r="TIE1048566"/>
      <c r="TIF1048566"/>
      <c r="TIG1048566"/>
      <c r="TIH1048566"/>
      <c r="TII1048566"/>
      <c r="TIJ1048566"/>
      <c r="TIK1048566"/>
      <c r="TIL1048566"/>
      <c r="TIM1048566"/>
      <c r="TIN1048566"/>
      <c r="TIO1048566"/>
      <c r="TIP1048566"/>
      <c r="TIQ1048566"/>
      <c r="TIR1048566"/>
      <c r="TIS1048566"/>
      <c r="TIT1048566"/>
      <c r="TIU1048566"/>
      <c r="TIV1048566"/>
      <c r="TIW1048566"/>
      <c r="TIX1048566"/>
      <c r="TIY1048566"/>
      <c r="TIZ1048566"/>
      <c r="TJA1048566"/>
      <c r="TJB1048566"/>
      <c r="TJC1048566"/>
      <c r="TJD1048566"/>
      <c r="TJE1048566"/>
      <c r="TJF1048566"/>
      <c r="TJG1048566"/>
      <c r="TJH1048566"/>
      <c r="TJI1048566"/>
      <c r="TJJ1048566"/>
      <c r="TJK1048566"/>
      <c r="TJL1048566"/>
      <c r="TJM1048566"/>
      <c r="TJN1048566"/>
      <c r="TJO1048566"/>
      <c r="TJP1048566"/>
      <c r="TJQ1048566"/>
      <c r="TJR1048566"/>
      <c r="TJS1048566"/>
      <c r="TJT1048566"/>
      <c r="TJU1048566"/>
      <c r="TJV1048566"/>
      <c r="TJW1048566"/>
      <c r="TJX1048566"/>
      <c r="TJY1048566"/>
      <c r="TJZ1048566"/>
      <c r="TKA1048566"/>
      <c r="TKB1048566"/>
      <c r="TKC1048566"/>
      <c r="TKD1048566"/>
      <c r="TKE1048566"/>
      <c r="TKF1048566"/>
      <c r="TKG1048566"/>
      <c r="TKH1048566"/>
      <c r="TKI1048566"/>
      <c r="TKJ1048566"/>
      <c r="TKK1048566"/>
      <c r="TKL1048566"/>
      <c r="TKM1048566"/>
      <c r="TKN1048566"/>
      <c r="TKO1048566"/>
      <c r="TKP1048566"/>
      <c r="TKQ1048566"/>
      <c r="TKR1048566"/>
      <c r="TKS1048566"/>
      <c r="TKT1048566"/>
      <c r="TKU1048566"/>
      <c r="TKV1048566"/>
      <c r="TKW1048566"/>
      <c r="TKX1048566"/>
      <c r="TKY1048566"/>
      <c r="TKZ1048566"/>
      <c r="TLA1048566"/>
      <c r="TLB1048566"/>
      <c r="TLC1048566"/>
      <c r="TLD1048566"/>
      <c r="TLE1048566"/>
      <c r="TLF1048566"/>
      <c r="TLG1048566"/>
      <c r="TLH1048566"/>
      <c r="TLI1048566"/>
      <c r="TLJ1048566"/>
      <c r="TLK1048566"/>
      <c r="TLL1048566"/>
      <c r="TLM1048566"/>
      <c r="TLN1048566"/>
      <c r="TLO1048566"/>
      <c r="TLP1048566"/>
      <c r="TLQ1048566"/>
      <c r="TLR1048566"/>
      <c r="TLS1048566"/>
      <c r="TLT1048566"/>
      <c r="TLU1048566"/>
      <c r="TLV1048566"/>
      <c r="TLW1048566"/>
      <c r="TLX1048566"/>
      <c r="TLY1048566"/>
      <c r="TLZ1048566"/>
      <c r="TMA1048566"/>
      <c r="TMB1048566"/>
      <c r="TMC1048566"/>
      <c r="TMD1048566"/>
      <c r="TME1048566"/>
      <c r="TMF1048566"/>
      <c r="TMG1048566"/>
      <c r="TMH1048566"/>
      <c r="TMI1048566"/>
      <c r="TMJ1048566"/>
      <c r="TMK1048566"/>
      <c r="TML1048566"/>
      <c r="TMM1048566"/>
      <c r="TMN1048566"/>
      <c r="TMO1048566"/>
      <c r="TMP1048566"/>
      <c r="TMQ1048566"/>
      <c r="TMR1048566"/>
      <c r="TMS1048566"/>
      <c r="TMT1048566"/>
      <c r="TMU1048566"/>
      <c r="TMV1048566"/>
      <c r="TMW1048566"/>
      <c r="TMX1048566"/>
      <c r="TMY1048566"/>
      <c r="TMZ1048566"/>
      <c r="TNA1048566"/>
      <c r="TNB1048566"/>
      <c r="TNC1048566"/>
      <c r="TND1048566"/>
      <c r="TNE1048566"/>
      <c r="TNF1048566"/>
      <c r="TNG1048566"/>
      <c r="TNH1048566"/>
      <c r="TNI1048566"/>
      <c r="TNJ1048566"/>
      <c r="TNK1048566"/>
      <c r="TNL1048566"/>
      <c r="TNM1048566"/>
      <c r="TNN1048566"/>
      <c r="TNO1048566"/>
      <c r="TNP1048566"/>
      <c r="TNQ1048566"/>
      <c r="TNR1048566"/>
      <c r="TNS1048566"/>
      <c r="TNT1048566"/>
      <c r="TNU1048566"/>
      <c r="TNV1048566"/>
      <c r="TNW1048566"/>
      <c r="TNX1048566"/>
      <c r="TNY1048566"/>
      <c r="TNZ1048566"/>
      <c r="TOA1048566"/>
      <c r="TOB1048566"/>
      <c r="TOC1048566"/>
      <c r="TOD1048566"/>
      <c r="TOE1048566"/>
      <c r="TOF1048566"/>
      <c r="TOG1048566"/>
      <c r="TOH1048566"/>
      <c r="TOI1048566"/>
      <c r="TOJ1048566"/>
      <c r="TOK1048566"/>
      <c r="TOL1048566"/>
      <c r="TOM1048566"/>
      <c r="TON1048566"/>
      <c r="TOO1048566"/>
      <c r="TOP1048566"/>
      <c r="TOQ1048566"/>
      <c r="TOR1048566"/>
      <c r="TOS1048566"/>
      <c r="TOT1048566"/>
      <c r="TOU1048566"/>
      <c r="TOV1048566"/>
      <c r="TOW1048566"/>
      <c r="TOX1048566"/>
      <c r="TOY1048566"/>
      <c r="TOZ1048566"/>
      <c r="TPA1048566"/>
      <c r="TPB1048566"/>
      <c r="TPC1048566"/>
      <c r="TPD1048566"/>
      <c r="TPE1048566"/>
      <c r="TPF1048566"/>
      <c r="TPG1048566"/>
      <c r="TPH1048566"/>
      <c r="TPI1048566"/>
      <c r="TPJ1048566"/>
      <c r="TPK1048566"/>
      <c r="TPL1048566"/>
      <c r="TPM1048566"/>
      <c r="TPN1048566"/>
      <c r="TPO1048566"/>
      <c r="TPP1048566"/>
      <c r="TPQ1048566"/>
      <c r="TPR1048566"/>
      <c r="TPS1048566"/>
      <c r="TPT1048566"/>
      <c r="TPU1048566"/>
      <c r="TPV1048566"/>
      <c r="TPW1048566"/>
      <c r="TPX1048566"/>
      <c r="TPY1048566"/>
      <c r="TPZ1048566"/>
      <c r="TQA1048566"/>
      <c r="TQB1048566"/>
      <c r="TQC1048566"/>
      <c r="TQD1048566"/>
      <c r="TQE1048566"/>
      <c r="TQF1048566"/>
      <c r="TQG1048566"/>
      <c r="TQH1048566"/>
      <c r="TQI1048566"/>
      <c r="TQJ1048566"/>
      <c r="TQK1048566"/>
      <c r="TQL1048566"/>
      <c r="TQM1048566"/>
      <c r="TQN1048566"/>
      <c r="TQO1048566"/>
      <c r="TQP1048566"/>
      <c r="TQQ1048566"/>
      <c r="TQR1048566"/>
      <c r="TQS1048566"/>
      <c r="TQT1048566"/>
      <c r="TQU1048566"/>
      <c r="TQV1048566"/>
      <c r="TQW1048566"/>
      <c r="TQX1048566"/>
      <c r="TQY1048566"/>
      <c r="TQZ1048566"/>
      <c r="TRA1048566"/>
      <c r="TRB1048566"/>
      <c r="TRC1048566"/>
      <c r="TRD1048566"/>
      <c r="TRE1048566"/>
      <c r="TRF1048566"/>
      <c r="TRG1048566"/>
      <c r="TRH1048566"/>
      <c r="TRI1048566"/>
      <c r="TRJ1048566"/>
      <c r="TRK1048566"/>
      <c r="TRL1048566"/>
      <c r="TRM1048566"/>
      <c r="TRN1048566"/>
      <c r="TRO1048566"/>
      <c r="TRP1048566"/>
      <c r="TRQ1048566"/>
      <c r="TRR1048566"/>
      <c r="TRS1048566"/>
      <c r="TRT1048566"/>
      <c r="TRU1048566"/>
      <c r="TRV1048566"/>
      <c r="TRW1048566"/>
      <c r="TRX1048566"/>
      <c r="TRY1048566"/>
      <c r="TRZ1048566"/>
      <c r="TSA1048566"/>
      <c r="TSB1048566"/>
      <c r="TSC1048566"/>
      <c r="TSD1048566"/>
      <c r="TSE1048566"/>
      <c r="TSF1048566"/>
      <c r="TSG1048566"/>
      <c r="TSH1048566"/>
      <c r="TSI1048566"/>
      <c r="TSJ1048566"/>
      <c r="TSK1048566"/>
      <c r="TSL1048566"/>
      <c r="TSM1048566"/>
      <c r="TSN1048566"/>
      <c r="TSO1048566"/>
      <c r="TSP1048566"/>
      <c r="TSQ1048566"/>
      <c r="TSR1048566"/>
      <c r="TSS1048566"/>
      <c r="TST1048566"/>
      <c r="TSU1048566"/>
      <c r="TSV1048566"/>
      <c r="TSW1048566"/>
      <c r="TSX1048566"/>
      <c r="TSY1048566"/>
      <c r="TSZ1048566"/>
      <c r="TTA1048566"/>
      <c r="TTB1048566"/>
      <c r="TTC1048566"/>
      <c r="TTD1048566"/>
      <c r="TTE1048566"/>
      <c r="TTF1048566"/>
      <c r="TTG1048566"/>
      <c r="TTH1048566"/>
      <c r="TTI1048566"/>
      <c r="TTJ1048566"/>
      <c r="TTK1048566"/>
      <c r="TTL1048566"/>
      <c r="TTM1048566"/>
      <c r="TTN1048566"/>
      <c r="TTO1048566"/>
      <c r="TTP1048566"/>
      <c r="TTQ1048566"/>
      <c r="TTR1048566"/>
      <c r="TTS1048566"/>
      <c r="TTT1048566"/>
      <c r="TTU1048566"/>
      <c r="TTV1048566"/>
      <c r="TTW1048566"/>
      <c r="TTX1048566"/>
      <c r="TTY1048566"/>
      <c r="TTZ1048566"/>
      <c r="TUA1048566"/>
      <c r="TUB1048566"/>
      <c r="TUC1048566"/>
      <c r="TUD1048566"/>
      <c r="TUE1048566"/>
      <c r="TUF1048566"/>
      <c r="TUG1048566"/>
      <c r="TUH1048566"/>
      <c r="TUI1048566"/>
      <c r="TUJ1048566"/>
      <c r="TUK1048566"/>
      <c r="TUL1048566"/>
      <c r="TUM1048566"/>
      <c r="TUN1048566"/>
      <c r="TUO1048566"/>
      <c r="TUP1048566"/>
      <c r="TUQ1048566"/>
      <c r="TUR1048566"/>
      <c r="TUS1048566"/>
      <c r="TUT1048566"/>
      <c r="TUU1048566"/>
      <c r="TUV1048566"/>
      <c r="TUW1048566"/>
      <c r="TUX1048566"/>
      <c r="TUY1048566"/>
      <c r="TUZ1048566"/>
      <c r="TVA1048566"/>
      <c r="TVB1048566"/>
      <c r="TVC1048566"/>
      <c r="TVD1048566"/>
      <c r="TVE1048566"/>
      <c r="TVF1048566"/>
      <c r="TVG1048566"/>
      <c r="TVH1048566"/>
      <c r="TVI1048566"/>
      <c r="TVJ1048566"/>
      <c r="TVK1048566"/>
      <c r="TVL1048566"/>
      <c r="TVM1048566"/>
      <c r="TVN1048566"/>
      <c r="TVO1048566"/>
      <c r="TVP1048566"/>
      <c r="TVQ1048566"/>
      <c r="TVR1048566"/>
      <c r="TVS1048566"/>
      <c r="TVT1048566"/>
      <c r="TVU1048566"/>
      <c r="TVV1048566"/>
      <c r="TVW1048566"/>
      <c r="TVX1048566"/>
      <c r="TVY1048566"/>
      <c r="TVZ1048566"/>
      <c r="TWA1048566"/>
      <c r="TWB1048566"/>
      <c r="TWC1048566"/>
      <c r="TWD1048566"/>
      <c r="TWE1048566"/>
      <c r="TWF1048566"/>
      <c r="TWG1048566"/>
      <c r="TWH1048566"/>
      <c r="TWI1048566"/>
      <c r="TWJ1048566"/>
      <c r="TWK1048566"/>
      <c r="TWL1048566"/>
      <c r="TWM1048566"/>
      <c r="TWN1048566"/>
      <c r="TWO1048566"/>
      <c r="TWP1048566"/>
      <c r="TWQ1048566"/>
      <c r="TWR1048566"/>
      <c r="TWS1048566"/>
      <c r="TWT1048566"/>
      <c r="TWU1048566"/>
      <c r="TWV1048566"/>
      <c r="TWW1048566"/>
      <c r="TWX1048566"/>
      <c r="TWY1048566"/>
      <c r="TWZ1048566"/>
      <c r="TXA1048566"/>
      <c r="TXB1048566"/>
      <c r="TXC1048566"/>
      <c r="TXD1048566"/>
      <c r="TXE1048566"/>
      <c r="TXF1048566"/>
      <c r="TXG1048566"/>
      <c r="TXH1048566"/>
      <c r="TXI1048566"/>
      <c r="TXJ1048566"/>
      <c r="TXK1048566"/>
      <c r="TXL1048566"/>
      <c r="TXM1048566"/>
      <c r="TXN1048566"/>
      <c r="TXO1048566"/>
      <c r="TXP1048566"/>
      <c r="TXQ1048566"/>
      <c r="TXR1048566"/>
      <c r="TXS1048566"/>
      <c r="TXT1048566"/>
      <c r="TXU1048566"/>
      <c r="TXV1048566"/>
      <c r="TXW1048566"/>
      <c r="TXX1048566"/>
      <c r="TXY1048566"/>
      <c r="TXZ1048566"/>
      <c r="TYA1048566"/>
      <c r="TYB1048566"/>
      <c r="TYC1048566"/>
      <c r="TYD1048566"/>
      <c r="TYE1048566"/>
      <c r="TYF1048566"/>
      <c r="TYG1048566"/>
      <c r="TYH1048566"/>
      <c r="TYI1048566"/>
      <c r="TYJ1048566"/>
      <c r="TYK1048566"/>
      <c r="TYL1048566"/>
      <c r="TYM1048566"/>
      <c r="TYN1048566"/>
      <c r="TYO1048566"/>
      <c r="TYP1048566"/>
      <c r="TYQ1048566"/>
      <c r="TYR1048566"/>
      <c r="TYS1048566"/>
      <c r="TYT1048566"/>
      <c r="TYU1048566"/>
      <c r="TYV1048566"/>
      <c r="TYW1048566"/>
      <c r="TYX1048566"/>
      <c r="TYY1048566"/>
      <c r="TYZ1048566"/>
      <c r="TZA1048566"/>
      <c r="TZB1048566"/>
      <c r="TZC1048566"/>
      <c r="TZD1048566"/>
      <c r="TZE1048566"/>
      <c r="TZF1048566"/>
      <c r="TZG1048566"/>
      <c r="TZH1048566"/>
      <c r="TZI1048566"/>
      <c r="TZJ1048566"/>
      <c r="TZK1048566"/>
      <c r="TZL1048566"/>
      <c r="TZM1048566"/>
      <c r="TZN1048566"/>
      <c r="TZO1048566"/>
      <c r="TZP1048566"/>
      <c r="TZQ1048566"/>
      <c r="TZR1048566"/>
      <c r="TZS1048566"/>
      <c r="TZT1048566"/>
      <c r="TZU1048566"/>
      <c r="TZV1048566"/>
      <c r="TZW1048566"/>
      <c r="TZX1048566"/>
      <c r="TZY1048566"/>
      <c r="TZZ1048566"/>
      <c r="UAA1048566"/>
      <c r="UAB1048566"/>
      <c r="UAC1048566"/>
      <c r="UAD1048566"/>
      <c r="UAE1048566"/>
      <c r="UAF1048566"/>
      <c r="UAG1048566"/>
      <c r="UAH1048566"/>
      <c r="UAI1048566"/>
      <c r="UAJ1048566"/>
      <c r="UAK1048566"/>
      <c r="UAL1048566"/>
      <c r="UAM1048566"/>
      <c r="UAN1048566"/>
      <c r="UAO1048566"/>
      <c r="UAP1048566"/>
      <c r="UAQ1048566"/>
      <c r="UAR1048566"/>
      <c r="UAS1048566"/>
      <c r="UAT1048566"/>
      <c r="UAU1048566"/>
      <c r="UAV1048566"/>
      <c r="UAW1048566"/>
      <c r="UAX1048566"/>
      <c r="UAY1048566"/>
      <c r="UAZ1048566"/>
      <c r="UBA1048566"/>
      <c r="UBB1048566"/>
      <c r="UBC1048566"/>
      <c r="UBD1048566"/>
      <c r="UBE1048566"/>
      <c r="UBF1048566"/>
      <c r="UBG1048566"/>
      <c r="UBH1048566"/>
      <c r="UBI1048566"/>
      <c r="UBJ1048566"/>
      <c r="UBK1048566"/>
      <c r="UBL1048566"/>
      <c r="UBM1048566"/>
      <c r="UBN1048566"/>
      <c r="UBO1048566"/>
      <c r="UBP1048566"/>
      <c r="UBQ1048566"/>
      <c r="UBR1048566"/>
      <c r="UBS1048566"/>
      <c r="UBT1048566"/>
      <c r="UBU1048566"/>
      <c r="UBV1048566"/>
      <c r="UBW1048566"/>
      <c r="UBX1048566"/>
      <c r="UBY1048566"/>
      <c r="UBZ1048566"/>
      <c r="UCA1048566"/>
      <c r="UCB1048566"/>
      <c r="UCC1048566"/>
      <c r="UCD1048566"/>
      <c r="UCE1048566"/>
      <c r="UCF1048566"/>
      <c r="UCG1048566"/>
      <c r="UCH1048566"/>
      <c r="UCI1048566"/>
      <c r="UCJ1048566"/>
      <c r="UCK1048566"/>
      <c r="UCL1048566"/>
      <c r="UCM1048566"/>
      <c r="UCN1048566"/>
      <c r="UCO1048566"/>
      <c r="UCP1048566"/>
      <c r="UCQ1048566"/>
      <c r="UCR1048566"/>
      <c r="UCS1048566"/>
      <c r="UCT1048566"/>
      <c r="UCU1048566"/>
      <c r="UCV1048566"/>
      <c r="UCW1048566"/>
      <c r="UCX1048566"/>
      <c r="UCY1048566"/>
      <c r="UCZ1048566"/>
      <c r="UDA1048566"/>
      <c r="UDB1048566"/>
      <c r="UDC1048566"/>
      <c r="UDD1048566"/>
      <c r="UDE1048566"/>
      <c r="UDF1048566"/>
      <c r="UDG1048566"/>
      <c r="UDH1048566"/>
      <c r="UDI1048566"/>
      <c r="UDJ1048566"/>
      <c r="UDK1048566"/>
      <c r="UDL1048566"/>
      <c r="UDM1048566"/>
      <c r="UDN1048566"/>
      <c r="UDO1048566"/>
      <c r="UDP1048566"/>
      <c r="UDQ1048566"/>
      <c r="UDR1048566"/>
      <c r="UDS1048566"/>
      <c r="UDT1048566"/>
      <c r="UDU1048566"/>
      <c r="UDV1048566"/>
      <c r="UDW1048566"/>
      <c r="UDX1048566"/>
      <c r="UDY1048566"/>
      <c r="UDZ1048566"/>
      <c r="UEA1048566"/>
      <c r="UEB1048566"/>
      <c r="UEC1048566"/>
      <c r="UED1048566"/>
      <c r="UEE1048566"/>
      <c r="UEF1048566"/>
      <c r="UEG1048566"/>
      <c r="UEH1048566"/>
      <c r="UEI1048566"/>
      <c r="UEJ1048566"/>
      <c r="UEK1048566"/>
      <c r="UEL1048566"/>
      <c r="UEM1048566"/>
      <c r="UEN1048566"/>
      <c r="UEO1048566"/>
      <c r="UEP1048566"/>
      <c r="UEQ1048566"/>
      <c r="UER1048566"/>
      <c r="UES1048566"/>
      <c r="UET1048566"/>
      <c r="UEU1048566"/>
      <c r="UEV1048566"/>
      <c r="UEW1048566"/>
      <c r="UEX1048566"/>
      <c r="UEY1048566"/>
      <c r="UEZ1048566"/>
      <c r="UFA1048566"/>
      <c r="UFB1048566"/>
      <c r="UFC1048566"/>
      <c r="UFD1048566"/>
      <c r="UFE1048566"/>
      <c r="UFF1048566"/>
      <c r="UFG1048566"/>
      <c r="UFH1048566"/>
      <c r="UFI1048566"/>
      <c r="UFJ1048566"/>
      <c r="UFK1048566"/>
      <c r="UFL1048566"/>
      <c r="UFM1048566"/>
      <c r="UFN1048566"/>
      <c r="UFO1048566"/>
      <c r="UFP1048566"/>
      <c r="UFQ1048566"/>
      <c r="UFR1048566"/>
      <c r="UFS1048566"/>
      <c r="UFT1048566"/>
      <c r="UFU1048566"/>
      <c r="UFV1048566"/>
      <c r="UFW1048566"/>
      <c r="UFX1048566"/>
      <c r="UFY1048566"/>
      <c r="UFZ1048566"/>
      <c r="UGA1048566"/>
      <c r="UGB1048566"/>
      <c r="UGC1048566"/>
      <c r="UGD1048566"/>
      <c r="UGE1048566"/>
      <c r="UGF1048566"/>
      <c r="UGG1048566"/>
      <c r="UGH1048566"/>
      <c r="UGI1048566"/>
      <c r="UGJ1048566"/>
      <c r="UGK1048566"/>
      <c r="UGL1048566"/>
      <c r="UGM1048566"/>
      <c r="UGN1048566"/>
      <c r="UGO1048566"/>
      <c r="UGP1048566"/>
      <c r="UGQ1048566"/>
      <c r="UGR1048566"/>
      <c r="UGS1048566"/>
      <c r="UGT1048566"/>
      <c r="UGU1048566"/>
      <c r="UGV1048566"/>
      <c r="UGW1048566"/>
      <c r="UGX1048566"/>
      <c r="UGY1048566"/>
      <c r="UGZ1048566"/>
      <c r="UHA1048566"/>
      <c r="UHB1048566"/>
      <c r="UHC1048566"/>
      <c r="UHD1048566"/>
      <c r="UHE1048566"/>
      <c r="UHF1048566"/>
      <c r="UHG1048566"/>
      <c r="UHH1048566"/>
      <c r="UHI1048566"/>
      <c r="UHJ1048566"/>
      <c r="UHK1048566"/>
      <c r="UHL1048566"/>
      <c r="UHM1048566"/>
      <c r="UHN1048566"/>
      <c r="UHO1048566"/>
      <c r="UHP1048566"/>
      <c r="UHQ1048566"/>
      <c r="UHR1048566"/>
      <c r="UHS1048566"/>
      <c r="UHT1048566"/>
      <c r="UHU1048566"/>
      <c r="UHV1048566"/>
      <c r="UHW1048566"/>
      <c r="UHX1048566"/>
      <c r="UHY1048566"/>
      <c r="UHZ1048566"/>
      <c r="UIA1048566"/>
      <c r="UIB1048566"/>
      <c r="UIC1048566"/>
      <c r="UID1048566"/>
      <c r="UIE1048566"/>
      <c r="UIF1048566"/>
      <c r="UIG1048566"/>
      <c r="UIH1048566"/>
      <c r="UII1048566"/>
      <c r="UIJ1048566"/>
      <c r="UIK1048566"/>
      <c r="UIL1048566"/>
      <c r="UIM1048566"/>
      <c r="UIN1048566"/>
      <c r="UIO1048566"/>
      <c r="UIP1048566"/>
      <c r="UIQ1048566"/>
      <c r="UIR1048566"/>
      <c r="UIS1048566"/>
      <c r="UIT1048566"/>
      <c r="UIU1048566"/>
      <c r="UIV1048566"/>
      <c r="UIW1048566"/>
      <c r="UIX1048566"/>
      <c r="UIY1048566"/>
      <c r="UIZ1048566"/>
      <c r="UJA1048566"/>
      <c r="UJB1048566"/>
      <c r="UJC1048566"/>
      <c r="UJD1048566"/>
      <c r="UJE1048566"/>
      <c r="UJF1048566"/>
      <c r="UJG1048566"/>
      <c r="UJH1048566"/>
      <c r="UJI1048566"/>
      <c r="UJJ1048566"/>
      <c r="UJK1048566"/>
      <c r="UJL1048566"/>
      <c r="UJM1048566"/>
      <c r="UJN1048566"/>
      <c r="UJO1048566"/>
      <c r="UJP1048566"/>
      <c r="UJQ1048566"/>
      <c r="UJR1048566"/>
      <c r="UJS1048566"/>
      <c r="UJT1048566"/>
      <c r="UJU1048566"/>
      <c r="UJV1048566"/>
      <c r="UJW1048566"/>
      <c r="UJX1048566"/>
      <c r="UJY1048566"/>
      <c r="UJZ1048566"/>
      <c r="UKA1048566"/>
      <c r="UKB1048566"/>
      <c r="UKC1048566"/>
      <c r="UKD1048566"/>
      <c r="UKE1048566"/>
      <c r="UKF1048566"/>
      <c r="UKG1048566"/>
      <c r="UKH1048566"/>
      <c r="UKI1048566"/>
      <c r="UKJ1048566"/>
      <c r="UKK1048566"/>
      <c r="UKL1048566"/>
      <c r="UKM1048566"/>
      <c r="UKN1048566"/>
      <c r="UKO1048566"/>
      <c r="UKP1048566"/>
      <c r="UKQ1048566"/>
      <c r="UKR1048566"/>
      <c r="UKS1048566"/>
      <c r="UKT1048566"/>
      <c r="UKU1048566"/>
      <c r="UKV1048566"/>
      <c r="UKW1048566"/>
      <c r="UKX1048566"/>
      <c r="UKY1048566"/>
      <c r="UKZ1048566"/>
      <c r="ULA1048566"/>
      <c r="ULB1048566"/>
      <c r="ULC1048566"/>
      <c r="ULD1048566"/>
      <c r="ULE1048566"/>
      <c r="ULF1048566"/>
      <c r="ULG1048566"/>
      <c r="ULH1048566"/>
      <c r="ULI1048566"/>
      <c r="ULJ1048566"/>
      <c r="ULK1048566"/>
      <c r="ULL1048566"/>
      <c r="ULM1048566"/>
      <c r="ULN1048566"/>
      <c r="ULO1048566"/>
      <c r="ULP1048566"/>
      <c r="ULQ1048566"/>
      <c r="ULR1048566"/>
      <c r="ULS1048566"/>
      <c r="ULT1048566"/>
      <c r="ULU1048566"/>
      <c r="ULV1048566"/>
      <c r="ULW1048566"/>
      <c r="ULX1048566"/>
      <c r="ULY1048566"/>
      <c r="ULZ1048566"/>
      <c r="UMA1048566"/>
      <c r="UMB1048566"/>
      <c r="UMC1048566"/>
      <c r="UMD1048566"/>
      <c r="UME1048566"/>
      <c r="UMF1048566"/>
      <c r="UMG1048566"/>
      <c r="UMH1048566"/>
      <c r="UMI1048566"/>
      <c r="UMJ1048566"/>
      <c r="UMK1048566"/>
      <c r="UML1048566"/>
      <c r="UMM1048566"/>
      <c r="UMN1048566"/>
      <c r="UMO1048566"/>
      <c r="UMP1048566"/>
      <c r="UMQ1048566"/>
      <c r="UMR1048566"/>
      <c r="UMS1048566"/>
      <c r="UMT1048566"/>
      <c r="UMU1048566"/>
      <c r="UMV1048566"/>
      <c r="UMW1048566"/>
      <c r="UMX1048566"/>
      <c r="UMY1048566"/>
      <c r="UMZ1048566"/>
      <c r="UNA1048566"/>
      <c r="UNB1048566"/>
      <c r="UNC1048566"/>
      <c r="UND1048566"/>
      <c r="UNE1048566"/>
      <c r="UNF1048566"/>
      <c r="UNG1048566"/>
      <c r="UNH1048566"/>
      <c r="UNI1048566"/>
      <c r="UNJ1048566"/>
      <c r="UNK1048566"/>
      <c r="UNL1048566"/>
      <c r="UNM1048566"/>
      <c r="UNN1048566"/>
      <c r="UNO1048566"/>
      <c r="UNP1048566"/>
      <c r="UNQ1048566"/>
      <c r="UNR1048566"/>
      <c r="UNS1048566"/>
      <c r="UNT1048566"/>
      <c r="UNU1048566"/>
      <c r="UNV1048566"/>
      <c r="UNW1048566"/>
      <c r="UNX1048566"/>
      <c r="UNY1048566"/>
      <c r="UNZ1048566"/>
      <c r="UOA1048566"/>
      <c r="UOB1048566"/>
      <c r="UOC1048566"/>
      <c r="UOD1048566"/>
      <c r="UOE1048566"/>
      <c r="UOF1048566"/>
      <c r="UOG1048566"/>
      <c r="UOH1048566"/>
      <c r="UOI1048566"/>
      <c r="UOJ1048566"/>
      <c r="UOK1048566"/>
      <c r="UOL1048566"/>
      <c r="UOM1048566"/>
      <c r="UON1048566"/>
      <c r="UOO1048566"/>
      <c r="UOP1048566"/>
      <c r="UOQ1048566"/>
      <c r="UOR1048566"/>
      <c r="UOS1048566"/>
      <c r="UOT1048566"/>
      <c r="UOU1048566"/>
      <c r="UOV1048566"/>
      <c r="UOW1048566"/>
      <c r="UOX1048566"/>
      <c r="UOY1048566"/>
      <c r="UOZ1048566"/>
      <c r="UPA1048566"/>
      <c r="UPB1048566"/>
      <c r="UPC1048566"/>
      <c r="UPD1048566"/>
      <c r="UPE1048566"/>
      <c r="UPF1048566"/>
      <c r="UPG1048566"/>
      <c r="UPH1048566"/>
      <c r="UPI1048566"/>
      <c r="UPJ1048566"/>
      <c r="UPK1048566"/>
      <c r="UPL1048566"/>
      <c r="UPM1048566"/>
      <c r="UPN1048566"/>
      <c r="UPO1048566"/>
      <c r="UPP1048566"/>
      <c r="UPQ1048566"/>
      <c r="UPR1048566"/>
      <c r="UPS1048566"/>
      <c r="UPT1048566"/>
      <c r="UPU1048566"/>
      <c r="UPV1048566"/>
      <c r="UPW1048566"/>
      <c r="UPX1048566"/>
      <c r="UPY1048566"/>
      <c r="UPZ1048566"/>
      <c r="UQA1048566"/>
      <c r="UQB1048566"/>
      <c r="UQC1048566"/>
      <c r="UQD1048566"/>
      <c r="UQE1048566"/>
      <c r="UQF1048566"/>
      <c r="UQG1048566"/>
      <c r="UQH1048566"/>
      <c r="UQI1048566"/>
      <c r="UQJ1048566"/>
      <c r="UQK1048566"/>
      <c r="UQL1048566"/>
      <c r="UQM1048566"/>
      <c r="UQN1048566"/>
      <c r="UQO1048566"/>
      <c r="UQP1048566"/>
      <c r="UQQ1048566"/>
      <c r="UQR1048566"/>
      <c r="UQS1048566"/>
      <c r="UQT1048566"/>
      <c r="UQU1048566"/>
      <c r="UQV1048566"/>
      <c r="UQW1048566"/>
      <c r="UQX1048566"/>
      <c r="UQY1048566"/>
      <c r="UQZ1048566"/>
      <c r="URA1048566"/>
      <c r="URB1048566"/>
      <c r="URC1048566"/>
      <c r="URD1048566"/>
      <c r="URE1048566"/>
      <c r="URF1048566"/>
      <c r="URG1048566"/>
      <c r="URH1048566"/>
      <c r="URI1048566"/>
      <c r="URJ1048566"/>
      <c r="URK1048566"/>
      <c r="URL1048566"/>
      <c r="URM1048566"/>
      <c r="URN1048566"/>
      <c r="URO1048566"/>
      <c r="URP1048566"/>
      <c r="URQ1048566"/>
      <c r="URR1048566"/>
      <c r="URS1048566"/>
      <c r="URT1048566"/>
      <c r="URU1048566"/>
      <c r="URV1048566"/>
      <c r="URW1048566"/>
      <c r="URX1048566"/>
      <c r="URY1048566"/>
      <c r="URZ1048566"/>
      <c r="USA1048566"/>
      <c r="USB1048566"/>
      <c r="USC1048566"/>
      <c r="USD1048566"/>
      <c r="USE1048566"/>
      <c r="USF1048566"/>
      <c r="USG1048566"/>
      <c r="USH1048566"/>
      <c r="USI1048566"/>
      <c r="USJ1048566"/>
      <c r="USK1048566"/>
      <c r="USL1048566"/>
      <c r="USM1048566"/>
      <c r="USN1048566"/>
      <c r="USO1048566"/>
      <c r="USP1048566"/>
      <c r="USQ1048566"/>
      <c r="USR1048566"/>
      <c r="USS1048566"/>
      <c r="UST1048566"/>
      <c r="USU1048566"/>
      <c r="USV1048566"/>
      <c r="USW1048566"/>
      <c r="USX1048566"/>
      <c r="USY1048566"/>
      <c r="USZ1048566"/>
      <c r="UTA1048566"/>
      <c r="UTB1048566"/>
      <c r="UTC1048566"/>
      <c r="UTD1048566"/>
      <c r="UTE1048566"/>
      <c r="UTF1048566"/>
      <c r="UTG1048566"/>
      <c r="UTH1048566"/>
      <c r="UTI1048566"/>
      <c r="UTJ1048566"/>
      <c r="UTK1048566"/>
      <c r="UTL1048566"/>
      <c r="UTM1048566"/>
      <c r="UTN1048566"/>
      <c r="UTO1048566"/>
      <c r="UTP1048566"/>
      <c r="UTQ1048566"/>
      <c r="UTR1048566"/>
      <c r="UTS1048566"/>
      <c r="UTT1048566"/>
      <c r="UTU1048566"/>
      <c r="UTV1048566"/>
      <c r="UTW1048566"/>
      <c r="UTX1048566"/>
      <c r="UTY1048566"/>
      <c r="UTZ1048566"/>
      <c r="UUA1048566"/>
      <c r="UUB1048566"/>
      <c r="UUC1048566"/>
      <c r="UUD1048566"/>
      <c r="UUE1048566"/>
      <c r="UUF1048566"/>
      <c r="UUG1048566"/>
      <c r="UUH1048566"/>
      <c r="UUI1048566"/>
      <c r="UUJ1048566"/>
      <c r="UUK1048566"/>
      <c r="UUL1048566"/>
      <c r="UUM1048566"/>
      <c r="UUN1048566"/>
      <c r="UUO1048566"/>
      <c r="UUP1048566"/>
      <c r="UUQ1048566"/>
      <c r="UUR1048566"/>
      <c r="UUS1048566"/>
      <c r="UUT1048566"/>
      <c r="UUU1048566"/>
      <c r="UUV1048566"/>
      <c r="UUW1048566"/>
      <c r="UUX1048566"/>
      <c r="UUY1048566"/>
      <c r="UUZ1048566"/>
      <c r="UVA1048566"/>
      <c r="UVB1048566"/>
      <c r="UVC1048566"/>
      <c r="UVD1048566"/>
      <c r="UVE1048566"/>
      <c r="UVF1048566"/>
      <c r="UVG1048566"/>
      <c r="UVH1048566"/>
      <c r="UVI1048566"/>
      <c r="UVJ1048566"/>
      <c r="UVK1048566"/>
      <c r="UVL1048566"/>
      <c r="UVM1048566"/>
      <c r="UVN1048566"/>
      <c r="UVO1048566"/>
      <c r="UVP1048566"/>
      <c r="UVQ1048566"/>
      <c r="UVR1048566"/>
      <c r="UVS1048566"/>
      <c r="UVT1048566"/>
      <c r="UVU1048566"/>
      <c r="UVV1048566"/>
      <c r="UVW1048566"/>
      <c r="UVX1048566"/>
      <c r="UVY1048566"/>
      <c r="UVZ1048566"/>
      <c r="UWA1048566"/>
      <c r="UWB1048566"/>
      <c r="UWC1048566"/>
      <c r="UWD1048566"/>
      <c r="UWE1048566"/>
      <c r="UWF1048566"/>
      <c r="UWG1048566"/>
      <c r="UWH1048566"/>
      <c r="UWI1048566"/>
      <c r="UWJ1048566"/>
      <c r="UWK1048566"/>
      <c r="UWL1048566"/>
      <c r="UWM1048566"/>
      <c r="UWN1048566"/>
      <c r="UWO1048566"/>
      <c r="UWP1048566"/>
      <c r="UWQ1048566"/>
      <c r="UWR1048566"/>
      <c r="UWS1048566"/>
      <c r="UWT1048566"/>
      <c r="UWU1048566"/>
      <c r="UWV1048566"/>
      <c r="UWW1048566"/>
      <c r="UWX1048566"/>
      <c r="UWY1048566"/>
      <c r="UWZ1048566"/>
      <c r="UXA1048566"/>
      <c r="UXB1048566"/>
      <c r="UXC1048566"/>
      <c r="UXD1048566"/>
      <c r="UXE1048566"/>
      <c r="UXF1048566"/>
      <c r="UXG1048566"/>
      <c r="UXH1048566"/>
      <c r="UXI1048566"/>
      <c r="UXJ1048566"/>
      <c r="UXK1048566"/>
      <c r="UXL1048566"/>
      <c r="UXM1048566"/>
      <c r="UXN1048566"/>
      <c r="UXO1048566"/>
      <c r="UXP1048566"/>
      <c r="UXQ1048566"/>
      <c r="UXR1048566"/>
      <c r="UXS1048566"/>
      <c r="UXT1048566"/>
      <c r="UXU1048566"/>
      <c r="UXV1048566"/>
      <c r="UXW1048566"/>
      <c r="UXX1048566"/>
      <c r="UXY1048566"/>
      <c r="UXZ1048566"/>
      <c r="UYA1048566"/>
      <c r="UYB1048566"/>
      <c r="UYC1048566"/>
      <c r="UYD1048566"/>
      <c r="UYE1048566"/>
      <c r="UYF1048566"/>
      <c r="UYG1048566"/>
      <c r="UYH1048566"/>
      <c r="UYI1048566"/>
      <c r="UYJ1048566"/>
      <c r="UYK1048566"/>
      <c r="UYL1048566"/>
      <c r="UYM1048566"/>
      <c r="UYN1048566"/>
      <c r="UYO1048566"/>
      <c r="UYP1048566"/>
      <c r="UYQ1048566"/>
      <c r="UYR1048566"/>
      <c r="UYS1048566"/>
      <c r="UYT1048566"/>
      <c r="UYU1048566"/>
      <c r="UYV1048566"/>
      <c r="UYW1048566"/>
      <c r="UYX1048566"/>
      <c r="UYY1048566"/>
      <c r="UYZ1048566"/>
      <c r="UZA1048566"/>
      <c r="UZB1048566"/>
      <c r="UZC1048566"/>
      <c r="UZD1048566"/>
      <c r="UZE1048566"/>
      <c r="UZF1048566"/>
      <c r="UZG1048566"/>
      <c r="UZH1048566"/>
      <c r="UZI1048566"/>
      <c r="UZJ1048566"/>
      <c r="UZK1048566"/>
      <c r="UZL1048566"/>
      <c r="UZM1048566"/>
      <c r="UZN1048566"/>
      <c r="UZO1048566"/>
      <c r="UZP1048566"/>
      <c r="UZQ1048566"/>
      <c r="UZR1048566"/>
      <c r="UZS1048566"/>
      <c r="UZT1048566"/>
      <c r="UZU1048566"/>
      <c r="UZV1048566"/>
      <c r="UZW1048566"/>
      <c r="UZX1048566"/>
      <c r="UZY1048566"/>
      <c r="UZZ1048566"/>
      <c r="VAA1048566"/>
      <c r="VAB1048566"/>
      <c r="VAC1048566"/>
      <c r="VAD1048566"/>
      <c r="VAE1048566"/>
      <c r="VAF1048566"/>
      <c r="VAG1048566"/>
      <c r="VAH1048566"/>
      <c r="VAI1048566"/>
      <c r="VAJ1048566"/>
      <c r="VAK1048566"/>
      <c r="VAL1048566"/>
      <c r="VAM1048566"/>
      <c r="VAN1048566"/>
      <c r="VAO1048566"/>
      <c r="VAP1048566"/>
      <c r="VAQ1048566"/>
      <c r="VAR1048566"/>
      <c r="VAS1048566"/>
      <c r="VAT1048566"/>
      <c r="VAU1048566"/>
      <c r="VAV1048566"/>
      <c r="VAW1048566"/>
      <c r="VAX1048566"/>
      <c r="VAY1048566"/>
      <c r="VAZ1048566"/>
      <c r="VBA1048566"/>
      <c r="VBB1048566"/>
      <c r="VBC1048566"/>
      <c r="VBD1048566"/>
      <c r="VBE1048566"/>
      <c r="VBF1048566"/>
      <c r="VBG1048566"/>
      <c r="VBH1048566"/>
      <c r="VBI1048566"/>
      <c r="VBJ1048566"/>
      <c r="VBK1048566"/>
      <c r="VBL1048566"/>
      <c r="VBM1048566"/>
      <c r="VBN1048566"/>
      <c r="VBO1048566"/>
      <c r="VBP1048566"/>
      <c r="VBQ1048566"/>
      <c r="VBR1048566"/>
      <c r="VBS1048566"/>
      <c r="VBT1048566"/>
      <c r="VBU1048566"/>
      <c r="VBV1048566"/>
      <c r="VBW1048566"/>
      <c r="VBX1048566"/>
      <c r="VBY1048566"/>
      <c r="VBZ1048566"/>
      <c r="VCA1048566"/>
      <c r="VCB1048566"/>
      <c r="VCC1048566"/>
      <c r="VCD1048566"/>
      <c r="VCE1048566"/>
      <c r="VCF1048566"/>
      <c r="VCG1048566"/>
      <c r="VCH1048566"/>
      <c r="VCI1048566"/>
      <c r="VCJ1048566"/>
      <c r="VCK1048566"/>
      <c r="VCL1048566"/>
      <c r="VCM1048566"/>
      <c r="VCN1048566"/>
      <c r="VCO1048566"/>
      <c r="VCP1048566"/>
      <c r="VCQ1048566"/>
      <c r="VCR1048566"/>
      <c r="VCS1048566"/>
      <c r="VCT1048566"/>
      <c r="VCU1048566"/>
      <c r="VCV1048566"/>
      <c r="VCW1048566"/>
      <c r="VCX1048566"/>
      <c r="VCY1048566"/>
      <c r="VCZ1048566"/>
      <c r="VDA1048566"/>
      <c r="VDB1048566"/>
      <c r="VDC1048566"/>
      <c r="VDD1048566"/>
      <c r="VDE1048566"/>
      <c r="VDF1048566"/>
      <c r="VDG1048566"/>
      <c r="VDH1048566"/>
      <c r="VDI1048566"/>
      <c r="VDJ1048566"/>
      <c r="VDK1048566"/>
      <c r="VDL1048566"/>
      <c r="VDM1048566"/>
      <c r="VDN1048566"/>
      <c r="VDO1048566"/>
      <c r="VDP1048566"/>
      <c r="VDQ1048566"/>
      <c r="VDR1048566"/>
      <c r="VDS1048566"/>
      <c r="VDT1048566"/>
      <c r="VDU1048566"/>
      <c r="VDV1048566"/>
      <c r="VDW1048566"/>
      <c r="VDX1048566"/>
      <c r="VDY1048566"/>
      <c r="VDZ1048566"/>
      <c r="VEA1048566"/>
      <c r="VEB1048566"/>
      <c r="VEC1048566"/>
      <c r="VED1048566"/>
      <c r="VEE1048566"/>
      <c r="VEF1048566"/>
      <c r="VEG1048566"/>
      <c r="VEH1048566"/>
      <c r="VEI1048566"/>
      <c r="VEJ1048566"/>
      <c r="VEK1048566"/>
      <c r="VEL1048566"/>
      <c r="VEM1048566"/>
      <c r="VEN1048566"/>
      <c r="VEO1048566"/>
      <c r="VEP1048566"/>
      <c r="VEQ1048566"/>
      <c r="VER1048566"/>
      <c r="VES1048566"/>
      <c r="VET1048566"/>
      <c r="VEU1048566"/>
      <c r="VEV1048566"/>
      <c r="VEW1048566"/>
      <c r="VEX1048566"/>
      <c r="VEY1048566"/>
      <c r="VEZ1048566"/>
      <c r="VFA1048566"/>
      <c r="VFB1048566"/>
      <c r="VFC1048566"/>
      <c r="VFD1048566"/>
      <c r="VFE1048566"/>
      <c r="VFF1048566"/>
      <c r="VFG1048566"/>
      <c r="VFH1048566"/>
      <c r="VFI1048566"/>
      <c r="VFJ1048566"/>
      <c r="VFK1048566"/>
      <c r="VFL1048566"/>
      <c r="VFM1048566"/>
      <c r="VFN1048566"/>
      <c r="VFO1048566"/>
      <c r="VFP1048566"/>
      <c r="VFQ1048566"/>
      <c r="VFR1048566"/>
      <c r="VFS1048566"/>
      <c r="VFT1048566"/>
      <c r="VFU1048566"/>
      <c r="VFV1048566"/>
      <c r="VFW1048566"/>
      <c r="VFX1048566"/>
      <c r="VFY1048566"/>
      <c r="VFZ1048566"/>
      <c r="VGA1048566"/>
      <c r="VGB1048566"/>
      <c r="VGC1048566"/>
      <c r="VGD1048566"/>
      <c r="VGE1048566"/>
      <c r="VGF1048566"/>
      <c r="VGG1048566"/>
      <c r="VGH1048566"/>
      <c r="VGI1048566"/>
      <c r="VGJ1048566"/>
      <c r="VGK1048566"/>
      <c r="VGL1048566"/>
      <c r="VGM1048566"/>
      <c r="VGN1048566"/>
      <c r="VGO1048566"/>
      <c r="VGP1048566"/>
      <c r="VGQ1048566"/>
      <c r="VGR1048566"/>
      <c r="VGS1048566"/>
      <c r="VGT1048566"/>
      <c r="VGU1048566"/>
      <c r="VGV1048566"/>
      <c r="VGW1048566"/>
      <c r="VGX1048566"/>
      <c r="VGY1048566"/>
      <c r="VGZ1048566"/>
      <c r="VHA1048566"/>
      <c r="VHB1048566"/>
      <c r="VHC1048566"/>
      <c r="VHD1048566"/>
      <c r="VHE1048566"/>
      <c r="VHF1048566"/>
      <c r="VHG1048566"/>
      <c r="VHH1048566"/>
      <c r="VHI1048566"/>
      <c r="VHJ1048566"/>
      <c r="VHK1048566"/>
      <c r="VHL1048566"/>
      <c r="VHM1048566"/>
      <c r="VHN1048566"/>
      <c r="VHO1048566"/>
      <c r="VHP1048566"/>
      <c r="VHQ1048566"/>
      <c r="VHR1048566"/>
      <c r="VHS1048566"/>
      <c r="VHT1048566"/>
      <c r="VHU1048566"/>
      <c r="VHV1048566"/>
      <c r="VHW1048566"/>
      <c r="VHX1048566"/>
      <c r="VHY1048566"/>
      <c r="VHZ1048566"/>
      <c r="VIA1048566"/>
      <c r="VIB1048566"/>
      <c r="VIC1048566"/>
      <c r="VID1048566"/>
      <c r="VIE1048566"/>
      <c r="VIF1048566"/>
      <c r="VIG1048566"/>
      <c r="VIH1048566"/>
      <c r="VII1048566"/>
      <c r="VIJ1048566"/>
      <c r="VIK1048566"/>
      <c r="VIL1048566"/>
      <c r="VIM1048566"/>
      <c r="VIN1048566"/>
      <c r="VIO1048566"/>
      <c r="VIP1048566"/>
      <c r="VIQ1048566"/>
      <c r="VIR1048566"/>
      <c r="VIS1048566"/>
      <c r="VIT1048566"/>
      <c r="VIU1048566"/>
      <c r="VIV1048566"/>
      <c r="VIW1048566"/>
      <c r="VIX1048566"/>
      <c r="VIY1048566"/>
      <c r="VIZ1048566"/>
      <c r="VJA1048566"/>
      <c r="VJB1048566"/>
      <c r="VJC1048566"/>
      <c r="VJD1048566"/>
      <c r="VJE1048566"/>
      <c r="VJF1048566"/>
      <c r="VJG1048566"/>
      <c r="VJH1048566"/>
      <c r="VJI1048566"/>
      <c r="VJJ1048566"/>
      <c r="VJK1048566"/>
      <c r="VJL1048566"/>
      <c r="VJM1048566"/>
      <c r="VJN1048566"/>
      <c r="VJO1048566"/>
      <c r="VJP1048566"/>
      <c r="VJQ1048566"/>
      <c r="VJR1048566"/>
      <c r="VJS1048566"/>
      <c r="VJT1048566"/>
      <c r="VJU1048566"/>
      <c r="VJV1048566"/>
      <c r="VJW1048566"/>
      <c r="VJX1048566"/>
      <c r="VJY1048566"/>
      <c r="VJZ1048566"/>
      <c r="VKA1048566"/>
      <c r="VKB1048566"/>
      <c r="VKC1048566"/>
      <c r="VKD1048566"/>
      <c r="VKE1048566"/>
      <c r="VKF1048566"/>
      <c r="VKG1048566"/>
      <c r="VKH1048566"/>
      <c r="VKI1048566"/>
      <c r="VKJ1048566"/>
      <c r="VKK1048566"/>
      <c r="VKL1048566"/>
      <c r="VKM1048566"/>
      <c r="VKN1048566"/>
      <c r="VKO1048566"/>
      <c r="VKP1048566"/>
      <c r="VKQ1048566"/>
      <c r="VKR1048566"/>
      <c r="VKS1048566"/>
      <c r="VKT1048566"/>
      <c r="VKU1048566"/>
      <c r="VKV1048566"/>
      <c r="VKW1048566"/>
      <c r="VKX1048566"/>
      <c r="VKY1048566"/>
      <c r="VKZ1048566"/>
      <c r="VLA1048566"/>
      <c r="VLB1048566"/>
      <c r="VLC1048566"/>
      <c r="VLD1048566"/>
      <c r="VLE1048566"/>
      <c r="VLF1048566"/>
      <c r="VLG1048566"/>
      <c r="VLH1048566"/>
      <c r="VLI1048566"/>
      <c r="VLJ1048566"/>
      <c r="VLK1048566"/>
      <c r="VLL1048566"/>
      <c r="VLM1048566"/>
      <c r="VLN1048566"/>
      <c r="VLO1048566"/>
      <c r="VLP1048566"/>
      <c r="VLQ1048566"/>
      <c r="VLR1048566"/>
      <c r="VLS1048566"/>
      <c r="VLT1048566"/>
      <c r="VLU1048566"/>
      <c r="VLV1048566"/>
      <c r="VLW1048566"/>
      <c r="VLX1048566"/>
      <c r="VLY1048566"/>
      <c r="VLZ1048566"/>
      <c r="VMA1048566"/>
      <c r="VMB1048566"/>
      <c r="VMC1048566"/>
      <c r="VMD1048566"/>
      <c r="VME1048566"/>
      <c r="VMF1048566"/>
      <c r="VMG1048566"/>
      <c r="VMH1048566"/>
      <c r="VMI1048566"/>
      <c r="VMJ1048566"/>
      <c r="VMK1048566"/>
      <c r="VML1048566"/>
      <c r="VMM1048566"/>
      <c r="VMN1048566"/>
      <c r="VMO1048566"/>
      <c r="VMP1048566"/>
      <c r="VMQ1048566"/>
      <c r="VMR1048566"/>
      <c r="VMS1048566"/>
      <c r="VMT1048566"/>
      <c r="VMU1048566"/>
      <c r="VMV1048566"/>
      <c r="VMW1048566"/>
      <c r="VMX1048566"/>
      <c r="VMY1048566"/>
      <c r="VMZ1048566"/>
      <c r="VNA1048566"/>
      <c r="VNB1048566"/>
      <c r="VNC1048566"/>
      <c r="VND1048566"/>
      <c r="VNE1048566"/>
      <c r="VNF1048566"/>
      <c r="VNG1048566"/>
      <c r="VNH1048566"/>
      <c r="VNI1048566"/>
      <c r="VNJ1048566"/>
      <c r="VNK1048566"/>
      <c r="VNL1048566"/>
      <c r="VNM1048566"/>
      <c r="VNN1048566"/>
      <c r="VNO1048566"/>
      <c r="VNP1048566"/>
      <c r="VNQ1048566"/>
      <c r="VNR1048566"/>
      <c r="VNS1048566"/>
      <c r="VNT1048566"/>
      <c r="VNU1048566"/>
      <c r="VNV1048566"/>
      <c r="VNW1048566"/>
      <c r="VNX1048566"/>
      <c r="VNY1048566"/>
      <c r="VNZ1048566"/>
      <c r="VOA1048566"/>
      <c r="VOB1048566"/>
      <c r="VOC1048566"/>
      <c r="VOD1048566"/>
      <c r="VOE1048566"/>
      <c r="VOF1048566"/>
      <c r="VOG1048566"/>
      <c r="VOH1048566"/>
      <c r="VOI1048566"/>
      <c r="VOJ1048566"/>
      <c r="VOK1048566"/>
      <c r="VOL1048566"/>
      <c r="VOM1048566"/>
      <c r="VON1048566"/>
      <c r="VOO1048566"/>
      <c r="VOP1048566"/>
      <c r="VOQ1048566"/>
      <c r="VOR1048566"/>
      <c r="VOS1048566"/>
      <c r="VOT1048566"/>
      <c r="VOU1048566"/>
      <c r="VOV1048566"/>
      <c r="VOW1048566"/>
      <c r="VOX1048566"/>
      <c r="VOY1048566"/>
      <c r="VOZ1048566"/>
      <c r="VPA1048566"/>
      <c r="VPB1048566"/>
      <c r="VPC1048566"/>
      <c r="VPD1048566"/>
      <c r="VPE1048566"/>
      <c r="VPF1048566"/>
      <c r="VPG1048566"/>
      <c r="VPH1048566"/>
      <c r="VPI1048566"/>
      <c r="VPJ1048566"/>
      <c r="VPK1048566"/>
      <c r="VPL1048566"/>
      <c r="VPM1048566"/>
      <c r="VPN1048566"/>
      <c r="VPO1048566"/>
      <c r="VPP1048566"/>
      <c r="VPQ1048566"/>
      <c r="VPR1048566"/>
      <c r="VPS1048566"/>
      <c r="VPT1048566"/>
      <c r="VPU1048566"/>
      <c r="VPV1048566"/>
      <c r="VPW1048566"/>
      <c r="VPX1048566"/>
      <c r="VPY1048566"/>
      <c r="VPZ1048566"/>
      <c r="VQA1048566"/>
      <c r="VQB1048566"/>
      <c r="VQC1048566"/>
      <c r="VQD1048566"/>
      <c r="VQE1048566"/>
      <c r="VQF1048566"/>
      <c r="VQG1048566"/>
      <c r="VQH1048566"/>
      <c r="VQI1048566"/>
      <c r="VQJ1048566"/>
      <c r="VQK1048566"/>
      <c r="VQL1048566"/>
      <c r="VQM1048566"/>
      <c r="VQN1048566"/>
      <c r="VQO1048566"/>
      <c r="VQP1048566"/>
      <c r="VQQ1048566"/>
      <c r="VQR1048566"/>
      <c r="VQS1048566"/>
      <c r="VQT1048566"/>
      <c r="VQU1048566"/>
      <c r="VQV1048566"/>
      <c r="VQW1048566"/>
      <c r="VQX1048566"/>
      <c r="VQY1048566"/>
      <c r="VQZ1048566"/>
      <c r="VRA1048566"/>
      <c r="VRB1048566"/>
      <c r="VRC1048566"/>
      <c r="VRD1048566"/>
      <c r="VRE1048566"/>
      <c r="VRF1048566"/>
      <c r="VRG1048566"/>
      <c r="VRH1048566"/>
      <c r="VRI1048566"/>
      <c r="VRJ1048566"/>
      <c r="VRK1048566"/>
      <c r="VRL1048566"/>
      <c r="VRM1048566"/>
      <c r="VRN1048566"/>
      <c r="VRO1048566"/>
      <c r="VRP1048566"/>
      <c r="VRQ1048566"/>
      <c r="VRR1048566"/>
      <c r="VRS1048566"/>
      <c r="VRT1048566"/>
      <c r="VRU1048566"/>
      <c r="VRV1048566"/>
      <c r="VRW1048566"/>
      <c r="VRX1048566"/>
      <c r="VRY1048566"/>
      <c r="VRZ1048566"/>
      <c r="VSA1048566"/>
      <c r="VSB1048566"/>
      <c r="VSC1048566"/>
      <c r="VSD1048566"/>
      <c r="VSE1048566"/>
      <c r="VSF1048566"/>
      <c r="VSG1048566"/>
      <c r="VSH1048566"/>
      <c r="VSI1048566"/>
      <c r="VSJ1048566"/>
      <c r="VSK1048566"/>
      <c r="VSL1048566"/>
      <c r="VSM1048566"/>
      <c r="VSN1048566"/>
      <c r="VSO1048566"/>
      <c r="VSP1048566"/>
      <c r="VSQ1048566"/>
      <c r="VSR1048566"/>
      <c r="VSS1048566"/>
      <c r="VST1048566"/>
      <c r="VSU1048566"/>
      <c r="VSV1048566"/>
      <c r="VSW1048566"/>
      <c r="VSX1048566"/>
      <c r="VSY1048566"/>
      <c r="VSZ1048566"/>
      <c r="VTA1048566"/>
      <c r="VTB1048566"/>
      <c r="VTC1048566"/>
      <c r="VTD1048566"/>
      <c r="VTE1048566"/>
      <c r="VTF1048566"/>
      <c r="VTG1048566"/>
      <c r="VTH1048566"/>
      <c r="VTI1048566"/>
      <c r="VTJ1048566"/>
      <c r="VTK1048566"/>
      <c r="VTL1048566"/>
      <c r="VTM1048566"/>
      <c r="VTN1048566"/>
      <c r="VTO1048566"/>
      <c r="VTP1048566"/>
      <c r="VTQ1048566"/>
      <c r="VTR1048566"/>
      <c r="VTS1048566"/>
      <c r="VTT1048566"/>
      <c r="VTU1048566"/>
      <c r="VTV1048566"/>
      <c r="VTW1048566"/>
      <c r="VTX1048566"/>
      <c r="VTY1048566"/>
      <c r="VTZ1048566"/>
      <c r="VUA1048566"/>
      <c r="VUB1048566"/>
      <c r="VUC1048566"/>
      <c r="VUD1048566"/>
      <c r="VUE1048566"/>
      <c r="VUF1048566"/>
      <c r="VUG1048566"/>
      <c r="VUH1048566"/>
      <c r="VUI1048566"/>
      <c r="VUJ1048566"/>
      <c r="VUK1048566"/>
      <c r="VUL1048566"/>
      <c r="VUM1048566"/>
      <c r="VUN1048566"/>
      <c r="VUO1048566"/>
      <c r="VUP1048566"/>
      <c r="VUQ1048566"/>
      <c r="VUR1048566"/>
      <c r="VUS1048566"/>
      <c r="VUT1048566"/>
      <c r="VUU1048566"/>
      <c r="VUV1048566"/>
      <c r="VUW1048566"/>
      <c r="VUX1048566"/>
      <c r="VUY1048566"/>
      <c r="VUZ1048566"/>
      <c r="VVA1048566"/>
      <c r="VVB1048566"/>
      <c r="VVC1048566"/>
      <c r="VVD1048566"/>
      <c r="VVE1048566"/>
      <c r="VVF1048566"/>
      <c r="VVG1048566"/>
      <c r="VVH1048566"/>
      <c r="VVI1048566"/>
      <c r="VVJ1048566"/>
      <c r="VVK1048566"/>
      <c r="VVL1048566"/>
      <c r="VVM1048566"/>
      <c r="VVN1048566"/>
      <c r="VVO1048566"/>
      <c r="VVP1048566"/>
      <c r="VVQ1048566"/>
      <c r="VVR1048566"/>
      <c r="VVS1048566"/>
      <c r="VVT1048566"/>
      <c r="VVU1048566"/>
      <c r="VVV1048566"/>
      <c r="VVW1048566"/>
      <c r="VVX1048566"/>
      <c r="VVY1048566"/>
      <c r="VVZ1048566"/>
      <c r="VWA1048566"/>
      <c r="VWB1048566"/>
      <c r="VWC1048566"/>
      <c r="VWD1048566"/>
      <c r="VWE1048566"/>
      <c r="VWF1048566"/>
      <c r="VWG1048566"/>
      <c r="VWH1048566"/>
      <c r="VWI1048566"/>
      <c r="VWJ1048566"/>
      <c r="VWK1048566"/>
      <c r="VWL1048566"/>
      <c r="VWM1048566"/>
      <c r="VWN1048566"/>
      <c r="VWO1048566"/>
      <c r="VWP1048566"/>
      <c r="VWQ1048566"/>
      <c r="VWR1048566"/>
      <c r="VWS1048566"/>
      <c r="VWT1048566"/>
      <c r="VWU1048566"/>
      <c r="VWV1048566"/>
      <c r="VWW1048566"/>
      <c r="VWX1048566"/>
      <c r="VWY1048566"/>
      <c r="VWZ1048566"/>
      <c r="VXA1048566"/>
      <c r="VXB1048566"/>
      <c r="VXC1048566"/>
      <c r="VXD1048566"/>
      <c r="VXE1048566"/>
      <c r="VXF1048566"/>
      <c r="VXG1048566"/>
      <c r="VXH1048566"/>
      <c r="VXI1048566"/>
      <c r="VXJ1048566"/>
      <c r="VXK1048566"/>
      <c r="VXL1048566"/>
      <c r="VXM1048566"/>
      <c r="VXN1048566"/>
      <c r="VXO1048566"/>
      <c r="VXP1048566"/>
      <c r="VXQ1048566"/>
      <c r="VXR1048566"/>
      <c r="VXS1048566"/>
      <c r="VXT1048566"/>
      <c r="VXU1048566"/>
      <c r="VXV1048566"/>
      <c r="VXW1048566"/>
      <c r="VXX1048566"/>
      <c r="VXY1048566"/>
      <c r="VXZ1048566"/>
      <c r="VYA1048566"/>
      <c r="VYB1048566"/>
      <c r="VYC1048566"/>
      <c r="VYD1048566"/>
      <c r="VYE1048566"/>
      <c r="VYF1048566"/>
      <c r="VYG1048566"/>
      <c r="VYH1048566"/>
      <c r="VYI1048566"/>
      <c r="VYJ1048566"/>
      <c r="VYK1048566"/>
      <c r="VYL1048566"/>
      <c r="VYM1048566"/>
      <c r="VYN1048566"/>
      <c r="VYO1048566"/>
      <c r="VYP1048566"/>
      <c r="VYQ1048566"/>
      <c r="VYR1048566"/>
      <c r="VYS1048566"/>
      <c r="VYT1048566"/>
      <c r="VYU1048566"/>
      <c r="VYV1048566"/>
      <c r="VYW1048566"/>
      <c r="VYX1048566"/>
      <c r="VYY1048566"/>
      <c r="VYZ1048566"/>
      <c r="VZA1048566"/>
      <c r="VZB1048566"/>
      <c r="VZC1048566"/>
      <c r="VZD1048566"/>
      <c r="VZE1048566"/>
      <c r="VZF1048566"/>
      <c r="VZG1048566"/>
      <c r="VZH1048566"/>
      <c r="VZI1048566"/>
      <c r="VZJ1048566"/>
      <c r="VZK1048566"/>
      <c r="VZL1048566"/>
      <c r="VZM1048566"/>
      <c r="VZN1048566"/>
      <c r="VZO1048566"/>
      <c r="VZP1048566"/>
      <c r="VZQ1048566"/>
      <c r="VZR1048566"/>
      <c r="VZS1048566"/>
      <c r="VZT1048566"/>
      <c r="VZU1048566"/>
      <c r="VZV1048566"/>
      <c r="VZW1048566"/>
      <c r="VZX1048566"/>
      <c r="VZY1048566"/>
      <c r="VZZ1048566"/>
      <c r="WAA1048566"/>
      <c r="WAB1048566"/>
      <c r="WAC1048566"/>
      <c r="WAD1048566"/>
      <c r="WAE1048566"/>
      <c r="WAF1048566"/>
      <c r="WAG1048566"/>
      <c r="WAH1048566"/>
      <c r="WAI1048566"/>
      <c r="WAJ1048566"/>
      <c r="WAK1048566"/>
      <c r="WAL1048566"/>
      <c r="WAM1048566"/>
      <c r="WAN1048566"/>
      <c r="WAO1048566"/>
      <c r="WAP1048566"/>
      <c r="WAQ1048566"/>
      <c r="WAR1048566"/>
      <c r="WAS1048566"/>
      <c r="WAT1048566"/>
      <c r="WAU1048566"/>
      <c r="WAV1048566"/>
      <c r="WAW1048566"/>
      <c r="WAX1048566"/>
      <c r="WAY1048566"/>
      <c r="WAZ1048566"/>
      <c r="WBA1048566"/>
      <c r="WBB1048566"/>
      <c r="WBC1048566"/>
      <c r="WBD1048566"/>
      <c r="WBE1048566"/>
      <c r="WBF1048566"/>
      <c r="WBG1048566"/>
      <c r="WBH1048566"/>
      <c r="WBI1048566"/>
      <c r="WBJ1048566"/>
      <c r="WBK1048566"/>
      <c r="WBL1048566"/>
      <c r="WBM1048566"/>
      <c r="WBN1048566"/>
      <c r="WBO1048566"/>
      <c r="WBP1048566"/>
      <c r="WBQ1048566"/>
      <c r="WBR1048566"/>
      <c r="WBS1048566"/>
      <c r="WBT1048566"/>
      <c r="WBU1048566"/>
      <c r="WBV1048566"/>
      <c r="WBW1048566"/>
      <c r="WBX1048566"/>
      <c r="WBY1048566"/>
      <c r="WBZ1048566"/>
      <c r="WCA1048566"/>
      <c r="WCB1048566"/>
      <c r="WCC1048566"/>
      <c r="WCD1048566"/>
      <c r="WCE1048566"/>
      <c r="WCF1048566"/>
      <c r="WCG1048566"/>
      <c r="WCH1048566"/>
      <c r="WCI1048566"/>
      <c r="WCJ1048566"/>
      <c r="WCK1048566"/>
      <c r="WCL1048566"/>
      <c r="WCM1048566"/>
      <c r="WCN1048566"/>
      <c r="WCO1048566"/>
      <c r="WCP1048566"/>
      <c r="WCQ1048566"/>
      <c r="WCR1048566"/>
      <c r="WCS1048566"/>
      <c r="WCT1048566"/>
      <c r="WCU1048566"/>
      <c r="WCV1048566"/>
      <c r="WCW1048566"/>
      <c r="WCX1048566"/>
      <c r="WCY1048566"/>
      <c r="WCZ1048566"/>
      <c r="WDA1048566"/>
      <c r="WDB1048566"/>
      <c r="WDC1048566"/>
      <c r="WDD1048566"/>
      <c r="WDE1048566"/>
      <c r="WDF1048566"/>
      <c r="WDG1048566"/>
      <c r="WDH1048566"/>
      <c r="WDI1048566"/>
      <c r="WDJ1048566"/>
      <c r="WDK1048566"/>
      <c r="WDL1048566"/>
      <c r="WDM1048566"/>
      <c r="WDN1048566"/>
      <c r="WDO1048566"/>
      <c r="WDP1048566"/>
      <c r="WDQ1048566"/>
      <c r="WDR1048566"/>
      <c r="WDS1048566"/>
      <c r="WDT1048566"/>
      <c r="WDU1048566"/>
      <c r="WDV1048566"/>
      <c r="WDW1048566"/>
      <c r="WDX1048566"/>
      <c r="WDY1048566"/>
      <c r="WDZ1048566"/>
      <c r="WEA1048566"/>
      <c r="WEB1048566"/>
      <c r="WEC1048566"/>
      <c r="WED1048566"/>
      <c r="WEE1048566"/>
      <c r="WEF1048566"/>
      <c r="WEG1048566"/>
      <c r="WEH1048566"/>
      <c r="WEI1048566"/>
      <c r="WEJ1048566"/>
      <c r="WEK1048566"/>
      <c r="WEL1048566"/>
      <c r="WEM1048566"/>
      <c r="WEN1048566"/>
      <c r="WEO1048566"/>
      <c r="WEP1048566"/>
      <c r="WEQ1048566"/>
      <c r="WER1048566"/>
      <c r="WES1048566"/>
      <c r="WET1048566"/>
      <c r="WEU1048566"/>
      <c r="WEV1048566"/>
      <c r="WEW1048566"/>
      <c r="WEX1048566"/>
      <c r="WEY1048566"/>
      <c r="WEZ1048566"/>
      <c r="WFA1048566"/>
      <c r="WFB1048566"/>
      <c r="WFC1048566"/>
      <c r="WFD1048566"/>
      <c r="WFE1048566"/>
      <c r="WFF1048566"/>
      <c r="WFG1048566"/>
      <c r="WFH1048566"/>
      <c r="WFI1048566"/>
      <c r="WFJ1048566"/>
      <c r="WFK1048566"/>
      <c r="WFL1048566"/>
      <c r="WFM1048566"/>
      <c r="WFN1048566"/>
      <c r="WFO1048566"/>
      <c r="WFP1048566"/>
      <c r="WFQ1048566"/>
      <c r="WFR1048566"/>
      <c r="WFS1048566"/>
      <c r="WFT1048566"/>
      <c r="WFU1048566"/>
      <c r="WFV1048566"/>
      <c r="WFW1048566"/>
      <c r="WFX1048566"/>
      <c r="WFY1048566"/>
      <c r="WFZ1048566"/>
      <c r="WGA1048566"/>
      <c r="WGB1048566"/>
      <c r="WGC1048566"/>
      <c r="WGD1048566"/>
      <c r="WGE1048566"/>
      <c r="WGF1048566"/>
      <c r="WGG1048566"/>
      <c r="WGH1048566"/>
      <c r="WGI1048566"/>
      <c r="WGJ1048566"/>
      <c r="WGK1048566"/>
      <c r="WGL1048566"/>
      <c r="WGM1048566"/>
      <c r="WGN1048566"/>
      <c r="WGO1048566"/>
      <c r="WGP1048566"/>
      <c r="WGQ1048566"/>
      <c r="WGR1048566"/>
      <c r="WGS1048566"/>
      <c r="WGT1048566"/>
      <c r="WGU1048566"/>
      <c r="WGV1048566"/>
      <c r="WGW1048566"/>
      <c r="WGX1048566"/>
      <c r="WGY1048566"/>
      <c r="WGZ1048566"/>
      <c r="WHA1048566"/>
      <c r="WHB1048566"/>
      <c r="WHC1048566"/>
      <c r="WHD1048566"/>
      <c r="WHE1048566"/>
      <c r="WHF1048566"/>
      <c r="WHG1048566"/>
      <c r="WHH1048566"/>
      <c r="WHI1048566"/>
      <c r="WHJ1048566"/>
      <c r="WHK1048566"/>
      <c r="WHL1048566"/>
      <c r="WHM1048566"/>
      <c r="WHN1048566"/>
      <c r="WHO1048566"/>
      <c r="WHP1048566"/>
      <c r="WHQ1048566"/>
      <c r="WHR1048566"/>
      <c r="WHS1048566"/>
      <c r="WHT1048566"/>
      <c r="WHU1048566"/>
      <c r="WHV1048566"/>
      <c r="WHW1048566"/>
      <c r="WHX1048566"/>
      <c r="WHY1048566"/>
      <c r="WHZ1048566"/>
      <c r="WIA1048566"/>
      <c r="WIB1048566"/>
      <c r="WIC1048566"/>
      <c r="WID1048566"/>
      <c r="WIE1048566"/>
      <c r="WIF1048566"/>
      <c r="WIG1048566"/>
      <c r="WIH1048566"/>
      <c r="WII1048566"/>
      <c r="WIJ1048566"/>
      <c r="WIK1048566"/>
      <c r="WIL1048566"/>
      <c r="WIM1048566"/>
      <c r="WIN1048566"/>
      <c r="WIO1048566"/>
      <c r="WIP1048566"/>
      <c r="WIQ1048566"/>
      <c r="WIR1048566"/>
      <c r="WIS1048566"/>
      <c r="WIT1048566"/>
      <c r="WIU1048566"/>
      <c r="WIV1048566"/>
      <c r="WIW1048566"/>
      <c r="WIX1048566"/>
      <c r="WIY1048566"/>
      <c r="WIZ1048566"/>
      <c r="WJA1048566"/>
      <c r="WJB1048566"/>
      <c r="WJC1048566"/>
      <c r="WJD1048566"/>
      <c r="WJE1048566"/>
      <c r="WJF1048566"/>
      <c r="WJG1048566"/>
      <c r="WJH1048566"/>
      <c r="WJI1048566"/>
      <c r="WJJ1048566"/>
      <c r="WJK1048566"/>
      <c r="WJL1048566"/>
      <c r="WJM1048566"/>
      <c r="WJN1048566"/>
      <c r="WJO1048566"/>
      <c r="WJP1048566"/>
      <c r="WJQ1048566"/>
      <c r="WJR1048566"/>
      <c r="WJS1048566"/>
      <c r="WJT1048566"/>
      <c r="WJU1048566"/>
      <c r="WJV1048566"/>
      <c r="WJW1048566"/>
      <c r="WJX1048566"/>
      <c r="WJY1048566"/>
      <c r="WJZ1048566"/>
      <c r="WKA1048566"/>
      <c r="WKB1048566"/>
      <c r="WKC1048566"/>
      <c r="WKD1048566"/>
      <c r="WKE1048566"/>
      <c r="WKF1048566"/>
      <c r="WKG1048566"/>
      <c r="WKH1048566"/>
      <c r="WKI1048566"/>
      <c r="WKJ1048566"/>
      <c r="WKK1048566"/>
      <c r="WKL1048566"/>
      <c r="WKM1048566"/>
      <c r="WKN1048566"/>
      <c r="WKO1048566"/>
      <c r="WKP1048566"/>
      <c r="WKQ1048566"/>
      <c r="WKR1048566"/>
      <c r="WKS1048566"/>
      <c r="WKT1048566"/>
      <c r="WKU1048566"/>
      <c r="WKV1048566"/>
      <c r="WKW1048566"/>
      <c r="WKX1048566"/>
      <c r="WKY1048566"/>
      <c r="WKZ1048566"/>
      <c r="WLA1048566"/>
      <c r="WLB1048566"/>
      <c r="WLC1048566"/>
      <c r="WLD1048566"/>
      <c r="WLE1048566"/>
      <c r="WLF1048566"/>
      <c r="WLG1048566"/>
      <c r="WLH1048566"/>
      <c r="WLI1048566"/>
      <c r="WLJ1048566"/>
      <c r="WLK1048566"/>
      <c r="WLL1048566"/>
      <c r="WLM1048566"/>
      <c r="WLN1048566"/>
      <c r="WLO1048566"/>
      <c r="WLP1048566"/>
      <c r="WLQ1048566"/>
      <c r="WLR1048566"/>
      <c r="WLS1048566"/>
      <c r="WLT1048566"/>
      <c r="WLU1048566"/>
      <c r="WLV1048566"/>
      <c r="WLW1048566"/>
      <c r="WLX1048566"/>
      <c r="WLY1048566"/>
      <c r="WLZ1048566"/>
      <c r="WMA1048566"/>
      <c r="WMB1048566"/>
      <c r="WMC1048566"/>
      <c r="WMD1048566"/>
      <c r="WME1048566"/>
      <c r="WMF1048566"/>
      <c r="WMG1048566"/>
      <c r="WMH1048566"/>
      <c r="WMI1048566"/>
      <c r="WMJ1048566"/>
      <c r="WMK1048566"/>
      <c r="WML1048566"/>
      <c r="WMM1048566"/>
      <c r="WMN1048566"/>
      <c r="WMO1048566"/>
      <c r="WMP1048566"/>
      <c r="WMQ1048566"/>
      <c r="WMR1048566"/>
      <c r="WMS1048566"/>
      <c r="WMT1048566"/>
      <c r="WMU1048566"/>
      <c r="WMV1048566"/>
      <c r="WMW1048566"/>
      <c r="WMX1048566"/>
      <c r="WMY1048566"/>
      <c r="WMZ1048566"/>
      <c r="WNA1048566"/>
      <c r="WNB1048566"/>
      <c r="WNC1048566"/>
      <c r="WND1048566"/>
      <c r="WNE1048566"/>
      <c r="WNF1048566"/>
      <c r="WNG1048566"/>
      <c r="WNH1048566"/>
      <c r="WNI1048566"/>
      <c r="WNJ1048566"/>
      <c r="WNK1048566"/>
      <c r="WNL1048566"/>
      <c r="WNM1048566"/>
      <c r="WNN1048566"/>
      <c r="WNO1048566"/>
      <c r="WNP1048566"/>
      <c r="WNQ1048566"/>
      <c r="WNR1048566"/>
      <c r="WNS1048566"/>
      <c r="WNT1048566"/>
      <c r="WNU1048566"/>
      <c r="WNV1048566"/>
      <c r="WNW1048566"/>
      <c r="WNX1048566"/>
      <c r="WNY1048566"/>
      <c r="WNZ1048566"/>
      <c r="WOA1048566"/>
      <c r="WOB1048566"/>
      <c r="WOC1048566"/>
      <c r="WOD1048566"/>
      <c r="WOE1048566"/>
      <c r="WOF1048566"/>
      <c r="WOG1048566"/>
      <c r="WOH1048566"/>
      <c r="WOI1048566"/>
      <c r="WOJ1048566"/>
      <c r="WOK1048566"/>
      <c r="WOL1048566"/>
      <c r="WOM1048566"/>
      <c r="WON1048566"/>
      <c r="WOO1048566"/>
      <c r="WOP1048566"/>
      <c r="WOQ1048566"/>
      <c r="WOR1048566"/>
      <c r="WOS1048566"/>
      <c r="WOT1048566"/>
      <c r="WOU1048566"/>
      <c r="WOV1048566"/>
      <c r="WOW1048566"/>
      <c r="WOX1048566"/>
      <c r="WOY1048566"/>
      <c r="WOZ1048566"/>
      <c r="WPA1048566"/>
      <c r="WPB1048566"/>
      <c r="WPC1048566"/>
      <c r="WPD1048566"/>
      <c r="WPE1048566"/>
      <c r="WPF1048566"/>
      <c r="WPG1048566"/>
      <c r="WPH1048566"/>
      <c r="WPI1048566"/>
      <c r="WPJ1048566"/>
      <c r="WPK1048566"/>
      <c r="WPL1048566"/>
      <c r="WPM1048566"/>
      <c r="WPN1048566"/>
      <c r="WPO1048566"/>
      <c r="WPP1048566"/>
      <c r="WPQ1048566"/>
      <c r="WPR1048566"/>
      <c r="WPS1048566"/>
      <c r="WPT1048566"/>
      <c r="WPU1048566"/>
      <c r="WPV1048566"/>
      <c r="WPW1048566"/>
      <c r="WPX1048566"/>
      <c r="WPY1048566"/>
      <c r="WPZ1048566"/>
      <c r="WQA1048566"/>
      <c r="WQB1048566"/>
      <c r="WQC1048566"/>
      <c r="WQD1048566"/>
      <c r="WQE1048566"/>
      <c r="WQF1048566"/>
      <c r="WQG1048566"/>
      <c r="WQH1048566"/>
      <c r="WQI1048566"/>
      <c r="WQJ1048566"/>
      <c r="WQK1048566"/>
      <c r="WQL1048566"/>
      <c r="WQM1048566"/>
      <c r="WQN1048566"/>
      <c r="WQO1048566"/>
      <c r="WQP1048566"/>
      <c r="WQQ1048566"/>
      <c r="WQR1048566"/>
      <c r="WQS1048566"/>
      <c r="WQT1048566"/>
      <c r="WQU1048566"/>
      <c r="WQV1048566"/>
      <c r="WQW1048566"/>
      <c r="WQX1048566"/>
      <c r="WQY1048566"/>
      <c r="WQZ1048566"/>
      <c r="WRA1048566"/>
      <c r="WRB1048566"/>
      <c r="WRC1048566"/>
      <c r="WRD1048566"/>
      <c r="WRE1048566"/>
      <c r="WRF1048566"/>
      <c r="WRG1048566"/>
      <c r="WRH1048566"/>
      <c r="WRI1048566"/>
      <c r="WRJ1048566"/>
      <c r="WRK1048566"/>
      <c r="WRL1048566"/>
      <c r="WRM1048566"/>
      <c r="WRN1048566"/>
      <c r="WRO1048566"/>
      <c r="WRP1048566"/>
      <c r="WRQ1048566"/>
      <c r="WRR1048566"/>
      <c r="WRS1048566"/>
      <c r="WRT1048566"/>
      <c r="WRU1048566"/>
      <c r="WRV1048566"/>
      <c r="WRW1048566"/>
      <c r="WRX1048566"/>
      <c r="WRY1048566"/>
      <c r="WRZ1048566"/>
      <c r="WSA1048566"/>
      <c r="WSB1048566"/>
      <c r="WSC1048566"/>
      <c r="WSD1048566"/>
      <c r="WSE1048566"/>
      <c r="WSF1048566"/>
      <c r="WSG1048566"/>
      <c r="WSH1048566"/>
      <c r="WSI1048566"/>
      <c r="WSJ1048566"/>
      <c r="WSK1048566"/>
      <c r="WSL1048566"/>
      <c r="WSM1048566"/>
      <c r="WSN1048566"/>
      <c r="WSO1048566"/>
      <c r="WSP1048566"/>
      <c r="WSQ1048566"/>
      <c r="WSR1048566"/>
      <c r="WSS1048566"/>
      <c r="WST1048566"/>
      <c r="WSU1048566"/>
      <c r="WSV1048566"/>
      <c r="WSW1048566"/>
      <c r="WSX1048566"/>
      <c r="WSY1048566"/>
      <c r="WSZ1048566"/>
      <c r="WTA1048566"/>
      <c r="WTB1048566"/>
      <c r="WTC1048566"/>
      <c r="WTD1048566"/>
      <c r="WTE1048566"/>
      <c r="WTF1048566"/>
      <c r="WTG1048566"/>
      <c r="WTH1048566"/>
      <c r="WTI1048566"/>
      <c r="WTJ1048566"/>
      <c r="WTK1048566"/>
      <c r="WTL1048566"/>
      <c r="WTM1048566"/>
      <c r="WTN1048566"/>
      <c r="WTO1048566"/>
      <c r="WTP1048566"/>
      <c r="WTQ1048566"/>
      <c r="WTR1048566"/>
      <c r="WTS1048566"/>
      <c r="WTT1048566"/>
      <c r="WTU1048566"/>
      <c r="WTV1048566"/>
      <c r="WTW1048566"/>
      <c r="WTX1048566"/>
      <c r="WTY1048566"/>
      <c r="WTZ1048566"/>
      <c r="WUA1048566"/>
      <c r="WUB1048566"/>
      <c r="WUC1048566"/>
      <c r="WUD1048566"/>
      <c r="WUE1048566"/>
      <c r="WUF1048566"/>
      <c r="WUG1048566"/>
      <c r="WUH1048566"/>
      <c r="WUI1048566"/>
      <c r="WUJ1048566"/>
      <c r="WUK1048566"/>
      <c r="WUL1048566"/>
      <c r="WUM1048566"/>
      <c r="WUN1048566"/>
      <c r="WUO1048566"/>
      <c r="WUP1048566"/>
      <c r="WUQ1048566"/>
      <c r="WUR1048566"/>
      <c r="WUS1048566"/>
      <c r="WUT1048566"/>
      <c r="WUU1048566"/>
      <c r="WUV1048566"/>
      <c r="WUW1048566"/>
      <c r="WUX1048566"/>
      <c r="WUY1048566"/>
      <c r="WUZ1048566"/>
      <c r="WVA1048566"/>
      <c r="WVB1048566"/>
      <c r="WVC1048566"/>
      <c r="WVD1048566"/>
      <c r="WVE1048566"/>
      <c r="WVF1048566"/>
      <c r="WVG1048566"/>
      <c r="WVH1048566"/>
      <c r="WVI1048566"/>
      <c r="WVJ1048566"/>
      <c r="WVK1048566"/>
      <c r="WVL1048566"/>
      <c r="WVM1048566"/>
      <c r="WVN1048566"/>
      <c r="WVO1048566"/>
      <c r="WVP1048566"/>
      <c r="WVQ1048566"/>
      <c r="WVR1048566"/>
      <c r="WVS1048566"/>
      <c r="WVT1048566"/>
      <c r="WVU1048566"/>
      <c r="WVV1048566"/>
      <c r="WVW1048566"/>
      <c r="WVX1048566"/>
      <c r="WVY1048566"/>
      <c r="WVZ1048566"/>
      <c r="WWA1048566"/>
      <c r="WWB1048566"/>
      <c r="WWC1048566"/>
      <c r="WWD1048566"/>
      <c r="WWE1048566"/>
      <c r="WWF1048566"/>
      <c r="WWG1048566"/>
      <c r="WWH1048566"/>
      <c r="WWI1048566"/>
      <c r="WWJ1048566"/>
      <c r="WWK1048566"/>
      <c r="WWL1048566"/>
      <c r="WWM1048566"/>
      <c r="WWN1048566"/>
      <c r="WWO1048566"/>
      <c r="WWP1048566"/>
      <c r="WWQ1048566"/>
      <c r="WWR1048566"/>
      <c r="WWS1048566"/>
      <c r="WWT1048566"/>
      <c r="WWU1048566"/>
      <c r="WWV1048566"/>
      <c r="WWW1048566"/>
      <c r="WWX1048566"/>
      <c r="WWY1048566"/>
      <c r="WWZ1048566"/>
      <c r="WXA1048566"/>
      <c r="WXB1048566"/>
      <c r="WXC1048566"/>
      <c r="WXD1048566"/>
      <c r="WXE1048566"/>
      <c r="WXF1048566"/>
      <c r="WXG1048566"/>
      <c r="WXH1048566"/>
      <c r="WXI1048566"/>
      <c r="WXJ1048566"/>
      <c r="WXK1048566"/>
      <c r="WXL1048566"/>
      <c r="WXM1048566"/>
      <c r="WXN1048566"/>
      <c r="WXO1048566"/>
      <c r="WXP1048566"/>
      <c r="WXQ1048566"/>
      <c r="WXR1048566"/>
      <c r="WXS1048566"/>
      <c r="WXT1048566"/>
      <c r="WXU1048566"/>
      <c r="WXV1048566"/>
      <c r="WXW1048566"/>
      <c r="WXX1048566"/>
      <c r="WXY1048566"/>
      <c r="WXZ1048566"/>
      <c r="WYA1048566"/>
      <c r="WYB1048566"/>
      <c r="WYC1048566"/>
      <c r="WYD1048566"/>
      <c r="WYE1048566"/>
      <c r="WYF1048566"/>
      <c r="WYG1048566"/>
      <c r="WYH1048566"/>
      <c r="WYI1048566"/>
      <c r="WYJ1048566"/>
      <c r="WYK1048566"/>
      <c r="WYL1048566"/>
      <c r="WYM1048566"/>
      <c r="WYN1048566"/>
      <c r="WYO1048566"/>
      <c r="WYP1048566"/>
      <c r="WYQ1048566"/>
      <c r="WYR1048566"/>
      <c r="WYS1048566"/>
      <c r="WYT1048566"/>
      <c r="WYU1048566"/>
      <c r="WYV1048566"/>
      <c r="WYW1048566"/>
      <c r="WYX1048566"/>
      <c r="WYY1048566"/>
      <c r="WYZ1048566"/>
      <c r="WZA1048566"/>
      <c r="WZB1048566"/>
      <c r="WZC1048566"/>
      <c r="WZD1048566"/>
      <c r="WZE1048566"/>
      <c r="WZF1048566"/>
      <c r="WZG1048566"/>
      <c r="WZH1048566"/>
      <c r="WZI1048566"/>
      <c r="WZJ1048566"/>
      <c r="WZK1048566"/>
      <c r="WZL1048566"/>
      <c r="WZM1048566"/>
      <c r="WZN1048566"/>
      <c r="WZO1048566"/>
      <c r="WZP1048566"/>
      <c r="WZQ1048566"/>
      <c r="WZR1048566"/>
      <c r="WZS1048566"/>
      <c r="WZT1048566"/>
      <c r="WZU1048566"/>
      <c r="WZV1048566"/>
      <c r="WZW1048566"/>
      <c r="WZX1048566"/>
      <c r="WZY1048566"/>
      <c r="WZZ1048566"/>
      <c r="XAA1048566"/>
      <c r="XAB1048566"/>
      <c r="XAC1048566"/>
      <c r="XAD1048566"/>
      <c r="XAE1048566"/>
      <c r="XAF1048566"/>
      <c r="XAG1048566"/>
      <c r="XAH1048566"/>
      <c r="XAI1048566"/>
      <c r="XAJ1048566"/>
      <c r="XAK1048566"/>
      <c r="XAL1048566"/>
      <c r="XAM1048566"/>
      <c r="XAN1048566"/>
      <c r="XAO1048566"/>
      <c r="XAP1048566"/>
      <c r="XAQ1048566"/>
      <c r="XAR1048566"/>
      <c r="XAS1048566"/>
      <c r="XAT1048566"/>
      <c r="XAU1048566"/>
      <c r="XAV1048566"/>
      <c r="XAW1048566"/>
      <c r="XAX1048566"/>
      <c r="XAY1048566"/>
      <c r="XAZ1048566"/>
      <c r="XBA1048566"/>
      <c r="XBB1048566"/>
      <c r="XBC1048566"/>
      <c r="XBD1048566"/>
      <c r="XBE1048566"/>
      <c r="XBF1048566"/>
      <c r="XBG1048566"/>
      <c r="XBH1048566"/>
      <c r="XBI1048566"/>
      <c r="XBJ1048566"/>
      <c r="XBK1048566"/>
      <c r="XBL1048566"/>
      <c r="XBM1048566"/>
      <c r="XBN1048566"/>
      <c r="XBO1048566"/>
      <c r="XBP1048566"/>
      <c r="XBQ1048566"/>
      <c r="XBR1048566"/>
      <c r="XBS1048566"/>
      <c r="XBT1048566"/>
      <c r="XBU1048566"/>
      <c r="XBV1048566"/>
      <c r="XBW1048566"/>
      <c r="XBX1048566"/>
      <c r="XBY1048566"/>
      <c r="XBZ1048566"/>
      <c r="XCA1048566"/>
      <c r="XCB1048566"/>
      <c r="XCC1048566"/>
      <c r="XCD1048566"/>
      <c r="XCE1048566"/>
      <c r="XCF1048566"/>
      <c r="XCG1048566"/>
      <c r="XCH1048566"/>
      <c r="XCI1048566"/>
      <c r="XCJ1048566"/>
      <c r="XCK1048566"/>
      <c r="XCL1048566"/>
      <c r="XCM1048566"/>
      <c r="XCN1048566"/>
      <c r="XCO1048566"/>
      <c r="XCP1048566"/>
      <c r="XCQ1048566"/>
      <c r="XCR1048566"/>
      <c r="XCS1048566"/>
      <c r="XCT1048566"/>
      <c r="XCU1048566"/>
      <c r="XCV1048566"/>
      <c r="XCW1048566"/>
      <c r="XCX1048566"/>
      <c r="XCY1048566"/>
      <c r="XCZ1048566"/>
      <c r="XDA1048566"/>
      <c r="XDB1048566"/>
      <c r="XDC1048566"/>
      <c r="XDD1048566"/>
      <c r="XDE1048566"/>
      <c r="XDF1048566"/>
      <c r="XDG1048566"/>
      <c r="XDH1048566"/>
      <c r="XDI1048566"/>
      <c r="XDJ1048566"/>
      <c r="XDK1048566"/>
      <c r="XDL1048566"/>
      <c r="XDM1048566"/>
      <c r="XDN1048566"/>
      <c r="XDO1048566"/>
      <c r="XDP1048566"/>
      <c r="XDQ1048566"/>
      <c r="XDR1048566"/>
      <c r="XDS1048566"/>
      <c r="XDT1048566"/>
      <c r="XDU1048566"/>
      <c r="XDV1048566"/>
      <c r="XDW1048566"/>
      <c r="XDX1048566"/>
      <c r="XDY1048566"/>
      <c r="XDZ1048566"/>
      <c r="XEA1048566"/>
      <c r="XEB1048566"/>
      <c r="XEC1048566"/>
      <c r="XED1048566"/>
      <c r="XEE1048566"/>
      <c r="XEF1048566"/>
      <c r="XEG1048566"/>
      <c r="XEH1048566"/>
      <c r="XEI1048566"/>
      <c r="XEJ1048566"/>
      <c r="XEK1048566"/>
      <c r="XEL1048566"/>
      <c r="XEM1048566"/>
      <c r="XEN1048566"/>
      <c r="XEO1048566"/>
      <c r="XEP1048566"/>
      <c r="XEQ1048566"/>
      <c r="XER1048566"/>
      <c r="XES1048566"/>
      <c r="XET1048566"/>
    </row>
    <row r="1048567" spans="1:16374" x14ac:dyDescent="0.15">
      <c r="A1048567"/>
      <c r="B1048567"/>
      <c r="C1048567"/>
      <c r="D1048567"/>
      <c r="E1048567"/>
      <c r="F1048567"/>
      <c r="G1048567"/>
      <c r="H1048567"/>
      <c r="I1048567"/>
      <c r="J1048567"/>
      <c r="K1048567"/>
      <c r="L1048567"/>
      <c r="M1048567"/>
      <c r="N1048567"/>
      <c r="O1048567"/>
      <c r="P1048567"/>
      <c r="Q1048567"/>
      <c r="R1048567"/>
      <c r="S1048567"/>
      <c r="T1048567"/>
      <c r="U1048567"/>
      <c r="V1048567"/>
      <c r="W1048567"/>
      <c r="X1048567"/>
      <c r="Y1048567"/>
      <c r="Z1048567"/>
      <c r="AA1048567"/>
      <c r="AB1048567"/>
      <c r="AC1048567"/>
      <c r="AD1048567"/>
      <c r="AE1048567"/>
      <c r="AF1048567"/>
      <c r="AG1048567"/>
      <c r="AH1048567"/>
      <c r="AI1048567"/>
      <c r="AJ1048567"/>
      <c r="AK1048567"/>
      <c r="AL1048567"/>
      <c r="AM1048567"/>
      <c r="AN1048567"/>
      <c r="AO1048567"/>
      <c r="AP1048567"/>
      <c r="AQ1048567"/>
      <c r="AR1048567"/>
      <c r="AS1048567"/>
      <c r="AT1048567"/>
      <c r="AU1048567"/>
      <c r="AV1048567"/>
      <c r="AW1048567"/>
      <c r="AX1048567"/>
      <c r="AY1048567"/>
      <c r="AZ1048567"/>
      <c r="BA1048567"/>
      <c r="BB1048567"/>
      <c r="BC1048567"/>
      <c r="BD1048567"/>
      <c r="BE1048567"/>
      <c r="BF1048567"/>
      <c r="BG1048567"/>
      <c r="BH1048567"/>
      <c r="BI1048567"/>
      <c r="BJ1048567"/>
      <c r="BK1048567"/>
      <c r="BL1048567"/>
      <c r="BM1048567"/>
      <c r="BN1048567"/>
      <c r="BO1048567"/>
      <c r="BP1048567"/>
      <c r="BQ1048567"/>
      <c r="BR1048567"/>
      <c r="BS1048567"/>
      <c r="BT1048567"/>
      <c r="BU1048567"/>
      <c r="BV1048567"/>
      <c r="BW1048567"/>
      <c r="BX1048567"/>
      <c r="BY1048567"/>
      <c r="BZ1048567"/>
      <c r="CA1048567"/>
      <c r="CB1048567"/>
      <c r="CC1048567"/>
      <c r="CD1048567"/>
      <c r="CE1048567"/>
      <c r="CF1048567"/>
      <c r="CG1048567"/>
      <c r="CH1048567"/>
      <c r="CI1048567"/>
      <c r="CJ1048567"/>
      <c r="CK1048567"/>
      <c r="CL1048567"/>
      <c r="CM1048567"/>
      <c r="CN1048567"/>
      <c r="CO1048567"/>
      <c r="CP1048567"/>
      <c r="CQ1048567"/>
      <c r="CR1048567"/>
      <c r="CS1048567"/>
      <c r="CT1048567"/>
      <c r="CU1048567"/>
      <c r="CV1048567"/>
      <c r="CW1048567"/>
      <c r="CX1048567"/>
      <c r="CY1048567"/>
      <c r="CZ1048567"/>
      <c r="DA1048567"/>
      <c r="DB1048567"/>
      <c r="DC1048567"/>
      <c r="DD1048567"/>
      <c r="DE1048567"/>
      <c r="DF1048567"/>
      <c r="DG1048567"/>
      <c r="DH1048567"/>
      <c r="DI1048567"/>
      <c r="DJ1048567"/>
      <c r="DK1048567"/>
      <c r="DL1048567"/>
      <c r="DM1048567"/>
      <c r="DN1048567"/>
      <c r="DO1048567"/>
      <c r="DP1048567"/>
      <c r="DQ1048567"/>
      <c r="DR1048567"/>
      <c r="DS1048567"/>
      <c r="DT1048567"/>
      <c r="DU1048567"/>
      <c r="DV1048567"/>
      <c r="DW1048567"/>
      <c r="DX1048567"/>
      <c r="DY1048567"/>
      <c r="DZ1048567"/>
      <c r="EA1048567"/>
      <c r="EB1048567"/>
      <c r="EC1048567"/>
      <c r="ED1048567"/>
      <c r="EE1048567"/>
      <c r="EF1048567"/>
      <c r="EG1048567"/>
      <c r="EH1048567"/>
      <c r="EI1048567"/>
      <c r="EJ1048567"/>
      <c r="EK1048567"/>
      <c r="EL1048567"/>
      <c r="EM1048567"/>
      <c r="EN1048567"/>
      <c r="EO1048567"/>
      <c r="EP1048567"/>
      <c r="EQ1048567"/>
      <c r="ER1048567"/>
      <c r="ES1048567"/>
      <c r="ET1048567"/>
      <c r="EU1048567"/>
      <c r="EV1048567"/>
      <c r="EW1048567"/>
      <c r="EX1048567"/>
      <c r="EY1048567"/>
      <c r="EZ1048567"/>
      <c r="FA1048567"/>
      <c r="FB1048567"/>
      <c r="FC1048567"/>
      <c r="FD1048567"/>
      <c r="FE1048567"/>
      <c r="FF1048567"/>
      <c r="FG1048567"/>
      <c r="FH1048567"/>
      <c r="FI1048567"/>
      <c r="FJ1048567"/>
      <c r="FK1048567"/>
      <c r="FL1048567"/>
      <c r="FM1048567"/>
      <c r="FN1048567"/>
      <c r="FO1048567"/>
      <c r="FP1048567"/>
      <c r="FQ1048567"/>
      <c r="FR1048567"/>
      <c r="FS1048567"/>
      <c r="FT1048567"/>
      <c r="FU1048567"/>
      <c r="FV1048567"/>
      <c r="FW1048567"/>
      <c r="FX1048567"/>
      <c r="FY1048567"/>
      <c r="FZ1048567"/>
      <c r="GA1048567"/>
      <c r="GB1048567"/>
      <c r="GC1048567"/>
      <c r="GD1048567"/>
      <c r="GE1048567"/>
      <c r="GF1048567"/>
      <c r="GG1048567"/>
      <c r="GH1048567"/>
      <c r="GI1048567"/>
      <c r="GJ1048567"/>
      <c r="GK1048567"/>
      <c r="GL1048567"/>
      <c r="GM1048567"/>
      <c r="GN1048567"/>
      <c r="GO1048567"/>
      <c r="GP1048567"/>
      <c r="GQ1048567"/>
      <c r="GR1048567"/>
      <c r="GS1048567"/>
      <c r="GT1048567"/>
      <c r="GU1048567"/>
      <c r="GV1048567"/>
      <c r="GW1048567"/>
      <c r="GX1048567"/>
      <c r="GY1048567"/>
      <c r="GZ1048567"/>
      <c r="HA1048567"/>
      <c r="HB1048567"/>
      <c r="HC1048567"/>
      <c r="HD1048567"/>
      <c r="HE1048567"/>
      <c r="HF1048567"/>
      <c r="HG1048567"/>
      <c r="HH1048567"/>
      <c r="HI1048567"/>
      <c r="HJ1048567"/>
      <c r="HK1048567"/>
      <c r="HL1048567"/>
      <c r="HM1048567"/>
      <c r="HN1048567"/>
      <c r="HO1048567"/>
      <c r="HP1048567"/>
      <c r="HQ1048567"/>
      <c r="HR1048567"/>
      <c r="HS1048567"/>
      <c r="HT1048567"/>
      <c r="HU1048567"/>
      <c r="HV1048567"/>
      <c r="HW1048567"/>
      <c r="HX1048567"/>
      <c r="HY1048567"/>
      <c r="HZ1048567"/>
      <c r="IA1048567"/>
      <c r="IB1048567"/>
      <c r="IC1048567"/>
      <c r="ID1048567"/>
      <c r="IE1048567"/>
      <c r="IF1048567"/>
      <c r="IG1048567"/>
      <c r="IH1048567"/>
      <c r="II1048567"/>
      <c r="IJ1048567"/>
      <c r="IK1048567"/>
      <c r="IL1048567"/>
      <c r="IM1048567"/>
      <c r="IN1048567"/>
      <c r="IO1048567"/>
      <c r="IP1048567"/>
      <c r="IQ1048567"/>
      <c r="IR1048567"/>
      <c r="IS1048567"/>
      <c r="IT1048567"/>
      <c r="IU1048567"/>
      <c r="IV1048567"/>
      <c r="IW1048567"/>
      <c r="IX1048567"/>
      <c r="IY1048567"/>
      <c r="IZ1048567"/>
      <c r="JA1048567"/>
      <c r="JB1048567"/>
      <c r="JC1048567"/>
      <c r="JD1048567"/>
      <c r="JE1048567"/>
      <c r="JF1048567"/>
      <c r="JG1048567"/>
      <c r="JH1048567"/>
      <c r="JI1048567"/>
      <c r="JJ1048567"/>
      <c r="JK1048567"/>
      <c r="JL1048567"/>
      <c r="JM1048567"/>
      <c r="JN1048567"/>
      <c r="JO1048567"/>
      <c r="JP1048567"/>
      <c r="JQ1048567"/>
      <c r="JR1048567"/>
      <c r="JS1048567"/>
      <c r="JT1048567"/>
      <c r="JU1048567"/>
      <c r="JV1048567"/>
      <c r="JW1048567"/>
      <c r="JX1048567"/>
      <c r="JY1048567"/>
      <c r="JZ1048567"/>
      <c r="KA1048567"/>
      <c r="KB1048567"/>
      <c r="KC1048567"/>
      <c r="KD1048567"/>
      <c r="KE1048567"/>
      <c r="KF1048567"/>
      <c r="KG1048567"/>
      <c r="KH1048567"/>
      <c r="KI1048567"/>
      <c r="KJ1048567"/>
      <c r="KK1048567"/>
      <c r="KL1048567"/>
      <c r="KM1048567"/>
      <c r="KN1048567"/>
      <c r="KO1048567"/>
      <c r="KP1048567"/>
      <c r="KQ1048567"/>
      <c r="KR1048567"/>
      <c r="KS1048567"/>
      <c r="KT1048567"/>
      <c r="KU1048567"/>
      <c r="KV1048567"/>
      <c r="KW1048567"/>
      <c r="KX1048567"/>
      <c r="KY1048567"/>
      <c r="KZ1048567"/>
      <c r="LA1048567"/>
      <c r="LB1048567"/>
      <c r="LC1048567"/>
      <c r="LD1048567"/>
      <c r="LE1048567"/>
      <c r="LF1048567"/>
      <c r="LG1048567"/>
      <c r="LH1048567"/>
      <c r="LI1048567"/>
      <c r="LJ1048567"/>
      <c r="LK1048567"/>
      <c r="LL1048567"/>
      <c r="LM1048567"/>
      <c r="LN1048567"/>
      <c r="LO1048567"/>
      <c r="LP1048567"/>
      <c r="LQ1048567"/>
      <c r="LR1048567"/>
      <c r="LS1048567"/>
      <c r="LT1048567"/>
      <c r="LU1048567"/>
      <c r="LV1048567"/>
      <c r="LW1048567"/>
      <c r="LX1048567"/>
      <c r="LY1048567"/>
      <c r="LZ1048567"/>
      <c r="MA1048567"/>
      <c r="MB1048567"/>
      <c r="MC1048567"/>
      <c r="MD1048567"/>
      <c r="ME1048567"/>
      <c r="MF1048567"/>
      <c r="MG1048567"/>
      <c r="MH1048567"/>
      <c r="MI1048567"/>
      <c r="MJ1048567"/>
      <c r="MK1048567"/>
      <c r="ML1048567"/>
      <c r="MM1048567"/>
      <c r="MN1048567"/>
      <c r="MO1048567"/>
      <c r="MP1048567"/>
      <c r="MQ1048567"/>
      <c r="MR1048567"/>
      <c r="MS1048567"/>
      <c r="MT1048567"/>
      <c r="MU1048567"/>
      <c r="MV1048567"/>
      <c r="MW1048567"/>
      <c r="MX1048567"/>
      <c r="MY1048567"/>
      <c r="MZ1048567"/>
      <c r="NA1048567"/>
      <c r="NB1048567"/>
      <c r="NC1048567"/>
      <c r="ND1048567"/>
      <c r="NE1048567"/>
      <c r="NF1048567"/>
      <c r="NG1048567"/>
      <c r="NH1048567"/>
      <c r="NI1048567"/>
      <c r="NJ1048567"/>
      <c r="NK1048567"/>
      <c r="NL1048567"/>
      <c r="NM1048567"/>
      <c r="NN1048567"/>
      <c r="NO1048567"/>
      <c r="NP1048567"/>
      <c r="NQ1048567"/>
      <c r="NR1048567"/>
      <c r="NS1048567"/>
      <c r="NT1048567"/>
      <c r="NU1048567"/>
      <c r="NV1048567"/>
      <c r="NW1048567"/>
      <c r="NX1048567"/>
      <c r="NY1048567"/>
      <c r="NZ1048567"/>
      <c r="OA1048567"/>
      <c r="OB1048567"/>
      <c r="OC1048567"/>
      <c r="OD1048567"/>
      <c r="OE1048567"/>
      <c r="OF1048567"/>
      <c r="OG1048567"/>
      <c r="OH1048567"/>
      <c r="OI1048567"/>
      <c r="OJ1048567"/>
      <c r="OK1048567"/>
      <c r="OL1048567"/>
      <c r="OM1048567"/>
      <c r="ON1048567"/>
      <c r="OO1048567"/>
      <c r="OP1048567"/>
      <c r="OQ1048567"/>
      <c r="OR1048567"/>
      <c r="OS1048567"/>
      <c r="OT1048567"/>
      <c r="OU1048567"/>
      <c r="OV1048567"/>
      <c r="OW1048567"/>
      <c r="OX1048567"/>
      <c r="OY1048567"/>
      <c r="OZ1048567"/>
      <c r="PA1048567"/>
      <c r="PB1048567"/>
      <c r="PC1048567"/>
      <c r="PD1048567"/>
      <c r="PE1048567"/>
      <c r="PF1048567"/>
      <c r="PG1048567"/>
      <c r="PH1048567"/>
      <c r="PI1048567"/>
      <c r="PJ1048567"/>
      <c r="PK1048567"/>
      <c r="PL1048567"/>
      <c r="PM1048567"/>
      <c r="PN1048567"/>
      <c r="PO1048567"/>
      <c r="PP1048567"/>
      <c r="PQ1048567"/>
      <c r="PR1048567"/>
      <c r="PS1048567"/>
      <c r="PT1048567"/>
      <c r="PU1048567"/>
      <c r="PV1048567"/>
      <c r="PW1048567"/>
      <c r="PX1048567"/>
      <c r="PY1048567"/>
      <c r="PZ1048567"/>
      <c r="QA1048567"/>
      <c r="QB1048567"/>
      <c r="QC1048567"/>
      <c r="QD1048567"/>
      <c r="QE1048567"/>
      <c r="QF1048567"/>
      <c r="QG1048567"/>
      <c r="QH1048567"/>
      <c r="QI1048567"/>
      <c r="QJ1048567"/>
      <c r="QK1048567"/>
      <c r="QL1048567"/>
      <c r="QM1048567"/>
      <c r="QN1048567"/>
      <c r="QO1048567"/>
      <c r="QP1048567"/>
      <c r="QQ1048567"/>
      <c r="QR1048567"/>
      <c r="QS1048567"/>
      <c r="QT1048567"/>
      <c r="QU1048567"/>
      <c r="QV1048567"/>
      <c r="QW1048567"/>
      <c r="QX1048567"/>
      <c r="QY1048567"/>
      <c r="QZ1048567"/>
      <c r="RA1048567"/>
      <c r="RB1048567"/>
      <c r="RC1048567"/>
      <c r="RD1048567"/>
      <c r="RE1048567"/>
      <c r="RF1048567"/>
      <c r="RG1048567"/>
      <c r="RH1048567"/>
      <c r="RI1048567"/>
      <c r="RJ1048567"/>
      <c r="RK1048567"/>
      <c r="RL1048567"/>
      <c r="RM1048567"/>
      <c r="RN1048567"/>
      <c r="RO1048567"/>
      <c r="RP1048567"/>
      <c r="RQ1048567"/>
      <c r="RR1048567"/>
      <c r="RS1048567"/>
      <c r="RT1048567"/>
      <c r="RU1048567"/>
      <c r="RV1048567"/>
      <c r="RW1048567"/>
      <c r="RX1048567"/>
      <c r="RY1048567"/>
      <c r="RZ1048567"/>
      <c r="SA1048567"/>
      <c r="SB1048567"/>
      <c r="SC1048567"/>
      <c r="SD1048567"/>
      <c r="SE1048567"/>
      <c r="SF1048567"/>
      <c r="SG1048567"/>
      <c r="SH1048567"/>
      <c r="SI1048567"/>
      <c r="SJ1048567"/>
      <c r="SK1048567"/>
      <c r="SL1048567"/>
      <c r="SM1048567"/>
      <c r="SN1048567"/>
      <c r="SO1048567"/>
      <c r="SP1048567"/>
      <c r="SQ1048567"/>
      <c r="SR1048567"/>
      <c r="SS1048567"/>
      <c r="ST1048567"/>
      <c r="SU1048567"/>
      <c r="SV1048567"/>
      <c r="SW1048567"/>
      <c r="SX1048567"/>
      <c r="SY1048567"/>
      <c r="SZ1048567"/>
      <c r="TA1048567"/>
      <c r="TB1048567"/>
      <c r="TC1048567"/>
      <c r="TD1048567"/>
      <c r="TE1048567"/>
      <c r="TF1048567"/>
      <c r="TG1048567"/>
      <c r="TH1048567"/>
      <c r="TI1048567"/>
      <c r="TJ1048567"/>
      <c r="TK1048567"/>
      <c r="TL1048567"/>
      <c r="TM1048567"/>
      <c r="TN1048567"/>
      <c r="TO1048567"/>
      <c r="TP1048567"/>
      <c r="TQ1048567"/>
      <c r="TR1048567"/>
      <c r="TS1048567"/>
      <c r="TT1048567"/>
      <c r="TU1048567"/>
      <c r="TV1048567"/>
      <c r="TW1048567"/>
      <c r="TX1048567"/>
      <c r="TY1048567"/>
      <c r="TZ1048567"/>
      <c r="UA1048567"/>
      <c r="UB1048567"/>
      <c r="UC1048567"/>
      <c r="UD1048567"/>
      <c r="UE1048567"/>
      <c r="UF1048567"/>
      <c r="UG1048567"/>
      <c r="UH1048567"/>
      <c r="UI1048567"/>
      <c r="UJ1048567"/>
      <c r="UK1048567"/>
      <c r="UL1048567"/>
      <c r="UM1048567"/>
      <c r="UN1048567"/>
      <c r="UO1048567"/>
      <c r="UP1048567"/>
      <c r="UQ1048567"/>
      <c r="UR1048567"/>
      <c r="US1048567"/>
      <c r="UT1048567"/>
      <c r="UU1048567"/>
      <c r="UV1048567"/>
      <c r="UW1048567"/>
      <c r="UX1048567"/>
      <c r="UY1048567"/>
      <c r="UZ1048567"/>
      <c r="VA1048567"/>
      <c r="VB1048567"/>
      <c r="VC1048567"/>
      <c r="VD1048567"/>
      <c r="VE1048567"/>
      <c r="VF1048567"/>
      <c r="VG1048567"/>
      <c r="VH1048567"/>
      <c r="VI1048567"/>
      <c r="VJ1048567"/>
      <c r="VK1048567"/>
      <c r="VL1048567"/>
      <c r="VM1048567"/>
      <c r="VN1048567"/>
      <c r="VO1048567"/>
      <c r="VP1048567"/>
      <c r="VQ1048567"/>
      <c r="VR1048567"/>
      <c r="VS1048567"/>
      <c r="VT1048567"/>
      <c r="VU1048567"/>
      <c r="VV1048567"/>
      <c r="VW1048567"/>
      <c r="VX1048567"/>
      <c r="VY1048567"/>
      <c r="VZ1048567"/>
      <c r="WA1048567"/>
      <c r="WB1048567"/>
      <c r="WC1048567"/>
      <c r="WD1048567"/>
      <c r="WE1048567"/>
      <c r="WF1048567"/>
      <c r="WG1048567"/>
      <c r="WH1048567"/>
      <c r="WI1048567"/>
      <c r="WJ1048567"/>
      <c r="WK1048567"/>
      <c r="WL1048567"/>
      <c r="WM1048567"/>
      <c r="WN1048567"/>
      <c r="WO1048567"/>
      <c r="WP1048567"/>
      <c r="WQ1048567"/>
      <c r="WR1048567"/>
      <c r="WS1048567"/>
      <c r="WT1048567"/>
      <c r="WU1048567"/>
      <c r="WV1048567"/>
      <c r="WW1048567"/>
      <c r="WX1048567"/>
      <c r="WY1048567"/>
      <c r="WZ1048567"/>
      <c r="XA1048567"/>
      <c r="XB1048567"/>
      <c r="XC1048567"/>
      <c r="XD1048567"/>
      <c r="XE1048567"/>
      <c r="XF1048567"/>
      <c r="XG1048567"/>
      <c r="XH1048567"/>
      <c r="XI1048567"/>
      <c r="XJ1048567"/>
      <c r="XK1048567"/>
      <c r="XL1048567"/>
      <c r="XM1048567"/>
      <c r="XN1048567"/>
      <c r="XO1048567"/>
      <c r="XP1048567"/>
      <c r="XQ1048567"/>
      <c r="XR1048567"/>
      <c r="XS1048567"/>
      <c r="XT1048567"/>
      <c r="XU1048567"/>
      <c r="XV1048567"/>
      <c r="XW1048567"/>
      <c r="XX1048567"/>
      <c r="XY1048567"/>
      <c r="XZ1048567"/>
      <c r="YA1048567"/>
      <c r="YB1048567"/>
      <c r="YC1048567"/>
      <c r="YD1048567"/>
      <c r="YE1048567"/>
      <c r="YF1048567"/>
      <c r="YG1048567"/>
      <c r="YH1048567"/>
      <c r="YI1048567"/>
      <c r="YJ1048567"/>
      <c r="YK1048567"/>
      <c r="YL1048567"/>
      <c r="YM1048567"/>
      <c r="YN1048567"/>
      <c r="YO1048567"/>
      <c r="YP1048567"/>
      <c r="YQ1048567"/>
      <c r="YR1048567"/>
      <c r="YS1048567"/>
      <c r="YT1048567"/>
      <c r="YU1048567"/>
      <c r="YV1048567"/>
      <c r="YW1048567"/>
      <c r="YX1048567"/>
      <c r="YY1048567"/>
      <c r="YZ1048567"/>
      <c r="ZA1048567"/>
      <c r="ZB1048567"/>
      <c r="ZC1048567"/>
      <c r="ZD1048567"/>
      <c r="ZE1048567"/>
      <c r="ZF1048567"/>
      <c r="ZG1048567"/>
      <c r="ZH1048567"/>
      <c r="ZI1048567"/>
      <c r="ZJ1048567"/>
      <c r="ZK1048567"/>
      <c r="ZL1048567"/>
      <c r="ZM1048567"/>
      <c r="ZN1048567"/>
      <c r="ZO1048567"/>
      <c r="ZP1048567"/>
      <c r="ZQ1048567"/>
      <c r="ZR1048567"/>
      <c r="ZS1048567"/>
      <c r="ZT1048567"/>
      <c r="ZU1048567"/>
      <c r="ZV1048567"/>
      <c r="ZW1048567"/>
      <c r="ZX1048567"/>
      <c r="ZY1048567"/>
      <c r="ZZ1048567"/>
      <c r="AAA1048567"/>
      <c r="AAB1048567"/>
      <c r="AAC1048567"/>
      <c r="AAD1048567"/>
      <c r="AAE1048567"/>
      <c r="AAF1048567"/>
      <c r="AAG1048567"/>
      <c r="AAH1048567"/>
      <c r="AAI1048567"/>
      <c r="AAJ1048567"/>
      <c r="AAK1048567"/>
      <c r="AAL1048567"/>
      <c r="AAM1048567"/>
      <c r="AAN1048567"/>
      <c r="AAO1048567"/>
      <c r="AAP1048567"/>
      <c r="AAQ1048567"/>
      <c r="AAR1048567"/>
      <c r="AAS1048567"/>
      <c r="AAT1048567"/>
      <c r="AAU1048567"/>
      <c r="AAV1048567"/>
      <c r="AAW1048567"/>
      <c r="AAX1048567"/>
      <c r="AAY1048567"/>
      <c r="AAZ1048567"/>
      <c r="ABA1048567"/>
      <c r="ABB1048567"/>
      <c r="ABC1048567"/>
      <c r="ABD1048567"/>
      <c r="ABE1048567"/>
      <c r="ABF1048567"/>
      <c r="ABG1048567"/>
      <c r="ABH1048567"/>
      <c r="ABI1048567"/>
      <c r="ABJ1048567"/>
      <c r="ABK1048567"/>
      <c r="ABL1048567"/>
      <c r="ABM1048567"/>
      <c r="ABN1048567"/>
      <c r="ABO1048567"/>
      <c r="ABP1048567"/>
      <c r="ABQ1048567"/>
      <c r="ABR1048567"/>
      <c r="ABS1048567"/>
      <c r="ABT1048567"/>
      <c r="ABU1048567"/>
      <c r="ABV1048567"/>
      <c r="ABW1048567"/>
      <c r="ABX1048567"/>
      <c r="ABY1048567"/>
      <c r="ABZ1048567"/>
      <c r="ACA1048567"/>
      <c r="ACB1048567"/>
      <c r="ACC1048567"/>
      <c r="ACD1048567"/>
      <c r="ACE1048567"/>
      <c r="ACF1048567"/>
      <c r="ACG1048567"/>
      <c r="ACH1048567"/>
      <c r="ACI1048567"/>
      <c r="ACJ1048567"/>
      <c r="ACK1048567"/>
      <c r="ACL1048567"/>
      <c r="ACM1048567"/>
      <c r="ACN1048567"/>
      <c r="ACO1048567"/>
      <c r="ACP1048567"/>
      <c r="ACQ1048567"/>
      <c r="ACR1048567"/>
      <c r="ACS1048567"/>
      <c r="ACT1048567"/>
      <c r="ACU1048567"/>
      <c r="ACV1048567"/>
      <c r="ACW1048567"/>
      <c r="ACX1048567"/>
      <c r="ACY1048567"/>
      <c r="ACZ1048567"/>
      <c r="ADA1048567"/>
      <c r="ADB1048567"/>
      <c r="ADC1048567"/>
      <c r="ADD1048567"/>
      <c r="ADE1048567"/>
      <c r="ADF1048567"/>
      <c r="ADG1048567"/>
      <c r="ADH1048567"/>
      <c r="ADI1048567"/>
      <c r="ADJ1048567"/>
      <c r="ADK1048567"/>
      <c r="ADL1048567"/>
      <c r="ADM1048567"/>
      <c r="ADN1048567"/>
      <c r="ADO1048567"/>
      <c r="ADP1048567"/>
      <c r="ADQ1048567"/>
      <c r="ADR1048567"/>
      <c r="ADS1048567"/>
      <c r="ADT1048567"/>
      <c r="ADU1048567"/>
      <c r="ADV1048567"/>
      <c r="ADW1048567"/>
      <c r="ADX1048567"/>
      <c r="ADY1048567"/>
      <c r="ADZ1048567"/>
      <c r="AEA1048567"/>
      <c r="AEB1048567"/>
      <c r="AEC1048567"/>
      <c r="AED1048567"/>
      <c r="AEE1048567"/>
      <c r="AEF1048567"/>
      <c r="AEG1048567"/>
      <c r="AEH1048567"/>
      <c r="AEI1048567"/>
      <c r="AEJ1048567"/>
      <c r="AEK1048567"/>
      <c r="AEL1048567"/>
      <c r="AEM1048567"/>
      <c r="AEN1048567"/>
      <c r="AEO1048567"/>
      <c r="AEP1048567"/>
      <c r="AEQ1048567"/>
      <c r="AER1048567"/>
      <c r="AES1048567"/>
      <c r="AET1048567"/>
      <c r="AEU1048567"/>
      <c r="AEV1048567"/>
      <c r="AEW1048567"/>
      <c r="AEX1048567"/>
      <c r="AEY1048567"/>
      <c r="AEZ1048567"/>
      <c r="AFA1048567"/>
      <c r="AFB1048567"/>
      <c r="AFC1048567"/>
      <c r="AFD1048567"/>
      <c r="AFE1048567"/>
      <c r="AFF1048567"/>
      <c r="AFG1048567"/>
      <c r="AFH1048567"/>
      <c r="AFI1048567"/>
      <c r="AFJ1048567"/>
      <c r="AFK1048567"/>
      <c r="AFL1048567"/>
      <c r="AFM1048567"/>
      <c r="AFN1048567"/>
      <c r="AFO1048567"/>
      <c r="AFP1048567"/>
      <c r="AFQ1048567"/>
      <c r="AFR1048567"/>
      <c r="AFS1048567"/>
      <c r="AFT1048567"/>
      <c r="AFU1048567"/>
      <c r="AFV1048567"/>
      <c r="AFW1048567"/>
      <c r="AFX1048567"/>
      <c r="AFY1048567"/>
      <c r="AFZ1048567"/>
      <c r="AGA1048567"/>
      <c r="AGB1048567"/>
      <c r="AGC1048567"/>
      <c r="AGD1048567"/>
      <c r="AGE1048567"/>
      <c r="AGF1048567"/>
      <c r="AGG1048567"/>
      <c r="AGH1048567"/>
      <c r="AGI1048567"/>
      <c r="AGJ1048567"/>
      <c r="AGK1048567"/>
      <c r="AGL1048567"/>
      <c r="AGM1048567"/>
      <c r="AGN1048567"/>
      <c r="AGO1048567"/>
      <c r="AGP1048567"/>
      <c r="AGQ1048567"/>
      <c r="AGR1048567"/>
      <c r="AGS1048567"/>
      <c r="AGT1048567"/>
      <c r="AGU1048567"/>
      <c r="AGV1048567"/>
      <c r="AGW1048567"/>
      <c r="AGX1048567"/>
      <c r="AGY1048567"/>
      <c r="AGZ1048567"/>
      <c r="AHA1048567"/>
      <c r="AHB1048567"/>
      <c r="AHC1048567"/>
      <c r="AHD1048567"/>
      <c r="AHE1048567"/>
      <c r="AHF1048567"/>
      <c r="AHG1048567"/>
      <c r="AHH1048567"/>
      <c r="AHI1048567"/>
      <c r="AHJ1048567"/>
      <c r="AHK1048567"/>
      <c r="AHL1048567"/>
      <c r="AHM1048567"/>
      <c r="AHN1048567"/>
      <c r="AHO1048567"/>
      <c r="AHP1048567"/>
      <c r="AHQ1048567"/>
      <c r="AHR1048567"/>
      <c r="AHS1048567"/>
      <c r="AHT1048567"/>
      <c r="AHU1048567"/>
      <c r="AHV1048567"/>
      <c r="AHW1048567"/>
      <c r="AHX1048567"/>
      <c r="AHY1048567"/>
      <c r="AHZ1048567"/>
      <c r="AIA1048567"/>
      <c r="AIB1048567"/>
      <c r="AIC1048567"/>
      <c r="AID1048567"/>
      <c r="AIE1048567"/>
      <c r="AIF1048567"/>
      <c r="AIG1048567"/>
      <c r="AIH1048567"/>
      <c r="AII1048567"/>
      <c r="AIJ1048567"/>
      <c r="AIK1048567"/>
      <c r="AIL1048567"/>
      <c r="AIM1048567"/>
      <c r="AIN1048567"/>
      <c r="AIO1048567"/>
      <c r="AIP1048567"/>
      <c r="AIQ1048567"/>
      <c r="AIR1048567"/>
      <c r="AIS1048567"/>
      <c r="AIT1048567"/>
      <c r="AIU1048567"/>
      <c r="AIV1048567"/>
      <c r="AIW1048567"/>
      <c r="AIX1048567"/>
      <c r="AIY1048567"/>
      <c r="AIZ1048567"/>
      <c r="AJA1048567"/>
      <c r="AJB1048567"/>
      <c r="AJC1048567"/>
      <c r="AJD1048567"/>
      <c r="AJE1048567"/>
      <c r="AJF1048567"/>
      <c r="AJG1048567"/>
      <c r="AJH1048567"/>
      <c r="AJI1048567"/>
      <c r="AJJ1048567"/>
      <c r="AJK1048567"/>
      <c r="AJL1048567"/>
      <c r="AJM1048567"/>
      <c r="AJN1048567"/>
      <c r="AJO1048567"/>
      <c r="AJP1048567"/>
      <c r="AJQ1048567"/>
      <c r="AJR1048567"/>
      <c r="AJS1048567"/>
      <c r="AJT1048567"/>
      <c r="AJU1048567"/>
      <c r="AJV1048567"/>
      <c r="AJW1048567"/>
      <c r="AJX1048567"/>
      <c r="AJY1048567"/>
      <c r="AJZ1048567"/>
      <c r="AKA1048567"/>
      <c r="AKB1048567"/>
      <c r="AKC1048567"/>
      <c r="AKD1048567"/>
      <c r="AKE1048567"/>
      <c r="AKF1048567"/>
      <c r="AKG1048567"/>
      <c r="AKH1048567"/>
      <c r="AKI1048567"/>
      <c r="AKJ1048567"/>
      <c r="AKK1048567"/>
      <c r="AKL1048567"/>
      <c r="AKM1048567"/>
      <c r="AKN1048567"/>
      <c r="AKO1048567"/>
      <c r="AKP1048567"/>
      <c r="AKQ1048567"/>
      <c r="AKR1048567"/>
      <c r="AKS1048567"/>
      <c r="AKT1048567"/>
      <c r="AKU1048567"/>
      <c r="AKV1048567"/>
      <c r="AKW1048567"/>
      <c r="AKX1048567"/>
      <c r="AKY1048567"/>
      <c r="AKZ1048567"/>
      <c r="ALA1048567"/>
      <c r="ALB1048567"/>
      <c r="ALC1048567"/>
      <c r="ALD1048567"/>
      <c r="ALE1048567"/>
      <c r="ALF1048567"/>
      <c r="ALG1048567"/>
      <c r="ALH1048567"/>
      <c r="ALI1048567"/>
      <c r="ALJ1048567"/>
      <c r="ALK1048567"/>
      <c r="ALL1048567"/>
      <c r="ALM1048567"/>
      <c r="ALN1048567"/>
      <c r="ALO1048567"/>
      <c r="ALP1048567"/>
      <c r="ALQ1048567"/>
      <c r="ALR1048567"/>
      <c r="ALS1048567"/>
      <c r="ALT1048567"/>
      <c r="ALU1048567"/>
      <c r="ALV1048567"/>
      <c r="ALW1048567"/>
      <c r="ALX1048567"/>
      <c r="ALY1048567"/>
      <c r="ALZ1048567"/>
      <c r="AMA1048567"/>
      <c r="AMB1048567"/>
      <c r="AMC1048567"/>
      <c r="AMD1048567"/>
      <c r="AME1048567"/>
      <c r="AMF1048567"/>
      <c r="AMG1048567"/>
      <c r="AMH1048567"/>
      <c r="AMI1048567"/>
      <c r="AMJ1048567"/>
      <c r="AMK1048567"/>
      <c r="AML1048567"/>
      <c r="AMM1048567"/>
      <c r="AMN1048567"/>
      <c r="AMO1048567"/>
      <c r="AMP1048567"/>
      <c r="AMQ1048567"/>
      <c r="AMR1048567"/>
      <c r="AMS1048567"/>
      <c r="AMT1048567"/>
      <c r="AMU1048567"/>
      <c r="AMV1048567"/>
      <c r="AMW1048567"/>
      <c r="AMX1048567"/>
      <c r="AMY1048567"/>
      <c r="AMZ1048567"/>
      <c r="ANA1048567"/>
      <c r="ANB1048567"/>
      <c r="ANC1048567"/>
      <c r="AND1048567"/>
      <c r="ANE1048567"/>
      <c r="ANF1048567"/>
      <c r="ANG1048567"/>
      <c r="ANH1048567"/>
      <c r="ANI1048567"/>
      <c r="ANJ1048567"/>
      <c r="ANK1048567"/>
      <c r="ANL1048567"/>
      <c r="ANM1048567"/>
      <c r="ANN1048567"/>
      <c r="ANO1048567"/>
      <c r="ANP1048567"/>
      <c r="ANQ1048567"/>
      <c r="ANR1048567"/>
      <c r="ANS1048567"/>
      <c r="ANT1048567"/>
      <c r="ANU1048567"/>
      <c r="ANV1048567"/>
      <c r="ANW1048567"/>
      <c r="ANX1048567"/>
      <c r="ANY1048567"/>
      <c r="ANZ1048567"/>
      <c r="AOA1048567"/>
      <c r="AOB1048567"/>
      <c r="AOC1048567"/>
      <c r="AOD1048567"/>
      <c r="AOE1048567"/>
      <c r="AOF1048567"/>
      <c r="AOG1048567"/>
      <c r="AOH1048567"/>
      <c r="AOI1048567"/>
      <c r="AOJ1048567"/>
      <c r="AOK1048567"/>
      <c r="AOL1048567"/>
      <c r="AOM1048567"/>
      <c r="AON1048567"/>
      <c r="AOO1048567"/>
      <c r="AOP1048567"/>
      <c r="AOQ1048567"/>
      <c r="AOR1048567"/>
      <c r="AOS1048567"/>
      <c r="AOT1048567"/>
      <c r="AOU1048567"/>
      <c r="AOV1048567"/>
      <c r="AOW1048567"/>
      <c r="AOX1048567"/>
      <c r="AOY1048567"/>
      <c r="AOZ1048567"/>
      <c r="APA1048567"/>
      <c r="APB1048567"/>
      <c r="APC1048567"/>
      <c r="APD1048567"/>
      <c r="APE1048567"/>
      <c r="APF1048567"/>
      <c r="APG1048567"/>
      <c r="APH1048567"/>
      <c r="API1048567"/>
      <c r="APJ1048567"/>
      <c r="APK1048567"/>
      <c r="APL1048567"/>
      <c r="APM1048567"/>
      <c r="APN1048567"/>
      <c r="APO1048567"/>
      <c r="APP1048567"/>
      <c r="APQ1048567"/>
      <c r="APR1048567"/>
      <c r="APS1048567"/>
      <c r="APT1048567"/>
      <c r="APU1048567"/>
      <c r="APV1048567"/>
      <c r="APW1048567"/>
      <c r="APX1048567"/>
      <c r="APY1048567"/>
      <c r="APZ1048567"/>
      <c r="AQA1048567"/>
      <c r="AQB1048567"/>
      <c r="AQC1048567"/>
      <c r="AQD1048567"/>
      <c r="AQE1048567"/>
      <c r="AQF1048567"/>
      <c r="AQG1048567"/>
      <c r="AQH1048567"/>
      <c r="AQI1048567"/>
      <c r="AQJ1048567"/>
      <c r="AQK1048567"/>
      <c r="AQL1048567"/>
      <c r="AQM1048567"/>
      <c r="AQN1048567"/>
      <c r="AQO1048567"/>
      <c r="AQP1048567"/>
      <c r="AQQ1048567"/>
      <c r="AQR1048567"/>
      <c r="AQS1048567"/>
      <c r="AQT1048567"/>
      <c r="AQU1048567"/>
      <c r="AQV1048567"/>
      <c r="AQW1048567"/>
      <c r="AQX1048567"/>
      <c r="AQY1048567"/>
      <c r="AQZ1048567"/>
      <c r="ARA1048567"/>
      <c r="ARB1048567"/>
      <c r="ARC1048567"/>
      <c r="ARD1048567"/>
      <c r="ARE1048567"/>
      <c r="ARF1048567"/>
      <c r="ARG1048567"/>
      <c r="ARH1048567"/>
      <c r="ARI1048567"/>
      <c r="ARJ1048567"/>
      <c r="ARK1048567"/>
      <c r="ARL1048567"/>
      <c r="ARM1048567"/>
      <c r="ARN1048567"/>
      <c r="ARO1048567"/>
      <c r="ARP1048567"/>
      <c r="ARQ1048567"/>
      <c r="ARR1048567"/>
      <c r="ARS1048567"/>
      <c r="ART1048567"/>
      <c r="ARU1048567"/>
      <c r="ARV1048567"/>
      <c r="ARW1048567"/>
      <c r="ARX1048567"/>
      <c r="ARY1048567"/>
      <c r="ARZ1048567"/>
      <c r="ASA1048567"/>
      <c r="ASB1048567"/>
      <c r="ASC1048567"/>
      <c r="ASD1048567"/>
      <c r="ASE1048567"/>
      <c r="ASF1048567"/>
      <c r="ASG1048567"/>
      <c r="ASH1048567"/>
      <c r="ASI1048567"/>
      <c r="ASJ1048567"/>
      <c r="ASK1048567"/>
      <c r="ASL1048567"/>
      <c r="ASM1048567"/>
      <c r="ASN1048567"/>
      <c r="ASO1048567"/>
      <c r="ASP1048567"/>
      <c r="ASQ1048567"/>
      <c r="ASR1048567"/>
      <c r="ASS1048567"/>
      <c r="AST1048567"/>
      <c r="ASU1048567"/>
      <c r="ASV1048567"/>
      <c r="ASW1048567"/>
      <c r="ASX1048567"/>
      <c r="ASY1048567"/>
      <c r="ASZ1048567"/>
      <c r="ATA1048567"/>
      <c r="ATB1048567"/>
      <c r="ATC1048567"/>
      <c r="ATD1048567"/>
      <c r="ATE1048567"/>
      <c r="ATF1048567"/>
      <c r="ATG1048567"/>
      <c r="ATH1048567"/>
      <c r="ATI1048567"/>
      <c r="ATJ1048567"/>
      <c r="ATK1048567"/>
      <c r="ATL1048567"/>
      <c r="ATM1048567"/>
      <c r="ATN1048567"/>
      <c r="ATO1048567"/>
      <c r="ATP1048567"/>
      <c r="ATQ1048567"/>
      <c r="ATR1048567"/>
      <c r="ATS1048567"/>
      <c r="ATT1048567"/>
      <c r="ATU1048567"/>
      <c r="ATV1048567"/>
      <c r="ATW1048567"/>
      <c r="ATX1048567"/>
      <c r="ATY1048567"/>
      <c r="ATZ1048567"/>
      <c r="AUA1048567"/>
      <c r="AUB1048567"/>
      <c r="AUC1048567"/>
      <c r="AUD1048567"/>
      <c r="AUE1048567"/>
      <c r="AUF1048567"/>
      <c r="AUG1048567"/>
      <c r="AUH1048567"/>
      <c r="AUI1048567"/>
      <c r="AUJ1048567"/>
      <c r="AUK1048567"/>
      <c r="AUL1048567"/>
      <c r="AUM1048567"/>
      <c r="AUN1048567"/>
      <c r="AUO1048567"/>
      <c r="AUP1048567"/>
      <c r="AUQ1048567"/>
      <c r="AUR1048567"/>
      <c r="AUS1048567"/>
      <c r="AUT1048567"/>
      <c r="AUU1048567"/>
      <c r="AUV1048567"/>
      <c r="AUW1048567"/>
      <c r="AUX1048567"/>
      <c r="AUY1048567"/>
      <c r="AUZ1048567"/>
      <c r="AVA1048567"/>
      <c r="AVB1048567"/>
      <c r="AVC1048567"/>
      <c r="AVD1048567"/>
      <c r="AVE1048567"/>
      <c r="AVF1048567"/>
      <c r="AVG1048567"/>
      <c r="AVH1048567"/>
      <c r="AVI1048567"/>
      <c r="AVJ1048567"/>
      <c r="AVK1048567"/>
      <c r="AVL1048567"/>
      <c r="AVM1048567"/>
      <c r="AVN1048567"/>
      <c r="AVO1048567"/>
      <c r="AVP1048567"/>
      <c r="AVQ1048567"/>
      <c r="AVR1048567"/>
      <c r="AVS1048567"/>
      <c r="AVT1048567"/>
      <c r="AVU1048567"/>
      <c r="AVV1048567"/>
      <c r="AVW1048567"/>
      <c r="AVX1048567"/>
      <c r="AVY1048567"/>
      <c r="AVZ1048567"/>
      <c r="AWA1048567"/>
      <c r="AWB1048567"/>
      <c r="AWC1048567"/>
      <c r="AWD1048567"/>
      <c r="AWE1048567"/>
      <c r="AWF1048567"/>
      <c r="AWG1048567"/>
      <c r="AWH1048567"/>
      <c r="AWI1048567"/>
      <c r="AWJ1048567"/>
      <c r="AWK1048567"/>
      <c r="AWL1048567"/>
      <c r="AWM1048567"/>
      <c r="AWN1048567"/>
      <c r="AWO1048567"/>
      <c r="AWP1048567"/>
      <c r="AWQ1048567"/>
      <c r="AWR1048567"/>
      <c r="AWS1048567"/>
      <c r="AWT1048567"/>
      <c r="AWU1048567"/>
      <c r="AWV1048567"/>
      <c r="AWW1048567"/>
      <c r="AWX1048567"/>
      <c r="AWY1048567"/>
      <c r="AWZ1048567"/>
      <c r="AXA1048567"/>
      <c r="AXB1048567"/>
      <c r="AXC1048567"/>
      <c r="AXD1048567"/>
      <c r="AXE1048567"/>
      <c r="AXF1048567"/>
      <c r="AXG1048567"/>
      <c r="AXH1048567"/>
      <c r="AXI1048567"/>
      <c r="AXJ1048567"/>
      <c r="AXK1048567"/>
      <c r="AXL1048567"/>
      <c r="AXM1048567"/>
      <c r="AXN1048567"/>
      <c r="AXO1048567"/>
      <c r="AXP1048567"/>
      <c r="AXQ1048567"/>
      <c r="AXR1048567"/>
      <c r="AXS1048567"/>
      <c r="AXT1048567"/>
      <c r="AXU1048567"/>
      <c r="AXV1048567"/>
      <c r="AXW1048567"/>
      <c r="AXX1048567"/>
      <c r="AXY1048567"/>
      <c r="AXZ1048567"/>
      <c r="AYA1048567"/>
      <c r="AYB1048567"/>
      <c r="AYC1048567"/>
      <c r="AYD1048567"/>
      <c r="AYE1048567"/>
      <c r="AYF1048567"/>
      <c r="AYG1048567"/>
      <c r="AYH1048567"/>
      <c r="AYI1048567"/>
      <c r="AYJ1048567"/>
      <c r="AYK1048567"/>
      <c r="AYL1048567"/>
      <c r="AYM1048567"/>
      <c r="AYN1048567"/>
      <c r="AYO1048567"/>
      <c r="AYP1048567"/>
      <c r="AYQ1048567"/>
      <c r="AYR1048567"/>
      <c r="AYS1048567"/>
      <c r="AYT1048567"/>
      <c r="AYU1048567"/>
      <c r="AYV1048567"/>
      <c r="AYW1048567"/>
      <c r="AYX1048567"/>
      <c r="AYY1048567"/>
      <c r="AYZ1048567"/>
      <c r="AZA1048567"/>
      <c r="AZB1048567"/>
      <c r="AZC1048567"/>
      <c r="AZD1048567"/>
      <c r="AZE1048567"/>
      <c r="AZF1048567"/>
      <c r="AZG1048567"/>
      <c r="AZH1048567"/>
      <c r="AZI1048567"/>
      <c r="AZJ1048567"/>
      <c r="AZK1048567"/>
      <c r="AZL1048567"/>
      <c r="AZM1048567"/>
      <c r="AZN1048567"/>
      <c r="AZO1048567"/>
      <c r="AZP1048567"/>
      <c r="AZQ1048567"/>
      <c r="AZR1048567"/>
      <c r="AZS1048567"/>
      <c r="AZT1048567"/>
      <c r="AZU1048567"/>
      <c r="AZV1048567"/>
      <c r="AZW1048567"/>
      <c r="AZX1048567"/>
      <c r="AZY1048567"/>
      <c r="AZZ1048567"/>
      <c r="BAA1048567"/>
      <c r="BAB1048567"/>
      <c r="BAC1048567"/>
      <c r="BAD1048567"/>
      <c r="BAE1048567"/>
      <c r="BAF1048567"/>
      <c r="BAG1048567"/>
      <c r="BAH1048567"/>
      <c r="BAI1048567"/>
      <c r="BAJ1048567"/>
      <c r="BAK1048567"/>
      <c r="BAL1048567"/>
      <c r="BAM1048567"/>
      <c r="BAN1048567"/>
      <c r="BAO1048567"/>
      <c r="BAP1048567"/>
      <c r="BAQ1048567"/>
      <c r="BAR1048567"/>
      <c r="BAS1048567"/>
      <c r="BAT1048567"/>
      <c r="BAU1048567"/>
      <c r="BAV1048567"/>
      <c r="BAW1048567"/>
      <c r="BAX1048567"/>
      <c r="BAY1048567"/>
      <c r="BAZ1048567"/>
      <c r="BBA1048567"/>
      <c r="BBB1048567"/>
      <c r="BBC1048567"/>
      <c r="BBD1048567"/>
      <c r="BBE1048567"/>
      <c r="BBF1048567"/>
      <c r="BBG1048567"/>
      <c r="BBH1048567"/>
      <c r="BBI1048567"/>
      <c r="BBJ1048567"/>
      <c r="BBK1048567"/>
      <c r="BBL1048567"/>
      <c r="BBM1048567"/>
      <c r="BBN1048567"/>
      <c r="BBO1048567"/>
      <c r="BBP1048567"/>
      <c r="BBQ1048567"/>
      <c r="BBR1048567"/>
      <c r="BBS1048567"/>
      <c r="BBT1048567"/>
      <c r="BBU1048567"/>
      <c r="BBV1048567"/>
      <c r="BBW1048567"/>
      <c r="BBX1048567"/>
      <c r="BBY1048567"/>
      <c r="BBZ1048567"/>
      <c r="BCA1048567"/>
      <c r="BCB1048567"/>
      <c r="BCC1048567"/>
      <c r="BCD1048567"/>
      <c r="BCE1048567"/>
      <c r="BCF1048567"/>
      <c r="BCG1048567"/>
      <c r="BCH1048567"/>
      <c r="BCI1048567"/>
      <c r="BCJ1048567"/>
      <c r="BCK1048567"/>
      <c r="BCL1048567"/>
      <c r="BCM1048567"/>
      <c r="BCN1048567"/>
      <c r="BCO1048567"/>
      <c r="BCP1048567"/>
      <c r="BCQ1048567"/>
      <c r="BCR1048567"/>
      <c r="BCS1048567"/>
      <c r="BCT1048567"/>
      <c r="BCU1048567"/>
      <c r="BCV1048567"/>
      <c r="BCW1048567"/>
      <c r="BCX1048567"/>
      <c r="BCY1048567"/>
      <c r="BCZ1048567"/>
      <c r="BDA1048567"/>
      <c r="BDB1048567"/>
      <c r="BDC1048567"/>
      <c r="BDD1048567"/>
      <c r="BDE1048567"/>
      <c r="BDF1048567"/>
      <c r="BDG1048567"/>
      <c r="BDH1048567"/>
      <c r="BDI1048567"/>
      <c r="BDJ1048567"/>
      <c r="BDK1048567"/>
      <c r="BDL1048567"/>
      <c r="BDM1048567"/>
      <c r="BDN1048567"/>
      <c r="BDO1048567"/>
      <c r="BDP1048567"/>
      <c r="BDQ1048567"/>
      <c r="BDR1048567"/>
      <c r="BDS1048567"/>
      <c r="BDT1048567"/>
      <c r="BDU1048567"/>
      <c r="BDV1048567"/>
      <c r="BDW1048567"/>
      <c r="BDX1048567"/>
      <c r="BDY1048567"/>
      <c r="BDZ1048567"/>
      <c r="BEA1048567"/>
      <c r="BEB1048567"/>
      <c r="BEC1048567"/>
      <c r="BED1048567"/>
      <c r="BEE1048567"/>
      <c r="BEF1048567"/>
      <c r="BEG1048567"/>
      <c r="BEH1048567"/>
      <c r="BEI1048567"/>
      <c r="BEJ1048567"/>
      <c r="BEK1048567"/>
      <c r="BEL1048567"/>
      <c r="BEM1048567"/>
      <c r="BEN1048567"/>
      <c r="BEO1048567"/>
      <c r="BEP1048567"/>
      <c r="BEQ1048567"/>
      <c r="BER1048567"/>
      <c r="BES1048567"/>
      <c r="BET1048567"/>
      <c r="BEU1048567"/>
      <c r="BEV1048567"/>
      <c r="BEW1048567"/>
      <c r="BEX1048567"/>
      <c r="BEY1048567"/>
      <c r="BEZ1048567"/>
      <c r="BFA1048567"/>
      <c r="BFB1048567"/>
      <c r="BFC1048567"/>
      <c r="BFD1048567"/>
      <c r="BFE1048567"/>
      <c r="BFF1048567"/>
      <c r="BFG1048567"/>
      <c r="BFH1048567"/>
      <c r="BFI1048567"/>
      <c r="BFJ1048567"/>
      <c r="BFK1048567"/>
      <c r="BFL1048567"/>
      <c r="BFM1048567"/>
      <c r="BFN1048567"/>
      <c r="BFO1048567"/>
      <c r="BFP1048567"/>
      <c r="BFQ1048567"/>
      <c r="BFR1048567"/>
      <c r="BFS1048567"/>
      <c r="BFT1048567"/>
      <c r="BFU1048567"/>
      <c r="BFV1048567"/>
      <c r="BFW1048567"/>
      <c r="BFX1048567"/>
      <c r="BFY1048567"/>
      <c r="BFZ1048567"/>
      <c r="BGA1048567"/>
      <c r="BGB1048567"/>
      <c r="BGC1048567"/>
      <c r="BGD1048567"/>
      <c r="BGE1048567"/>
      <c r="BGF1048567"/>
      <c r="BGG1048567"/>
      <c r="BGH1048567"/>
      <c r="BGI1048567"/>
      <c r="BGJ1048567"/>
      <c r="BGK1048567"/>
      <c r="BGL1048567"/>
      <c r="BGM1048567"/>
      <c r="BGN1048567"/>
      <c r="BGO1048567"/>
      <c r="BGP1048567"/>
      <c r="BGQ1048567"/>
      <c r="BGR1048567"/>
      <c r="BGS1048567"/>
      <c r="BGT1048567"/>
      <c r="BGU1048567"/>
      <c r="BGV1048567"/>
      <c r="BGW1048567"/>
      <c r="BGX1048567"/>
      <c r="BGY1048567"/>
      <c r="BGZ1048567"/>
      <c r="BHA1048567"/>
      <c r="BHB1048567"/>
      <c r="BHC1048567"/>
      <c r="BHD1048567"/>
      <c r="BHE1048567"/>
      <c r="BHF1048567"/>
      <c r="BHG1048567"/>
      <c r="BHH1048567"/>
      <c r="BHI1048567"/>
      <c r="BHJ1048567"/>
      <c r="BHK1048567"/>
      <c r="BHL1048567"/>
      <c r="BHM1048567"/>
      <c r="BHN1048567"/>
      <c r="BHO1048567"/>
      <c r="BHP1048567"/>
      <c r="BHQ1048567"/>
      <c r="BHR1048567"/>
      <c r="BHS1048567"/>
      <c r="BHT1048567"/>
      <c r="BHU1048567"/>
      <c r="BHV1048567"/>
      <c r="BHW1048567"/>
      <c r="BHX1048567"/>
      <c r="BHY1048567"/>
      <c r="BHZ1048567"/>
      <c r="BIA1048567"/>
      <c r="BIB1048567"/>
      <c r="BIC1048567"/>
      <c r="BID1048567"/>
      <c r="BIE1048567"/>
      <c r="BIF1048567"/>
      <c r="BIG1048567"/>
      <c r="BIH1048567"/>
      <c r="BII1048567"/>
      <c r="BIJ1048567"/>
      <c r="BIK1048567"/>
      <c r="BIL1048567"/>
      <c r="BIM1048567"/>
      <c r="BIN1048567"/>
      <c r="BIO1048567"/>
      <c r="BIP1048567"/>
      <c r="BIQ1048567"/>
      <c r="BIR1048567"/>
      <c r="BIS1048567"/>
      <c r="BIT1048567"/>
      <c r="BIU1048567"/>
      <c r="BIV1048567"/>
      <c r="BIW1048567"/>
      <c r="BIX1048567"/>
      <c r="BIY1048567"/>
      <c r="BIZ1048567"/>
      <c r="BJA1048567"/>
      <c r="BJB1048567"/>
      <c r="BJC1048567"/>
      <c r="BJD1048567"/>
      <c r="BJE1048567"/>
      <c r="BJF1048567"/>
      <c r="BJG1048567"/>
      <c r="BJH1048567"/>
      <c r="BJI1048567"/>
      <c r="BJJ1048567"/>
      <c r="BJK1048567"/>
      <c r="BJL1048567"/>
      <c r="BJM1048567"/>
      <c r="BJN1048567"/>
      <c r="BJO1048567"/>
      <c r="BJP1048567"/>
      <c r="BJQ1048567"/>
      <c r="BJR1048567"/>
      <c r="BJS1048567"/>
      <c r="BJT1048567"/>
      <c r="BJU1048567"/>
      <c r="BJV1048567"/>
      <c r="BJW1048567"/>
      <c r="BJX1048567"/>
      <c r="BJY1048567"/>
      <c r="BJZ1048567"/>
      <c r="BKA1048567"/>
      <c r="BKB1048567"/>
      <c r="BKC1048567"/>
      <c r="BKD1048567"/>
      <c r="BKE1048567"/>
      <c r="BKF1048567"/>
      <c r="BKG1048567"/>
      <c r="BKH1048567"/>
      <c r="BKI1048567"/>
      <c r="BKJ1048567"/>
      <c r="BKK1048567"/>
      <c r="BKL1048567"/>
      <c r="BKM1048567"/>
      <c r="BKN1048567"/>
      <c r="BKO1048567"/>
      <c r="BKP1048567"/>
      <c r="BKQ1048567"/>
      <c r="BKR1048567"/>
      <c r="BKS1048567"/>
      <c r="BKT1048567"/>
      <c r="BKU1048567"/>
      <c r="BKV1048567"/>
      <c r="BKW1048567"/>
      <c r="BKX1048567"/>
      <c r="BKY1048567"/>
      <c r="BKZ1048567"/>
      <c r="BLA1048567"/>
      <c r="BLB1048567"/>
      <c r="BLC1048567"/>
      <c r="BLD1048567"/>
      <c r="BLE1048567"/>
      <c r="BLF1048567"/>
      <c r="BLG1048567"/>
      <c r="BLH1048567"/>
      <c r="BLI1048567"/>
      <c r="BLJ1048567"/>
      <c r="BLK1048567"/>
      <c r="BLL1048567"/>
      <c r="BLM1048567"/>
      <c r="BLN1048567"/>
      <c r="BLO1048567"/>
      <c r="BLP1048567"/>
      <c r="BLQ1048567"/>
      <c r="BLR1048567"/>
      <c r="BLS1048567"/>
      <c r="BLT1048567"/>
      <c r="BLU1048567"/>
      <c r="BLV1048567"/>
      <c r="BLW1048567"/>
      <c r="BLX1048567"/>
      <c r="BLY1048567"/>
      <c r="BLZ1048567"/>
      <c r="BMA1048567"/>
      <c r="BMB1048567"/>
      <c r="BMC1048567"/>
      <c r="BMD1048567"/>
      <c r="BME1048567"/>
      <c r="BMF1048567"/>
      <c r="BMG1048567"/>
      <c r="BMH1048567"/>
      <c r="BMI1048567"/>
      <c r="BMJ1048567"/>
      <c r="BMK1048567"/>
      <c r="BML1048567"/>
      <c r="BMM1048567"/>
      <c r="BMN1048567"/>
      <c r="BMO1048567"/>
      <c r="BMP1048567"/>
      <c r="BMQ1048567"/>
      <c r="BMR1048567"/>
      <c r="BMS1048567"/>
      <c r="BMT1048567"/>
      <c r="BMU1048567"/>
      <c r="BMV1048567"/>
      <c r="BMW1048567"/>
      <c r="BMX1048567"/>
      <c r="BMY1048567"/>
      <c r="BMZ1048567"/>
      <c r="BNA1048567"/>
      <c r="BNB1048567"/>
      <c r="BNC1048567"/>
      <c r="BND1048567"/>
      <c r="BNE1048567"/>
      <c r="BNF1048567"/>
      <c r="BNG1048567"/>
      <c r="BNH1048567"/>
      <c r="BNI1048567"/>
      <c r="BNJ1048567"/>
      <c r="BNK1048567"/>
      <c r="BNL1048567"/>
      <c r="BNM1048567"/>
      <c r="BNN1048567"/>
      <c r="BNO1048567"/>
      <c r="BNP1048567"/>
      <c r="BNQ1048567"/>
      <c r="BNR1048567"/>
      <c r="BNS1048567"/>
      <c r="BNT1048567"/>
      <c r="BNU1048567"/>
      <c r="BNV1048567"/>
      <c r="BNW1048567"/>
      <c r="BNX1048567"/>
      <c r="BNY1048567"/>
      <c r="BNZ1048567"/>
      <c r="BOA1048567"/>
      <c r="BOB1048567"/>
      <c r="BOC1048567"/>
      <c r="BOD1048567"/>
      <c r="BOE1048567"/>
      <c r="BOF1048567"/>
      <c r="BOG1048567"/>
      <c r="BOH1048567"/>
      <c r="BOI1048567"/>
      <c r="BOJ1048567"/>
      <c r="BOK1048567"/>
      <c r="BOL1048567"/>
      <c r="BOM1048567"/>
      <c r="BON1048567"/>
      <c r="BOO1048567"/>
      <c r="BOP1048567"/>
      <c r="BOQ1048567"/>
      <c r="BOR1048567"/>
      <c r="BOS1048567"/>
      <c r="BOT1048567"/>
      <c r="BOU1048567"/>
      <c r="BOV1048567"/>
      <c r="BOW1048567"/>
      <c r="BOX1048567"/>
      <c r="BOY1048567"/>
      <c r="BOZ1048567"/>
      <c r="BPA1048567"/>
      <c r="BPB1048567"/>
      <c r="BPC1048567"/>
      <c r="BPD1048567"/>
      <c r="BPE1048567"/>
      <c r="BPF1048567"/>
      <c r="BPG1048567"/>
      <c r="BPH1048567"/>
      <c r="BPI1048567"/>
      <c r="BPJ1048567"/>
      <c r="BPK1048567"/>
      <c r="BPL1048567"/>
      <c r="BPM1048567"/>
      <c r="BPN1048567"/>
      <c r="BPO1048567"/>
      <c r="BPP1048567"/>
      <c r="BPQ1048567"/>
      <c r="BPR1048567"/>
      <c r="BPS1048567"/>
      <c r="BPT1048567"/>
      <c r="BPU1048567"/>
      <c r="BPV1048567"/>
      <c r="BPW1048567"/>
      <c r="BPX1048567"/>
      <c r="BPY1048567"/>
      <c r="BPZ1048567"/>
      <c r="BQA1048567"/>
      <c r="BQB1048567"/>
      <c r="BQC1048567"/>
      <c r="BQD1048567"/>
      <c r="BQE1048567"/>
      <c r="BQF1048567"/>
      <c r="BQG1048567"/>
      <c r="BQH1048567"/>
      <c r="BQI1048567"/>
      <c r="BQJ1048567"/>
      <c r="BQK1048567"/>
      <c r="BQL1048567"/>
      <c r="BQM1048567"/>
      <c r="BQN1048567"/>
      <c r="BQO1048567"/>
      <c r="BQP1048567"/>
      <c r="BQQ1048567"/>
      <c r="BQR1048567"/>
      <c r="BQS1048567"/>
      <c r="BQT1048567"/>
      <c r="BQU1048567"/>
      <c r="BQV1048567"/>
      <c r="BQW1048567"/>
      <c r="BQX1048567"/>
      <c r="BQY1048567"/>
      <c r="BQZ1048567"/>
      <c r="BRA1048567"/>
      <c r="BRB1048567"/>
      <c r="BRC1048567"/>
      <c r="BRD1048567"/>
      <c r="BRE1048567"/>
      <c r="BRF1048567"/>
      <c r="BRG1048567"/>
      <c r="BRH1048567"/>
      <c r="BRI1048567"/>
      <c r="BRJ1048567"/>
      <c r="BRK1048567"/>
      <c r="BRL1048567"/>
      <c r="BRM1048567"/>
      <c r="BRN1048567"/>
      <c r="BRO1048567"/>
      <c r="BRP1048567"/>
      <c r="BRQ1048567"/>
      <c r="BRR1048567"/>
      <c r="BRS1048567"/>
      <c r="BRT1048567"/>
      <c r="BRU1048567"/>
      <c r="BRV1048567"/>
      <c r="BRW1048567"/>
      <c r="BRX1048567"/>
      <c r="BRY1048567"/>
      <c r="BRZ1048567"/>
      <c r="BSA1048567"/>
      <c r="BSB1048567"/>
      <c r="BSC1048567"/>
      <c r="BSD1048567"/>
      <c r="BSE1048567"/>
      <c r="BSF1048567"/>
      <c r="BSG1048567"/>
      <c r="BSH1048567"/>
      <c r="BSI1048567"/>
      <c r="BSJ1048567"/>
      <c r="BSK1048567"/>
      <c r="BSL1048567"/>
      <c r="BSM1048567"/>
      <c r="BSN1048567"/>
      <c r="BSO1048567"/>
      <c r="BSP1048567"/>
      <c r="BSQ1048567"/>
      <c r="BSR1048567"/>
      <c r="BSS1048567"/>
      <c r="BST1048567"/>
      <c r="BSU1048567"/>
      <c r="BSV1048567"/>
      <c r="BSW1048567"/>
      <c r="BSX1048567"/>
      <c r="BSY1048567"/>
      <c r="BSZ1048567"/>
      <c r="BTA1048567"/>
      <c r="BTB1048567"/>
      <c r="BTC1048567"/>
      <c r="BTD1048567"/>
      <c r="BTE1048567"/>
      <c r="BTF1048567"/>
      <c r="BTG1048567"/>
      <c r="BTH1048567"/>
      <c r="BTI1048567"/>
      <c r="BTJ1048567"/>
      <c r="BTK1048567"/>
      <c r="BTL1048567"/>
      <c r="BTM1048567"/>
      <c r="BTN1048567"/>
      <c r="BTO1048567"/>
      <c r="BTP1048567"/>
      <c r="BTQ1048567"/>
      <c r="BTR1048567"/>
      <c r="BTS1048567"/>
      <c r="BTT1048567"/>
      <c r="BTU1048567"/>
      <c r="BTV1048567"/>
      <c r="BTW1048567"/>
      <c r="BTX1048567"/>
      <c r="BTY1048567"/>
      <c r="BTZ1048567"/>
      <c r="BUA1048567"/>
      <c r="BUB1048567"/>
      <c r="BUC1048567"/>
      <c r="BUD1048567"/>
      <c r="BUE1048567"/>
      <c r="BUF1048567"/>
      <c r="BUG1048567"/>
      <c r="BUH1048567"/>
      <c r="BUI1048567"/>
      <c r="BUJ1048567"/>
      <c r="BUK1048567"/>
      <c r="BUL1048567"/>
      <c r="BUM1048567"/>
      <c r="BUN1048567"/>
      <c r="BUO1048567"/>
      <c r="BUP1048567"/>
      <c r="BUQ1048567"/>
      <c r="BUR1048567"/>
      <c r="BUS1048567"/>
      <c r="BUT1048567"/>
      <c r="BUU1048567"/>
      <c r="BUV1048567"/>
      <c r="BUW1048567"/>
      <c r="BUX1048567"/>
      <c r="BUY1048567"/>
      <c r="BUZ1048567"/>
      <c r="BVA1048567"/>
      <c r="BVB1048567"/>
      <c r="BVC1048567"/>
      <c r="BVD1048567"/>
      <c r="BVE1048567"/>
      <c r="BVF1048567"/>
      <c r="BVG1048567"/>
      <c r="BVH1048567"/>
      <c r="BVI1048567"/>
      <c r="BVJ1048567"/>
      <c r="BVK1048567"/>
      <c r="BVL1048567"/>
      <c r="BVM1048567"/>
      <c r="BVN1048567"/>
      <c r="BVO1048567"/>
      <c r="BVP1048567"/>
      <c r="BVQ1048567"/>
      <c r="BVR1048567"/>
      <c r="BVS1048567"/>
      <c r="BVT1048567"/>
      <c r="BVU1048567"/>
      <c r="BVV1048567"/>
      <c r="BVW1048567"/>
      <c r="BVX1048567"/>
      <c r="BVY1048567"/>
      <c r="BVZ1048567"/>
      <c r="BWA1048567"/>
      <c r="BWB1048567"/>
      <c r="BWC1048567"/>
      <c r="BWD1048567"/>
      <c r="BWE1048567"/>
      <c r="BWF1048567"/>
      <c r="BWG1048567"/>
      <c r="BWH1048567"/>
      <c r="BWI1048567"/>
      <c r="BWJ1048567"/>
      <c r="BWK1048567"/>
      <c r="BWL1048567"/>
      <c r="BWM1048567"/>
      <c r="BWN1048567"/>
      <c r="BWO1048567"/>
      <c r="BWP1048567"/>
      <c r="BWQ1048567"/>
      <c r="BWR1048567"/>
      <c r="BWS1048567"/>
      <c r="BWT1048567"/>
      <c r="BWU1048567"/>
      <c r="BWV1048567"/>
      <c r="BWW1048567"/>
      <c r="BWX1048567"/>
      <c r="BWY1048567"/>
      <c r="BWZ1048567"/>
      <c r="BXA1048567"/>
      <c r="BXB1048567"/>
      <c r="BXC1048567"/>
      <c r="BXD1048567"/>
      <c r="BXE1048567"/>
      <c r="BXF1048567"/>
      <c r="BXG1048567"/>
      <c r="BXH1048567"/>
      <c r="BXI1048567"/>
      <c r="BXJ1048567"/>
      <c r="BXK1048567"/>
      <c r="BXL1048567"/>
      <c r="BXM1048567"/>
      <c r="BXN1048567"/>
      <c r="BXO1048567"/>
      <c r="BXP1048567"/>
      <c r="BXQ1048567"/>
      <c r="BXR1048567"/>
      <c r="BXS1048567"/>
      <c r="BXT1048567"/>
      <c r="BXU1048567"/>
      <c r="BXV1048567"/>
      <c r="BXW1048567"/>
      <c r="BXX1048567"/>
      <c r="BXY1048567"/>
      <c r="BXZ1048567"/>
      <c r="BYA1048567"/>
      <c r="BYB1048567"/>
      <c r="BYC1048567"/>
      <c r="BYD1048567"/>
      <c r="BYE1048567"/>
      <c r="BYF1048567"/>
      <c r="BYG1048567"/>
      <c r="BYH1048567"/>
      <c r="BYI1048567"/>
      <c r="BYJ1048567"/>
      <c r="BYK1048567"/>
      <c r="BYL1048567"/>
      <c r="BYM1048567"/>
      <c r="BYN1048567"/>
      <c r="BYO1048567"/>
      <c r="BYP1048567"/>
      <c r="BYQ1048567"/>
      <c r="BYR1048567"/>
      <c r="BYS1048567"/>
      <c r="BYT1048567"/>
      <c r="BYU1048567"/>
      <c r="BYV1048567"/>
      <c r="BYW1048567"/>
      <c r="BYX1048567"/>
      <c r="BYY1048567"/>
      <c r="BYZ1048567"/>
      <c r="BZA1048567"/>
      <c r="BZB1048567"/>
      <c r="BZC1048567"/>
      <c r="BZD1048567"/>
      <c r="BZE1048567"/>
      <c r="BZF1048567"/>
      <c r="BZG1048567"/>
      <c r="BZH1048567"/>
      <c r="BZI1048567"/>
      <c r="BZJ1048567"/>
      <c r="BZK1048567"/>
      <c r="BZL1048567"/>
      <c r="BZM1048567"/>
      <c r="BZN1048567"/>
      <c r="BZO1048567"/>
      <c r="BZP1048567"/>
      <c r="BZQ1048567"/>
      <c r="BZR1048567"/>
      <c r="BZS1048567"/>
      <c r="BZT1048567"/>
      <c r="BZU1048567"/>
      <c r="BZV1048567"/>
      <c r="BZW1048567"/>
      <c r="BZX1048567"/>
      <c r="BZY1048567"/>
      <c r="BZZ1048567"/>
      <c r="CAA1048567"/>
      <c r="CAB1048567"/>
      <c r="CAC1048567"/>
      <c r="CAD1048567"/>
      <c r="CAE1048567"/>
      <c r="CAF1048567"/>
      <c r="CAG1048567"/>
      <c r="CAH1048567"/>
      <c r="CAI1048567"/>
      <c r="CAJ1048567"/>
      <c r="CAK1048567"/>
      <c r="CAL1048567"/>
      <c r="CAM1048567"/>
      <c r="CAN1048567"/>
      <c r="CAO1048567"/>
      <c r="CAP1048567"/>
      <c r="CAQ1048567"/>
      <c r="CAR1048567"/>
      <c r="CAS1048567"/>
      <c r="CAT1048567"/>
      <c r="CAU1048567"/>
      <c r="CAV1048567"/>
      <c r="CAW1048567"/>
      <c r="CAX1048567"/>
      <c r="CAY1048567"/>
      <c r="CAZ1048567"/>
      <c r="CBA1048567"/>
      <c r="CBB1048567"/>
      <c r="CBC1048567"/>
      <c r="CBD1048567"/>
      <c r="CBE1048567"/>
      <c r="CBF1048567"/>
      <c r="CBG1048567"/>
      <c r="CBH1048567"/>
      <c r="CBI1048567"/>
      <c r="CBJ1048567"/>
      <c r="CBK1048567"/>
      <c r="CBL1048567"/>
      <c r="CBM1048567"/>
      <c r="CBN1048567"/>
      <c r="CBO1048567"/>
      <c r="CBP1048567"/>
      <c r="CBQ1048567"/>
      <c r="CBR1048567"/>
      <c r="CBS1048567"/>
      <c r="CBT1048567"/>
      <c r="CBU1048567"/>
      <c r="CBV1048567"/>
      <c r="CBW1048567"/>
      <c r="CBX1048567"/>
      <c r="CBY1048567"/>
      <c r="CBZ1048567"/>
      <c r="CCA1048567"/>
      <c r="CCB1048567"/>
      <c r="CCC1048567"/>
      <c r="CCD1048567"/>
      <c r="CCE1048567"/>
      <c r="CCF1048567"/>
      <c r="CCG1048567"/>
      <c r="CCH1048567"/>
      <c r="CCI1048567"/>
      <c r="CCJ1048567"/>
      <c r="CCK1048567"/>
      <c r="CCL1048567"/>
      <c r="CCM1048567"/>
      <c r="CCN1048567"/>
      <c r="CCO1048567"/>
      <c r="CCP1048567"/>
      <c r="CCQ1048567"/>
      <c r="CCR1048567"/>
      <c r="CCS1048567"/>
      <c r="CCT1048567"/>
      <c r="CCU1048567"/>
      <c r="CCV1048567"/>
      <c r="CCW1048567"/>
      <c r="CCX1048567"/>
      <c r="CCY1048567"/>
      <c r="CCZ1048567"/>
      <c r="CDA1048567"/>
      <c r="CDB1048567"/>
      <c r="CDC1048567"/>
      <c r="CDD1048567"/>
      <c r="CDE1048567"/>
      <c r="CDF1048567"/>
      <c r="CDG1048567"/>
      <c r="CDH1048567"/>
      <c r="CDI1048567"/>
      <c r="CDJ1048567"/>
      <c r="CDK1048567"/>
      <c r="CDL1048567"/>
      <c r="CDM1048567"/>
      <c r="CDN1048567"/>
      <c r="CDO1048567"/>
      <c r="CDP1048567"/>
      <c r="CDQ1048567"/>
      <c r="CDR1048567"/>
      <c r="CDS1048567"/>
      <c r="CDT1048567"/>
      <c r="CDU1048567"/>
      <c r="CDV1048567"/>
      <c r="CDW1048567"/>
      <c r="CDX1048567"/>
      <c r="CDY1048567"/>
      <c r="CDZ1048567"/>
      <c r="CEA1048567"/>
      <c r="CEB1048567"/>
      <c r="CEC1048567"/>
      <c r="CED1048567"/>
      <c r="CEE1048567"/>
      <c r="CEF1048567"/>
      <c r="CEG1048567"/>
      <c r="CEH1048567"/>
      <c r="CEI1048567"/>
      <c r="CEJ1048567"/>
      <c r="CEK1048567"/>
      <c r="CEL1048567"/>
      <c r="CEM1048567"/>
      <c r="CEN1048567"/>
      <c r="CEO1048567"/>
      <c r="CEP1048567"/>
      <c r="CEQ1048567"/>
      <c r="CER1048567"/>
      <c r="CES1048567"/>
      <c r="CET1048567"/>
      <c r="CEU1048567"/>
      <c r="CEV1048567"/>
      <c r="CEW1048567"/>
      <c r="CEX1048567"/>
      <c r="CEY1048567"/>
      <c r="CEZ1048567"/>
      <c r="CFA1048567"/>
      <c r="CFB1048567"/>
      <c r="CFC1048567"/>
      <c r="CFD1048567"/>
      <c r="CFE1048567"/>
      <c r="CFF1048567"/>
      <c r="CFG1048567"/>
      <c r="CFH1048567"/>
      <c r="CFI1048567"/>
      <c r="CFJ1048567"/>
      <c r="CFK1048567"/>
      <c r="CFL1048567"/>
      <c r="CFM1048567"/>
      <c r="CFN1048567"/>
      <c r="CFO1048567"/>
      <c r="CFP1048567"/>
      <c r="CFQ1048567"/>
      <c r="CFR1048567"/>
      <c r="CFS1048567"/>
      <c r="CFT1048567"/>
      <c r="CFU1048567"/>
      <c r="CFV1048567"/>
      <c r="CFW1048567"/>
      <c r="CFX1048567"/>
      <c r="CFY1048567"/>
      <c r="CFZ1048567"/>
      <c r="CGA1048567"/>
      <c r="CGB1048567"/>
      <c r="CGC1048567"/>
      <c r="CGD1048567"/>
      <c r="CGE1048567"/>
      <c r="CGF1048567"/>
      <c r="CGG1048567"/>
      <c r="CGH1048567"/>
      <c r="CGI1048567"/>
      <c r="CGJ1048567"/>
      <c r="CGK1048567"/>
      <c r="CGL1048567"/>
      <c r="CGM1048567"/>
      <c r="CGN1048567"/>
      <c r="CGO1048567"/>
      <c r="CGP1048567"/>
      <c r="CGQ1048567"/>
      <c r="CGR1048567"/>
      <c r="CGS1048567"/>
      <c r="CGT1048567"/>
      <c r="CGU1048567"/>
      <c r="CGV1048567"/>
      <c r="CGW1048567"/>
      <c r="CGX1048567"/>
      <c r="CGY1048567"/>
      <c r="CGZ1048567"/>
      <c r="CHA1048567"/>
      <c r="CHB1048567"/>
      <c r="CHC1048567"/>
      <c r="CHD1048567"/>
      <c r="CHE1048567"/>
      <c r="CHF1048567"/>
      <c r="CHG1048567"/>
      <c r="CHH1048567"/>
      <c r="CHI1048567"/>
      <c r="CHJ1048567"/>
      <c r="CHK1048567"/>
      <c r="CHL1048567"/>
      <c r="CHM1048567"/>
      <c r="CHN1048567"/>
      <c r="CHO1048567"/>
      <c r="CHP1048567"/>
      <c r="CHQ1048567"/>
      <c r="CHR1048567"/>
      <c r="CHS1048567"/>
      <c r="CHT1048567"/>
      <c r="CHU1048567"/>
      <c r="CHV1048567"/>
      <c r="CHW1048567"/>
      <c r="CHX1048567"/>
      <c r="CHY1048567"/>
      <c r="CHZ1048567"/>
      <c r="CIA1048567"/>
      <c r="CIB1048567"/>
      <c r="CIC1048567"/>
      <c r="CID1048567"/>
      <c r="CIE1048567"/>
      <c r="CIF1048567"/>
      <c r="CIG1048567"/>
      <c r="CIH1048567"/>
      <c r="CII1048567"/>
      <c r="CIJ1048567"/>
      <c r="CIK1048567"/>
      <c r="CIL1048567"/>
      <c r="CIM1048567"/>
      <c r="CIN1048567"/>
      <c r="CIO1048567"/>
      <c r="CIP1048567"/>
      <c r="CIQ1048567"/>
      <c r="CIR1048567"/>
      <c r="CIS1048567"/>
      <c r="CIT1048567"/>
      <c r="CIU1048567"/>
      <c r="CIV1048567"/>
      <c r="CIW1048567"/>
      <c r="CIX1048567"/>
      <c r="CIY1048567"/>
      <c r="CIZ1048567"/>
      <c r="CJA1048567"/>
      <c r="CJB1048567"/>
      <c r="CJC1048567"/>
      <c r="CJD1048567"/>
      <c r="CJE1048567"/>
      <c r="CJF1048567"/>
      <c r="CJG1048567"/>
      <c r="CJH1048567"/>
      <c r="CJI1048567"/>
      <c r="CJJ1048567"/>
      <c r="CJK1048567"/>
      <c r="CJL1048567"/>
      <c r="CJM1048567"/>
      <c r="CJN1048567"/>
      <c r="CJO1048567"/>
      <c r="CJP1048567"/>
      <c r="CJQ1048567"/>
      <c r="CJR1048567"/>
      <c r="CJS1048567"/>
      <c r="CJT1048567"/>
      <c r="CJU1048567"/>
      <c r="CJV1048567"/>
      <c r="CJW1048567"/>
      <c r="CJX1048567"/>
      <c r="CJY1048567"/>
      <c r="CJZ1048567"/>
      <c r="CKA1048567"/>
      <c r="CKB1048567"/>
      <c r="CKC1048567"/>
      <c r="CKD1048567"/>
      <c r="CKE1048567"/>
      <c r="CKF1048567"/>
      <c r="CKG1048567"/>
      <c r="CKH1048567"/>
      <c r="CKI1048567"/>
      <c r="CKJ1048567"/>
      <c r="CKK1048567"/>
      <c r="CKL1048567"/>
      <c r="CKM1048567"/>
      <c r="CKN1048567"/>
      <c r="CKO1048567"/>
      <c r="CKP1048567"/>
      <c r="CKQ1048567"/>
      <c r="CKR1048567"/>
      <c r="CKS1048567"/>
      <c r="CKT1048567"/>
      <c r="CKU1048567"/>
      <c r="CKV1048567"/>
      <c r="CKW1048567"/>
      <c r="CKX1048567"/>
      <c r="CKY1048567"/>
      <c r="CKZ1048567"/>
      <c r="CLA1048567"/>
      <c r="CLB1048567"/>
      <c r="CLC1048567"/>
      <c r="CLD1048567"/>
      <c r="CLE1048567"/>
      <c r="CLF1048567"/>
      <c r="CLG1048567"/>
      <c r="CLH1048567"/>
      <c r="CLI1048567"/>
      <c r="CLJ1048567"/>
      <c r="CLK1048567"/>
      <c r="CLL1048567"/>
      <c r="CLM1048567"/>
      <c r="CLN1048567"/>
      <c r="CLO1048567"/>
      <c r="CLP1048567"/>
      <c r="CLQ1048567"/>
      <c r="CLR1048567"/>
      <c r="CLS1048567"/>
      <c r="CLT1048567"/>
      <c r="CLU1048567"/>
      <c r="CLV1048567"/>
      <c r="CLW1048567"/>
      <c r="CLX1048567"/>
      <c r="CLY1048567"/>
      <c r="CLZ1048567"/>
      <c r="CMA1048567"/>
      <c r="CMB1048567"/>
      <c r="CMC1048567"/>
      <c r="CMD1048567"/>
      <c r="CME1048567"/>
      <c r="CMF1048567"/>
      <c r="CMG1048567"/>
      <c r="CMH1048567"/>
      <c r="CMI1048567"/>
      <c r="CMJ1048567"/>
      <c r="CMK1048567"/>
      <c r="CML1048567"/>
      <c r="CMM1048567"/>
      <c r="CMN1048567"/>
      <c r="CMO1048567"/>
      <c r="CMP1048567"/>
      <c r="CMQ1048567"/>
      <c r="CMR1048567"/>
      <c r="CMS1048567"/>
      <c r="CMT1048567"/>
      <c r="CMU1048567"/>
      <c r="CMV1048567"/>
      <c r="CMW1048567"/>
      <c r="CMX1048567"/>
      <c r="CMY1048567"/>
      <c r="CMZ1048567"/>
      <c r="CNA1048567"/>
      <c r="CNB1048567"/>
      <c r="CNC1048567"/>
      <c r="CND1048567"/>
      <c r="CNE1048567"/>
      <c r="CNF1048567"/>
      <c r="CNG1048567"/>
      <c r="CNH1048567"/>
      <c r="CNI1048567"/>
      <c r="CNJ1048567"/>
      <c r="CNK1048567"/>
      <c r="CNL1048567"/>
      <c r="CNM1048567"/>
      <c r="CNN1048567"/>
      <c r="CNO1048567"/>
      <c r="CNP1048567"/>
      <c r="CNQ1048567"/>
      <c r="CNR1048567"/>
      <c r="CNS1048567"/>
      <c r="CNT1048567"/>
      <c r="CNU1048567"/>
      <c r="CNV1048567"/>
      <c r="CNW1048567"/>
      <c r="CNX1048567"/>
      <c r="CNY1048567"/>
      <c r="CNZ1048567"/>
      <c r="COA1048567"/>
      <c r="COB1048567"/>
      <c r="COC1048567"/>
      <c r="COD1048567"/>
      <c r="COE1048567"/>
      <c r="COF1048567"/>
      <c r="COG1048567"/>
      <c r="COH1048567"/>
      <c r="COI1048567"/>
      <c r="COJ1048567"/>
      <c r="COK1048567"/>
      <c r="COL1048567"/>
      <c r="COM1048567"/>
      <c r="CON1048567"/>
      <c r="COO1048567"/>
      <c r="COP1048567"/>
      <c r="COQ1048567"/>
      <c r="COR1048567"/>
      <c r="COS1048567"/>
      <c r="COT1048567"/>
      <c r="COU1048567"/>
      <c r="COV1048567"/>
      <c r="COW1048567"/>
      <c r="COX1048567"/>
      <c r="COY1048567"/>
      <c r="COZ1048567"/>
      <c r="CPA1048567"/>
      <c r="CPB1048567"/>
      <c r="CPC1048567"/>
      <c r="CPD1048567"/>
      <c r="CPE1048567"/>
      <c r="CPF1048567"/>
      <c r="CPG1048567"/>
      <c r="CPH1048567"/>
      <c r="CPI1048567"/>
      <c r="CPJ1048567"/>
      <c r="CPK1048567"/>
      <c r="CPL1048567"/>
      <c r="CPM1048567"/>
      <c r="CPN1048567"/>
      <c r="CPO1048567"/>
      <c r="CPP1048567"/>
      <c r="CPQ1048567"/>
      <c r="CPR1048567"/>
      <c r="CPS1048567"/>
      <c r="CPT1048567"/>
      <c r="CPU1048567"/>
      <c r="CPV1048567"/>
      <c r="CPW1048567"/>
      <c r="CPX1048567"/>
      <c r="CPY1048567"/>
      <c r="CPZ1048567"/>
      <c r="CQA1048567"/>
      <c r="CQB1048567"/>
      <c r="CQC1048567"/>
      <c r="CQD1048567"/>
      <c r="CQE1048567"/>
      <c r="CQF1048567"/>
      <c r="CQG1048567"/>
      <c r="CQH1048567"/>
      <c r="CQI1048567"/>
      <c r="CQJ1048567"/>
      <c r="CQK1048567"/>
      <c r="CQL1048567"/>
      <c r="CQM1048567"/>
      <c r="CQN1048567"/>
      <c r="CQO1048567"/>
      <c r="CQP1048567"/>
      <c r="CQQ1048567"/>
      <c r="CQR1048567"/>
      <c r="CQS1048567"/>
      <c r="CQT1048567"/>
      <c r="CQU1048567"/>
      <c r="CQV1048567"/>
      <c r="CQW1048567"/>
      <c r="CQX1048567"/>
      <c r="CQY1048567"/>
      <c r="CQZ1048567"/>
      <c r="CRA1048567"/>
      <c r="CRB1048567"/>
      <c r="CRC1048567"/>
      <c r="CRD1048567"/>
      <c r="CRE1048567"/>
      <c r="CRF1048567"/>
      <c r="CRG1048567"/>
      <c r="CRH1048567"/>
      <c r="CRI1048567"/>
      <c r="CRJ1048567"/>
      <c r="CRK1048567"/>
      <c r="CRL1048567"/>
      <c r="CRM1048567"/>
      <c r="CRN1048567"/>
      <c r="CRO1048567"/>
      <c r="CRP1048567"/>
      <c r="CRQ1048567"/>
      <c r="CRR1048567"/>
      <c r="CRS1048567"/>
      <c r="CRT1048567"/>
      <c r="CRU1048567"/>
      <c r="CRV1048567"/>
      <c r="CRW1048567"/>
      <c r="CRX1048567"/>
      <c r="CRY1048567"/>
      <c r="CRZ1048567"/>
      <c r="CSA1048567"/>
      <c r="CSB1048567"/>
      <c r="CSC1048567"/>
      <c r="CSD1048567"/>
      <c r="CSE1048567"/>
      <c r="CSF1048567"/>
      <c r="CSG1048567"/>
      <c r="CSH1048567"/>
      <c r="CSI1048567"/>
      <c r="CSJ1048567"/>
      <c r="CSK1048567"/>
      <c r="CSL1048567"/>
      <c r="CSM1048567"/>
      <c r="CSN1048567"/>
      <c r="CSO1048567"/>
      <c r="CSP1048567"/>
      <c r="CSQ1048567"/>
      <c r="CSR1048567"/>
      <c r="CSS1048567"/>
      <c r="CST1048567"/>
      <c r="CSU1048567"/>
      <c r="CSV1048567"/>
      <c r="CSW1048567"/>
      <c r="CSX1048567"/>
      <c r="CSY1048567"/>
      <c r="CSZ1048567"/>
      <c r="CTA1048567"/>
      <c r="CTB1048567"/>
      <c r="CTC1048567"/>
      <c r="CTD1048567"/>
      <c r="CTE1048567"/>
      <c r="CTF1048567"/>
      <c r="CTG1048567"/>
      <c r="CTH1048567"/>
      <c r="CTI1048567"/>
      <c r="CTJ1048567"/>
      <c r="CTK1048567"/>
      <c r="CTL1048567"/>
      <c r="CTM1048567"/>
      <c r="CTN1048567"/>
      <c r="CTO1048567"/>
      <c r="CTP1048567"/>
      <c r="CTQ1048567"/>
      <c r="CTR1048567"/>
      <c r="CTS1048567"/>
      <c r="CTT1048567"/>
      <c r="CTU1048567"/>
      <c r="CTV1048567"/>
      <c r="CTW1048567"/>
      <c r="CTX1048567"/>
      <c r="CTY1048567"/>
      <c r="CTZ1048567"/>
      <c r="CUA1048567"/>
      <c r="CUB1048567"/>
      <c r="CUC1048567"/>
      <c r="CUD1048567"/>
      <c r="CUE1048567"/>
      <c r="CUF1048567"/>
      <c r="CUG1048567"/>
      <c r="CUH1048567"/>
      <c r="CUI1048567"/>
      <c r="CUJ1048567"/>
      <c r="CUK1048567"/>
      <c r="CUL1048567"/>
      <c r="CUM1048567"/>
      <c r="CUN1048567"/>
      <c r="CUO1048567"/>
      <c r="CUP1048567"/>
      <c r="CUQ1048567"/>
      <c r="CUR1048567"/>
      <c r="CUS1048567"/>
      <c r="CUT1048567"/>
      <c r="CUU1048567"/>
      <c r="CUV1048567"/>
      <c r="CUW1048567"/>
      <c r="CUX1048567"/>
      <c r="CUY1048567"/>
      <c r="CUZ1048567"/>
      <c r="CVA1048567"/>
      <c r="CVB1048567"/>
      <c r="CVC1048567"/>
      <c r="CVD1048567"/>
      <c r="CVE1048567"/>
      <c r="CVF1048567"/>
      <c r="CVG1048567"/>
      <c r="CVH1048567"/>
      <c r="CVI1048567"/>
      <c r="CVJ1048567"/>
      <c r="CVK1048567"/>
      <c r="CVL1048567"/>
      <c r="CVM1048567"/>
      <c r="CVN1048567"/>
      <c r="CVO1048567"/>
      <c r="CVP1048567"/>
      <c r="CVQ1048567"/>
      <c r="CVR1048567"/>
      <c r="CVS1048567"/>
      <c r="CVT1048567"/>
      <c r="CVU1048567"/>
      <c r="CVV1048567"/>
      <c r="CVW1048567"/>
      <c r="CVX1048567"/>
      <c r="CVY1048567"/>
      <c r="CVZ1048567"/>
      <c r="CWA1048567"/>
      <c r="CWB1048567"/>
      <c r="CWC1048567"/>
      <c r="CWD1048567"/>
      <c r="CWE1048567"/>
      <c r="CWF1048567"/>
      <c r="CWG1048567"/>
      <c r="CWH1048567"/>
      <c r="CWI1048567"/>
      <c r="CWJ1048567"/>
      <c r="CWK1048567"/>
      <c r="CWL1048567"/>
      <c r="CWM1048567"/>
      <c r="CWN1048567"/>
      <c r="CWO1048567"/>
      <c r="CWP1048567"/>
      <c r="CWQ1048567"/>
      <c r="CWR1048567"/>
      <c r="CWS1048567"/>
      <c r="CWT1048567"/>
      <c r="CWU1048567"/>
      <c r="CWV1048567"/>
      <c r="CWW1048567"/>
      <c r="CWX1048567"/>
      <c r="CWY1048567"/>
      <c r="CWZ1048567"/>
      <c r="CXA1048567"/>
      <c r="CXB1048567"/>
      <c r="CXC1048567"/>
      <c r="CXD1048567"/>
      <c r="CXE1048567"/>
      <c r="CXF1048567"/>
      <c r="CXG1048567"/>
      <c r="CXH1048567"/>
      <c r="CXI1048567"/>
      <c r="CXJ1048567"/>
      <c r="CXK1048567"/>
      <c r="CXL1048567"/>
      <c r="CXM1048567"/>
      <c r="CXN1048567"/>
      <c r="CXO1048567"/>
      <c r="CXP1048567"/>
      <c r="CXQ1048567"/>
      <c r="CXR1048567"/>
      <c r="CXS1048567"/>
      <c r="CXT1048567"/>
      <c r="CXU1048567"/>
      <c r="CXV1048567"/>
      <c r="CXW1048567"/>
      <c r="CXX1048567"/>
      <c r="CXY1048567"/>
      <c r="CXZ1048567"/>
      <c r="CYA1048567"/>
      <c r="CYB1048567"/>
      <c r="CYC1048567"/>
      <c r="CYD1048567"/>
      <c r="CYE1048567"/>
      <c r="CYF1048567"/>
      <c r="CYG1048567"/>
      <c r="CYH1048567"/>
      <c r="CYI1048567"/>
      <c r="CYJ1048567"/>
      <c r="CYK1048567"/>
      <c r="CYL1048567"/>
      <c r="CYM1048567"/>
      <c r="CYN1048567"/>
      <c r="CYO1048567"/>
      <c r="CYP1048567"/>
      <c r="CYQ1048567"/>
      <c r="CYR1048567"/>
      <c r="CYS1048567"/>
      <c r="CYT1048567"/>
      <c r="CYU1048567"/>
      <c r="CYV1048567"/>
      <c r="CYW1048567"/>
      <c r="CYX1048567"/>
      <c r="CYY1048567"/>
      <c r="CYZ1048567"/>
      <c r="CZA1048567"/>
      <c r="CZB1048567"/>
      <c r="CZC1048567"/>
      <c r="CZD1048567"/>
      <c r="CZE1048567"/>
      <c r="CZF1048567"/>
      <c r="CZG1048567"/>
      <c r="CZH1048567"/>
      <c r="CZI1048567"/>
      <c r="CZJ1048567"/>
      <c r="CZK1048567"/>
      <c r="CZL1048567"/>
      <c r="CZM1048567"/>
      <c r="CZN1048567"/>
      <c r="CZO1048567"/>
      <c r="CZP1048567"/>
      <c r="CZQ1048567"/>
      <c r="CZR1048567"/>
      <c r="CZS1048567"/>
      <c r="CZT1048567"/>
      <c r="CZU1048567"/>
      <c r="CZV1048567"/>
      <c r="CZW1048567"/>
      <c r="CZX1048567"/>
      <c r="CZY1048567"/>
      <c r="CZZ1048567"/>
      <c r="DAA1048567"/>
      <c r="DAB1048567"/>
      <c r="DAC1048567"/>
      <c r="DAD1048567"/>
      <c r="DAE1048567"/>
      <c r="DAF1048567"/>
      <c r="DAG1048567"/>
      <c r="DAH1048567"/>
      <c r="DAI1048567"/>
      <c r="DAJ1048567"/>
      <c r="DAK1048567"/>
      <c r="DAL1048567"/>
      <c r="DAM1048567"/>
      <c r="DAN1048567"/>
      <c r="DAO1048567"/>
      <c r="DAP1048567"/>
      <c r="DAQ1048567"/>
      <c r="DAR1048567"/>
      <c r="DAS1048567"/>
      <c r="DAT1048567"/>
      <c r="DAU1048567"/>
      <c r="DAV1048567"/>
      <c r="DAW1048567"/>
      <c r="DAX1048567"/>
      <c r="DAY1048567"/>
      <c r="DAZ1048567"/>
      <c r="DBA1048567"/>
      <c r="DBB1048567"/>
      <c r="DBC1048567"/>
      <c r="DBD1048567"/>
      <c r="DBE1048567"/>
      <c r="DBF1048567"/>
      <c r="DBG1048567"/>
      <c r="DBH1048567"/>
      <c r="DBI1048567"/>
      <c r="DBJ1048567"/>
      <c r="DBK1048567"/>
      <c r="DBL1048567"/>
      <c r="DBM1048567"/>
      <c r="DBN1048567"/>
      <c r="DBO1048567"/>
      <c r="DBP1048567"/>
      <c r="DBQ1048567"/>
      <c r="DBR1048567"/>
      <c r="DBS1048567"/>
      <c r="DBT1048567"/>
      <c r="DBU1048567"/>
      <c r="DBV1048567"/>
      <c r="DBW1048567"/>
      <c r="DBX1048567"/>
      <c r="DBY1048567"/>
      <c r="DBZ1048567"/>
      <c r="DCA1048567"/>
      <c r="DCB1048567"/>
      <c r="DCC1048567"/>
      <c r="DCD1048567"/>
      <c r="DCE1048567"/>
      <c r="DCF1048567"/>
      <c r="DCG1048567"/>
      <c r="DCH1048567"/>
      <c r="DCI1048567"/>
      <c r="DCJ1048567"/>
      <c r="DCK1048567"/>
      <c r="DCL1048567"/>
      <c r="DCM1048567"/>
      <c r="DCN1048567"/>
      <c r="DCO1048567"/>
      <c r="DCP1048567"/>
      <c r="DCQ1048567"/>
      <c r="DCR1048567"/>
      <c r="DCS1048567"/>
      <c r="DCT1048567"/>
      <c r="DCU1048567"/>
      <c r="DCV1048567"/>
      <c r="DCW1048567"/>
      <c r="DCX1048567"/>
      <c r="DCY1048567"/>
      <c r="DCZ1048567"/>
      <c r="DDA1048567"/>
      <c r="DDB1048567"/>
      <c r="DDC1048567"/>
      <c r="DDD1048567"/>
      <c r="DDE1048567"/>
      <c r="DDF1048567"/>
      <c r="DDG1048567"/>
      <c r="DDH1048567"/>
      <c r="DDI1048567"/>
      <c r="DDJ1048567"/>
      <c r="DDK1048567"/>
      <c r="DDL1048567"/>
      <c r="DDM1048567"/>
      <c r="DDN1048567"/>
      <c r="DDO1048567"/>
      <c r="DDP1048567"/>
      <c r="DDQ1048567"/>
      <c r="DDR1048567"/>
      <c r="DDS1048567"/>
      <c r="DDT1048567"/>
      <c r="DDU1048567"/>
      <c r="DDV1048567"/>
      <c r="DDW1048567"/>
      <c r="DDX1048567"/>
      <c r="DDY1048567"/>
      <c r="DDZ1048567"/>
      <c r="DEA1048567"/>
      <c r="DEB1048567"/>
      <c r="DEC1048567"/>
      <c r="DED1048567"/>
      <c r="DEE1048567"/>
      <c r="DEF1048567"/>
      <c r="DEG1048567"/>
      <c r="DEH1048567"/>
      <c r="DEI1048567"/>
      <c r="DEJ1048567"/>
      <c r="DEK1048567"/>
      <c r="DEL1048567"/>
      <c r="DEM1048567"/>
      <c r="DEN1048567"/>
      <c r="DEO1048567"/>
      <c r="DEP1048567"/>
      <c r="DEQ1048567"/>
      <c r="DER1048567"/>
      <c r="DES1048567"/>
      <c r="DET1048567"/>
      <c r="DEU1048567"/>
      <c r="DEV1048567"/>
      <c r="DEW1048567"/>
      <c r="DEX1048567"/>
      <c r="DEY1048567"/>
      <c r="DEZ1048567"/>
      <c r="DFA1048567"/>
      <c r="DFB1048567"/>
      <c r="DFC1048567"/>
      <c r="DFD1048567"/>
      <c r="DFE1048567"/>
      <c r="DFF1048567"/>
      <c r="DFG1048567"/>
      <c r="DFH1048567"/>
      <c r="DFI1048567"/>
      <c r="DFJ1048567"/>
      <c r="DFK1048567"/>
      <c r="DFL1048567"/>
      <c r="DFM1048567"/>
      <c r="DFN1048567"/>
      <c r="DFO1048567"/>
      <c r="DFP1048567"/>
      <c r="DFQ1048567"/>
      <c r="DFR1048567"/>
      <c r="DFS1048567"/>
      <c r="DFT1048567"/>
      <c r="DFU1048567"/>
      <c r="DFV1048567"/>
      <c r="DFW1048567"/>
      <c r="DFX1048567"/>
      <c r="DFY1048567"/>
      <c r="DFZ1048567"/>
      <c r="DGA1048567"/>
      <c r="DGB1048567"/>
      <c r="DGC1048567"/>
      <c r="DGD1048567"/>
      <c r="DGE1048567"/>
      <c r="DGF1048567"/>
      <c r="DGG1048567"/>
      <c r="DGH1048567"/>
      <c r="DGI1048567"/>
      <c r="DGJ1048567"/>
      <c r="DGK1048567"/>
      <c r="DGL1048567"/>
      <c r="DGM1048567"/>
      <c r="DGN1048567"/>
      <c r="DGO1048567"/>
      <c r="DGP1048567"/>
      <c r="DGQ1048567"/>
      <c r="DGR1048567"/>
      <c r="DGS1048567"/>
      <c r="DGT1048567"/>
      <c r="DGU1048567"/>
      <c r="DGV1048567"/>
      <c r="DGW1048567"/>
      <c r="DGX1048567"/>
      <c r="DGY1048567"/>
      <c r="DGZ1048567"/>
      <c r="DHA1048567"/>
      <c r="DHB1048567"/>
      <c r="DHC1048567"/>
      <c r="DHD1048567"/>
      <c r="DHE1048567"/>
      <c r="DHF1048567"/>
      <c r="DHG1048567"/>
      <c r="DHH1048567"/>
      <c r="DHI1048567"/>
      <c r="DHJ1048567"/>
      <c r="DHK1048567"/>
      <c r="DHL1048567"/>
      <c r="DHM1048567"/>
      <c r="DHN1048567"/>
      <c r="DHO1048567"/>
      <c r="DHP1048567"/>
      <c r="DHQ1048567"/>
      <c r="DHR1048567"/>
      <c r="DHS1048567"/>
      <c r="DHT1048567"/>
      <c r="DHU1048567"/>
      <c r="DHV1048567"/>
      <c r="DHW1048567"/>
      <c r="DHX1048567"/>
      <c r="DHY1048567"/>
      <c r="DHZ1048567"/>
      <c r="DIA1048567"/>
      <c r="DIB1048567"/>
      <c r="DIC1048567"/>
      <c r="DID1048567"/>
      <c r="DIE1048567"/>
      <c r="DIF1048567"/>
      <c r="DIG1048567"/>
      <c r="DIH1048567"/>
      <c r="DII1048567"/>
      <c r="DIJ1048567"/>
      <c r="DIK1048567"/>
      <c r="DIL1048567"/>
      <c r="DIM1048567"/>
      <c r="DIN1048567"/>
      <c r="DIO1048567"/>
      <c r="DIP1048567"/>
      <c r="DIQ1048567"/>
      <c r="DIR1048567"/>
      <c r="DIS1048567"/>
      <c r="DIT1048567"/>
      <c r="DIU1048567"/>
      <c r="DIV1048567"/>
      <c r="DIW1048567"/>
      <c r="DIX1048567"/>
      <c r="DIY1048567"/>
      <c r="DIZ1048567"/>
      <c r="DJA1048567"/>
      <c r="DJB1048567"/>
      <c r="DJC1048567"/>
      <c r="DJD1048567"/>
      <c r="DJE1048567"/>
      <c r="DJF1048567"/>
      <c r="DJG1048567"/>
      <c r="DJH1048567"/>
      <c r="DJI1048567"/>
      <c r="DJJ1048567"/>
      <c r="DJK1048567"/>
      <c r="DJL1048567"/>
      <c r="DJM1048567"/>
      <c r="DJN1048567"/>
      <c r="DJO1048567"/>
      <c r="DJP1048567"/>
      <c r="DJQ1048567"/>
      <c r="DJR1048567"/>
      <c r="DJS1048567"/>
      <c r="DJT1048567"/>
      <c r="DJU1048567"/>
      <c r="DJV1048567"/>
      <c r="DJW1048567"/>
      <c r="DJX1048567"/>
      <c r="DJY1048567"/>
      <c r="DJZ1048567"/>
      <c r="DKA1048567"/>
      <c r="DKB1048567"/>
      <c r="DKC1048567"/>
      <c r="DKD1048567"/>
      <c r="DKE1048567"/>
      <c r="DKF1048567"/>
      <c r="DKG1048567"/>
      <c r="DKH1048567"/>
      <c r="DKI1048567"/>
      <c r="DKJ1048567"/>
      <c r="DKK1048567"/>
      <c r="DKL1048567"/>
      <c r="DKM1048567"/>
      <c r="DKN1048567"/>
      <c r="DKO1048567"/>
      <c r="DKP1048567"/>
      <c r="DKQ1048567"/>
      <c r="DKR1048567"/>
      <c r="DKS1048567"/>
      <c r="DKT1048567"/>
      <c r="DKU1048567"/>
      <c r="DKV1048567"/>
      <c r="DKW1048567"/>
      <c r="DKX1048567"/>
      <c r="DKY1048567"/>
      <c r="DKZ1048567"/>
      <c r="DLA1048567"/>
      <c r="DLB1048567"/>
      <c r="DLC1048567"/>
      <c r="DLD1048567"/>
      <c r="DLE1048567"/>
      <c r="DLF1048567"/>
      <c r="DLG1048567"/>
      <c r="DLH1048567"/>
      <c r="DLI1048567"/>
      <c r="DLJ1048567"/>
      <c r="DLK1048567"/>
      <c r="DLL1048567"/>
      <c r="DLM1048567"/>
      <c r="DLN1048567"/>
      <c r="DLO1048567"/>
      <c r="DLP1048567"/>
      <c r="DLQ1048567"/>
      <c r="DLR1048567"/>
      <c r="DLS1048567"/>
      <c r="DLT1048567"/>
      <c r="DLU1048567"/>
      <c r="DLV1048567"/>
      <c r="DLW1048567"/>
      <c r="DLX1048567"/>
      <c r="DLY1048567"/>
      <c r="DLZ1048567"/>
      <c r="DMA1048567"/>
      <c r="DMB1048567"/>
      <c r="DMC1048567"/>
      <c r="DMD1048567"/>
      <c r="DME1048567"/>
      <c r="DMF1048567"/>
      <c r="DMG1048567"/>
      <c r="DMH1048567"/>
      <c r="DMI1048567"/>
      <c r="DMJ1048567"/>
      <c r="DMK1048567"/>
      <c r="DML1048567"/>
      <c r="DMM1048567"/>
      <c r="DMN1048567"/>
      <c r="DMO1048567"/>
      <c r="DMP1048567"/>
      <c r="DMQ1048567"/>
      <c r="DMR1048567"/>
      <c r="DMS1048567"/>
      <c r="DMT1048567"/>
      <c r="DMU1048567"/>
      <c r="DMV1048567"/>
      <c r="DMW1048567"/>
      <c r="DMX1048567"/>
      <c r="DMY1048567"/>
      <c r="DMZ1048567"/>
      <c r="DNA1048567"/>
      <c r="DNB1048567"/>
      <c r="DNC1048567"/>
      <c r="DND1048567"/>
      <c r="DNE1048567"/>
      <c r="DNF1048567"/>
      <c r="DNG1048567"/>
      <c r="DNH1048567"/>
      <c r="DNI1048567"/>
      <c r="DNJ1048567"/>
      <c r="DNK1048567"/>
      <c r="DNL1048567"/>
      <c r="DNM1048567"/>
      <c r="DNN1048567"/>
      <c r="DNO1048567"/>
      <c r="DNP1048567"/>
      <c r="DNQ1048567"/>
      <c r="DNR1048567"/>
      <c r="DNS1048567"/>
      <c r="DNT1048567"/>
      <c r="DNU1048567"/>
      <c r="DNV1048567"/>
      <c r="DNW1048567"/>
      <c r="DNX1048567"/>
      <c r="DNY1048567"/>
      <c r="DNZ1048567"/>
      <c r="DOA1048567"/>
      <c r="DOB1048567"/>
      <c r="DOC1048567"/>
      <c r="DOD1048567"/>
      <c r="DOE1048567"/>
      <c r="DOF1048567"/>
      <c r="DOG1048567"/>
      <c r="DOH1048567"/>
      <c r="DOI1048567"/>
      <c r="DOJ1048567"/>
      <c r="DOK1048567"/>
      <c r="DOL1048567"/>
      <c r="DOM1048567"/>
      <c r="DON1048567"/>
      <c r="DOO1048567"/>
      <c r="DOP1048567"/>
      <c r="DOQ1048567"/>
      <c r="DOR1048567"/>
      <c r="DOS1048567"/>
      <c r="DOT1048567"/>
      <c r="DOU1048567"/>
      <c r="DOV1048567"/>
      <c r="DOW1048567"/>
      <c r="DOX1048567"/>
      <c r="DOY1048567"/>
      <c r="DOZ1048567"/>
      <c r="DPA1048567"/>
      <c r="DPB1048567"/>
      <c r="DPC1048567"/>
      <c r="DPD1048567"/>
      <c r="DPE1048567"/>
      <c r="DPF1048567"/>
      <c r="DPG1048567"/>
      <c r="DPH1048567"/>
      <c r="DPI1048567"/>
      <c r="DPJ1048567"/>
      <c r="DPK1048567"/>
      <c r="DPL1048567"/>
      <c r="DPM1048567"/>
      <c r="DPN1048567"/>
      <c r="DPO1048567"/>
      <c r="DPP1048567"/>
      <c r="DPQ1048567"/>
      <c r="DPR1048567"/>
      <c r="DPS1048567"/>
      <c r="DPT1048567"/>
      <c r="DPU1048567"/>
      <c r="DPV1048567"/>
      <c r="DPW1048567"/>
      <c r="DPX1048567"/>
      <c r="DPY1048567"/>
      <c r="DPZ1048567"/>
      <c r="DQA1048567"/>
      <c r="DQB1048567"/>
      <c r="DQC1048567"/>
      <c r="DQD1048567"/>
      <c r="DQE1048567"/>
      <c r="DQF1048567"/>
      <c r="DQG1048567"/>
      <c r="DQH1048567"/>
      <c r="DQI1048567"/>
      <c r="DQJ1048567"/>
      <c r="DQK1048567"/>
      <c r="DQL1048567"/>
      <c r="DQM1048567"/>
      <c r="DQN1048567"/>
      <c r="DQO1048567"/>
      <c r="DQP1048567"/>
      <c r="DQQ1048567"/>
      <c r="DQR1048567"/>
      <c r="DQS1048567"/>
      <c r="DQT1048567"/>
      <c r="DQU1048567"/>
      <c r="DQV1048567"/>
      <c r="DQW1048567"/>
      <c r="DQX1048567"/>
      <c r="DQY1048567"/>
      <c r="DQZ1048567"/>
      <c r="DRA1048567"/>
      <c r="DRB1048567"/>
      <c r="DRC1048567"/>
      <c r="DRD1048567"/>
      <c r="DRE1048567"/>
      <c r="DRF1048567"/>
      <c r="DRG1048567"/>
      <c r="DRH1048567"/>
      <c r="DRI1048567"/>
      <c r="DRJ1048567"/>
      <c r="DRK1048567"/>
      <c r="DRL1048567"/>
      <c r="DRM1048567"/>
      <c r="DRN1048567"/>
      <c r="DRO1048567"/>
      <c r="DRP1048567"/>
      <c r="DRQ1048567"/>
      <c r="DRR1048567"/>
      <c r="DRS1048567"/>
      <c r="DRT1048567"/>
      <c r="DRU1048567"/>
      <c r="DRV1048567"/>
      <c r="DRW1048567"/>
      <c r="DRX1048567"/>
      <c r="DRY1048567"/>
      <c r="DRZ1048567"/>
      <c r="DSA1048567"/>
      <c r="DSB1048567"/>
      <c r="DSC1048567"/>
      <c r="DSD1048567"/>
      <c r="DSE1048567"/>
      <c r="DSF1048567"/>
      <c r="DSG1048567"/>
      <c r="DSH1048567"/>
      <c r="DSI1048567"/>
      <c r="DSJ1048567"/>
      <c r="DSK1048567"/>
      <c r="DSL1048567"/>
      <c r="DSM1048567"/>
      <c r="DSN1048567"/>
      <c r="DSO1048567"/>
      <c r="DSP1048567"/>
      <c r="DSQ1048567"/>
      <c r="DSR1048567"/>
      <c r="DSS1048567"/>
      <c r="DST1048567"/>
      <c r="DSU1048567"/>
      <c r="DSV1048567"/>
      <c r="DSW1048567"/>
      <c r="DSX1048567"/>
      <c r="DSY1048567"/>
      <c r="DSZ1048567"/>
      <c r="DTA1048567"/>
      <c r="DTB1048567"/>
      <c r="DTC1048567"/>
      <c r="DTD1048567"/>
      <c r="DTE1048567"/>
      <c r="DTF1048567"/>
      <c r="DTG1048567"/>
      <c r="DTH1048567"/>
      <c r="DTI1048567"/>
      <c r="DTJ1048567"/>
      <c r="DTK1048567"/>
      <c r="DTL1048567"/>
      <c r="DTM1048567"/>
      <c r="DTN1048567"/>
      <c r="DTO1048567"/>
      <c r="DTP1048567"/>
      <c r="DTQ1048567"/>
      <c r="DTR1048567"/>
      <c r="DTS1048567"/>
      <c r="DTT1048567"/>
      <c r="DTU1048567"/>
      <c r="DTV1048567"/>
      <c r="DTW1048567"/>
      <c r="DTX1048567"/>
      <c r="DTY1048567"/>
      <c r="DTZ1048567"/>
      <c r="DUA1048567"/>
      <c r="DUB1048567"/>
      <c r="DUC1048567"/>
      <c r="DUD1048567"/>
      <c r="DUE1048567"/>
      <c r="DUF1048567"/>
      <c r="DUG1048567"/>
      <c r="DUH1048567"/>
      <c r="DUI1048567"/>
      <c r="DUJ1048567"/>
      <c r="DUK1048567"/>
      <c r="DUL1048567"/>
      <c r="DUM1048567"/>
      <c r="DUN1048567"/>
      <c r="DUO1048567"/>
      <c r="DUP1048567"/>
      <c r="DUQ1048567"/>
      <c r="DUR1048567"/>
      <c r="DUS1048567"/>
      <c r="DUT1048567"/>
      <c r="DUU1048567"/>
      <c r="DUV1048567"/>
      <c r="DUW1048567"/>
      <c r="DUX1048567"/>
      <c r="DUY1048567"/>
      <c r="DUZ1048567"/>
      <c r="DVA1048567"/>
      <c r="DVB1048567"/>
      <c r="DVC1048567"/>
      <c r="DVD1048567"/>
      <c r="DVE1048567"/>
      <c r="DVF1048567"/>
      <c r="DVG1048567"/>
      <c r="DVH1048567"/>
      <c r="DVI1048567"/>
      <c r="DVJ1048567"/>
      <c r="DVK1048567"/>
      <c r="DVL1048567"/>
      <c r="DVM1048567"/>
      <c r="DVN1048567"/>
      <c r="DVO1048567"/>
      <c r="DVP1048567"/>
      <c r="DVQ1048567"/>
      <c r="DVR1048567"/>
      <c r="DVS1048567"/>
      <c r="DVT1048567"/>
      <c r="DVU1048567"/>
      <c r="DVV1048567"/>
      <c r="DVW1048567"/>
      <c r="DVX1048567"/>
      <c r="DVY1048567"/>
      <c r="DVZ1048567"/>
      <c r="DWA1048567"/>
      <c r="DWB1048567"/>
      <c r="DWC1048567"/>
      <c r="DWD1048567"/>
      <c r="DWE1048567"/>
      <c r="DWF1048567"/>
      <c r="DWG1048567"/>
      <c r="DWH1048567"/>
      <c r="DWI1048567"/>
      <c r="DWJ1048567"/>
      <c r="DWK1048567"/>
      <c r="DWL1048567"/>
      <c r="DWM1048567"/>
      <c r="DWN1048567"/>
      <c r="DWO1048567"/>
      <c r="DWP1048567"/>
      <c r="DWQ1048567"/>
      <c r="DWR1048567"/>
      <c r="DWS1048567"/>
      <c r="DWT1048567"/>
      <c r="DWU1048567"/>
      <c r="DWV1048567"/>
      <c r="DWW1048567"/>
      <c r="DWX1048567"/>
      <c r="DWY1048567"/>
      <c r="DWZ1048567"/>
      <c r="DXA1048567"/>
      <c r="DXB1048567"/>
      <c r="DXC1048567"/>
      <c r="DXD1048567"/>
      <c r="DXE1048567"/>
      <c r="DXF1048567"/>
      <c r="DXG1048567"/>
      <c r="DXH1048567"/>
      <c r="DXI1048567"/>
      <c r="DXJ1048567"/>
      <c r="DXK1048567"/>
      <c r="DXL1048567"/>
      <c r="DXM1048567"/>
      <c r="DXN1048567"/>
      <c r="DXO1048567"/>
      <c r="DXP1048567"/>
      <c r="DXQ1048567"/>
      <c r="DXR1048567"/>
      <c r="DXS1048567"/>
      <c r="DXT1048567"/>
      <c r="DXU1048567"/>
      <c r="DXV1048567"/>
      <c r="DXW1048567"/>
      <c r="DXX1048567"/>
      <c r="DXY1048567"/>
      <c r="DXZ1048567"/>
      <c r="DYA1048567"/>
      <c r="DYB1048567"/>
      <c r="DYC1048567"/>
      <c r="DYD1048567"/>
      <c r="DYE1048567"/>
      <c r="DYF1048567"/>
      <c r="DYG1048567"/>
      <c r="DYH1048567"/>
      <c r="DYI1048567"/>
      <c r="DYJ1048567"/>
      <c r="DYK1048567"/>
      <c r="DYL1048567"/>
      <c r="DYM1048567"/>
      <c r="DYN1048567"/>
      <c r="DYO1048567"/>
      <c r="DYP1048567"/>
      <c r="DYQ1048567"/>
      <c r="DYR1048567"/>
      <c r="DYS1048567"/>
      <c r="DYT1048567"/>
      <c r="DYU1048567"/>
      <c r="DYV1048567"/>
      <c r="DYW1048567"/>
      <c r="DYX1048567"/>
      <c r="DYY1048567"/>
      <c r="DYZ1048567"/>
      <c r="DZA1048567"/>
      <c r="DZB1048567"/>
      <c r="DZC1048567"/>
      <c r="DZD1048567"/>
      <c r="DZE1048567"/>
      <c r="DZF1048567"/>
      <c r="DZG1048567"/>
      <c r="DZH1048567"/>
      <c r="DZI1048567"/>
      <c r="DZJ1048567"/>
      <c r="DZK1048567"/>
      <c r="DZL1048567"/>
      <c r="DZM1048567"/>
      <c r="DZN1048567"/>
      <c r="DZO1048567"/>
      <c r="DZP1048567"/>
      <c r="DZQ1048567"/>
      <c r="DZR1048567"/>
      <c r="DZS1048567"/>
      <c r="DZT1048567"/>
      <c r="DZU1048567"/>
      <c r="DZV1048567"/>
      <c r="DZW1048567"/>
      <c r="DZX1048567"/>
      <c r="DZY1048567"/>
      <c r="DZZ1048567"/>
      <c r="EAA1048567"/>
      <c r="EAB1048567"/>
      <c r="EAC1048567"/>
      <c r="EAD1048567"/>
      <c r="EAE1048567"/>
      <c r="EAF1048567"/>
      <c r="EAG1048567"/>
      <c r="EAH1048567"/>
      <c r="EAI1048567"/>
      <c r="EAJ1048567"/>
      <c r="EAK1048567"/>
      <c r="EAL1048567"/>
      <c r="EAM1048567"/>
      <c r="EAN1048567"/>
      <c r="EAO1048567"/>
      <c r="EAP1048567"/>
      <c r="EAQ1048567"/>
      <c r="EAR1048567"/>
      <c r="EAS1048567"/>
      <c r="EAT1048567"/>
      <c r="EAU1048567"/>
      <c r="EAV1048567"/>
      <c r="EAW1048567"/>
      <c r="EAX1048567"/>
      <c r="EAY1048567"/>
      <c r="EAZ1048567"/>
      <c r="EBA1048567"/>
      <c r="EBB1048567"/>
      <c r="EBC1048567"/>
      <c r="EBD1048567"/>
      <c r="EBE1048567"/>
      <c r="EBF1048567"/>
      <c r="EBG1048567"/>
      <c r="EBH1048567"/>
      <c r="EBI1048567"/>
      <c r="EBJ1048567"/>
      <c r="EBK1048567"/>
      <c r="EBL1048567"/>
      <c r="EBM1048567"/>
      <c r="EBN1048567"/>
      <c r="EBO1048567"/>
      <c r="EBP1048567"/>
      <c r="EBQ1048567"/>
      <c r="EBR1048567"/>
      <c r="EBS1048567"/>
      <c r="EBT1048567"/>
      <c r="EBU1048567"/>
      <c r="EBV1048567"/>
      <c r="EBW1048567"/>
      <c r="EBX1048567"/>
      <c r="EBY1048567"/>
      <c r="EBZ1048567"/>
      <c r="ECA1048567"/>
      <c r="ECB1048567"/>
      <c r="ECC1048567"/>
      <c r="ECD1048567"/>
      <c r="ECE1048567"/>
      <c r="ECF1048567"/>
      <c r="ECG1048567"/>
      <c r="ECH1048567"/>
      <c r="ECI1048567"/>
      <c r="ECJ1048567"/>
      <c r="ECK1048567"/>
      <c r="ECL1048567"/>
      <c r="ECM1048567"/>
      <c r="ECN1048567"/>
      <c r="ECO1048567"/>
      <c r="ECP1048567"/>
      <c r="ECQ1048567"/>
      <c r="ECR1048567"/>
      <c r="ECS1048567"/>
      <c r="ECT1048567"/>
      <c r="ECU1048567"/>
      <c r="ECV1048567"/>
      <c r="ECW1048567"/>
      <c r="ECX1048567"/>
      <c r="ECY1048567"/>
      <c r="ECZ1048567"/>
      <c r="EDA1048567"/>
      <c r="EDB1048567"/>
      <c r="EDC1048567"/>
      <c r="EDD1048567"/>
      <c r="EDE1048567"/>
      <c r="EDF1048567"/>
      <c r="EDG1048567"/>
      <c r="EDH1048567"/>
      <c r="EDI1048567"/>
      <c r="EDJ1048567"/>
      <c r="EDK1048567"/>
      <c r="EDL1048567"/>
      <c r="EDM1048567"/>
      <c r="EDN1048567"/>
      <c r="EDO1048567"/>
      <c r="EDP1048567"/>
      <c r="EDQ1048567"/>
      <c r="EDR1048567"/>
      <c r="EDS1048567"/>
      <c r="EDT1048567"/>
      <c r="EDU1048567"/>
      <c r="EDV1048567"/>
      <c r="EDW1048567"/>
      <c r="EDX1048567"/>
      <c r="EDY1048567"/>
      <c r="EDZ1048567"/>
      <c r="EEA1048567"/>
      <c r="EEB1048567"/>
      <c r="EEC1048567"/>
      <c r="EED1048567"/>
      <c r="EEE1048567"/>
      <c r="EEF1048567"/>
      <c r="EEG1048567"/>
      <c r="EEH1048567"/>
      <c r="EEI1048567"/>
      <c r="EEJ1048567"/>
      <c r="EEK1048567"/>
      <c r="EEL1048567"/>
      <c r="EEM1048567"/>
      <c r="EEN1048567"/>
      <c r="EEO1048567"/>
      <c r="EEP1048567"/>
      <c r="EEQ1048567"/>
      <c r="EER1048567"/>
      <c r="EES1048567"/>
      <c r="EET1048567"/>
      <c r="EEU1048567"/>
      <c r="EEV1048567"/>
      <c r="EEW1048567"/>
      <c r="EEX1048567"/>
      <c r="EEY1048567"/>
      <c r="EEZ1048567"/>
      <c r="EFA1048567"/>
      <c r="EFB1048567"/>
      <c r="EFC1048567"/>
      <c r="EFD1048567"/>
      <c r="EFE1048567"/>
      <c r="EFF1048567"/>
      <c r="EFG1048567"/>
      <c r="EFH1048567"/>
      <c r="EFI1048567"/>
      <c r="EFJ1048567"/>
      <c r="EFK1048567"/>
      <c r="EFL1048567"/>
      <c r="EFM1048567"/>
      <c r="EFN1048567"/>
      <c r="EFO1048567"/>
      <c r="EFP1048567"/>
      <c r="EFQ1048567"/>
      <c r="EFR1048567"/>
      <c r="EFS1048567"/>
      <c r="EFT1048567"/>
      <c r="EFU1048567"/>
      <c r="EFV1048567"/>
      <c r="EFW1048567"/>
      <c r="EFX1048567"/>
      <c r="EFY1048567"/>
      <c r="EFZ1048567"/>
      <c r="EGA1048567"/>
      <c r="EGB1048567"/>
      <c r="EGC1048567"/>
      <c r="EGD1048567"/>
      <c r="EGE1048567"/>
      <c r="EGF1048567"/>
      <c r="EGG1048567"/>
      <c r="EGH1048567"/>
      <c r="EGI1048567"/>
      <c r="EGJ1048567"/>
      <c r="EGK1048567"/>
      <c r="EGL1048567"/>
      <c r="EGM1048567"/>
      <c r="EGN1048567"/>
      <c r="EGO1048567"/>
      <c r="EGP1048567"/>
      <c r="EGQ1048567"/>
      <c r="EGR1048567"/>
      <c r="EGS1048567"/>
      <c r="EGT1048567"/>
      <c r="EGU1048567"/>
      <c r="EGV1048567"/>
      <c r="EGW1048567"/>
      <c r="EGX1048567"/>
      <c r="EGY1048567"/>
      <c r="EGZ1048567"/>
      <c r="EHA1048567"/>
      <c r="EHB1048567"/>
      <c r="EHC1048567"/>
      <c r="EHD1048567"/>
      <c r="EHE1048567"/>
      <c r="EHF1048567"/>
      <c r="EHG1048567"/>
      <c r="EHH1048567"/>
      <c r="EHI1048567"/>
      <c r="EHJ1048567"/>
      <c r="EHK1048567"/>
      <c r="EHL1048567"/>
      <c r="EHM1048567"/>
      <c r="EHN1048567"/>
      <c r="EHO1048567"/>
      <c r="EHP1048567"/>
      <c r="EHQ1048567"/>
      <c r="EHR1048567"/>
      <c r="EHS1048567"/>
      <c r="EHT1048567"/>
      <c r="EHU1048567"/>
      <c r="EHV1048567"/>
      <c r="EHW1048567"/>
      <c r="EHX1048567"/>
      <c r="EHY1048567"/>
      <c r="EHZ1048567"/>
      <c r="EIA1048567"/>
      <c r="EIB1048567"/>
      <c r="EIC1048567"/>
      <c r="EID1048567"/>
      <c r="EIE1048567"/>
      <c r="EIF1048567"/>
      <c r="EIG1048567"/>
      <c r="EIH1048567"/>
      <c r="EII1048567"/>
      <c r="EIJ1048567"/>
      <c r="EIK1048567"/>
      <c r="EIL1048567"/>
      <c r="EIM1048567"/>
      <c r="EIN1048567"/>
      <c r="EIO1048567"/>
      <c r="EIP1048567"/>
      <c r="EIQ1048567"/>
      <c r="EIR1048567"/>
      <c r="EIS1048567"/>
      <c r="EIT1048567"/>
      <c r="EIU1048567"/>
      <c r="EIV1048567"/>
      <c r="EIW1048567"/>
      <c r="EIX1048567"/>
      <c r="EIY1048567"/>
      <c r="EIZ1048567"/>
      <c r="EJA1048567"/>
      <c r="EJB1048567"/>
      <c r="EJC1048567"/>
      <c r="EJD1048567"/>
      <c r="EJE1048567"/>
      <c r="EJF1048567"/>
      <c r="EJG1048567"/>
      <c r="EJH1048567"/>
      <c r="EJI1048567"/>
      <c r="EJJ1048567"/>
      <c r="EJK1048567"/>
      <c r="EJL1048567"/>
      <c r="EJM1048567"/>
      <c r="EJN1048567"/>
      <c r="EJO1048567"/>
      <c r="EJP1048567"/>
      <c r="EJQ1048567"/>
      <c r="EJR1048567"/>
      <c r="EJS1048567"/>
      <c r="EJT1048567"/>
      <c r="EJU1048567"/>
      <c r="EJV1048567"/>
      <c r="EJW1048567"/>
      <c r="EJX1048567"/>
      <c r="EJY1048567"/>
      <c r="EJZ1048567"/>
      <c r="EKA1048567"/>
      <c r="EKB1048567"/>
      <c r="EKC1048567"/>
      <c r="EKD1048567"/>
      <c r="EKE1048567"/>
      <c r="EKF1048567"/>
      <c r="EKG1048567"/>
      <c r="EKH1048567"/>
      <c r="EKI1048567"/>
      <c r="EKJ1048567"/>
      <c r="EKK1048567"/>
      <c r="EKL1048567"/>
      <c r="EKM1048567"/>
      <c r="EKN1048567"/>
      <c r="EKO1048567"/>
      <c r="EKP1048567"/>
      <c r="EKQ1048567"/>
      <c r="EKR1048567"/>
      <c r="EKS1048567"/>
      <c r="EKT1048567"/>
      <c r="EKU1048567"/>
      <c r="EKV1048567"/>
      <c r="EKW1048567"/>
      <c r="EKX1048567"/>
      <c r="EKY1048567"/>
      <c r="EKZ1048567"/>
      <c r="ELA1048567"/>
      <c r="ELB1048567"/>
      <c r="ELC1048567"/>
      <c r="ELD1048567"/>
      <c r="ELE1048567"/>
      <c r="ELF1048567"/>
      <c r="ELG1048567"/>
      <c r="ELH1048567"/>
      <c r="ELI1048567"/>
      <c r="ELJ1048567"/>
      <c r="ELK1048567"/>
      <c r="ELL1048567"/>
      <c r="ELM1048567"/>
      <c r="ELN1048567"/>
      <c r="ELO1048567"/>
      <c r="ELP1048567"/>
      <c r="ELQ1048567"/>
      <c r="ELR1048567"/>
      <c r="ELS1048567"/>
      <c r="ELT1048567"/>
      <c r="ELU1048567"/>
      <c r="ELV1048567"/>
      <c r="ELW1048567"/>
      <c r="ELX1048567"/>
      <c r="ELY1048567"/>
      <c r="ELZ1048567"/>
      <c r="EMA1048567"/>
      <c r="EMB1048567"/>
      <c r="EMC1048567"/>
      <c r="EMD1048567"/>
      <c r="EME1048567"/>
      <c r="EMF1048567"/>
      <c r="EMG1048567"/>
      <c r="EMH1048567"/>
      <c r="EMI1048567"/>
      <c r="EMJ1048567"/>
      <c r="EMK1048567"/>
      <c r="EML1048567"/>
      <c r="EMM1048567"/>
      <c r="EMN1048567"/>
      <c r="EMO1048567"/>
      <c r="EMP1048567"/>
      <c r="EMQ1048567"/>
      <c r="EMR1048567"/>
      <c r="EMS1048567"/>
      <c r="EMT1048567"/>
      <c r="EMU1048567"/>
      <c r="EMV1048567"/>
      <c r="EMW1048567"/>
      <c r="EMX1048567"/>
      <c r="EMY1048567"/>
      <c r="EMZ1048567"/>
      <c r="ENA1048567"/>
      <c r="ENB1048567"/>
      <c r="ENC1048567"/>
      <c r="END1048567"/>
      <c r="ENE1048567"/>
      <c r="ENF1048567"/>
      <c r="ENG1048567"/>
      <c r="ENH1048567"/>
      <c r="ENI1048567"/>
      <c r="ENJ1048567"/>
      <c r="ENK1048567"/>
      <c r="ENL1048567"/>
      <c r="ENM1048567"/>
      <c r="ENN1048567"/>
      <c r="ENO1048567"/>
      <c r="ENP1048567"/>
      <c r="ENQ1048567"/>
      <c r="ENR1048567"/>
      <c r="ENS1048567"/>
      <c r="ENT1048567"/>
      <c r="ENU1048567"/>
      <c r="ENV1048567"/>
      <c r="ENW1048567"/>
      <c r="ENX1048567"/>
      <c r="ENY1048567"/>
      <c r="ENZ1048567"/>
      <c r="EOA1048567"/>
      <c r="EOB1048567"/>
      <c r="EOC1048567"/>
      <c r="EOD1048567"/>
      <c r="EOE1048567"/>
      <c r="EOF1048567"/>
      <c r="EOG1048567"/>
      <c r="EOH1048567"/>
      <c r="EOI1048567"/>
      <c r="EOJ1048567"/>
      <c r="EOK1048567"/>
      <c r="EOL1048567"/>
      <c r="EOM1048567"/>
      <c r="EON1048567"/>
      <c r="EOO1048567"/>
      <c r="EOP1048567"/>
      <c r="EOQ1048567"/>
      <c r="EOR1048567"/>
      <c r="EOS1048567"/>
      <c r="EOT1048567"/>
      <c r="EOU1048567"/>
      <c r="EOV1048567"/>
      <c r="EOW1048567"/>
      <c r="EOX1048567"/>
      <c r="EOY1048567"/>
      <c r="EOZ1048567"/>
      <c r="EPA1048567"/>
      <c r="EPB1048567"/>
      <c r="EPC1048567"/>
      <c r="EPD1048567"/>
      <c r="EPE1048567"/>
      <c r="EPF1048567"/>
      <c r="EPG1048567"/>
      <c r="EPH1048567"/>
      <c r="EPI1048567"/>
      <c r="EPJ1048567"/>
      <c r="EPK1048567"/>
      <c r="EPL1048567"/>
      <c r="EPM1048567"/>
      <c r="EPN1048567"/>
      <c r="EPO1048567"/>
      <c r="EPP1048567"/>
      <c r="EPQ1048567"/>
      <c r="EPR1048567"/>
      <c r="EPS1048567"/>
      <c r="EPT1048567"/>
      <c r="EPU1048567"/>
      <c r="EPV1048567"/>
      <c r="EPW1048567"/>
      <c r="EPX1048567"/>
      <c r="EPY1048567"/>
      <c r="EPZ1048567"/>
      <c r="EQA1048567"/>
      <c r="EQB1048567"/>
      <c r="EQC1048567"/>
      <c r="EQD1048567"/>
      <c r="EQE1048567"/>
      <c r="EQF1048567"/>
      <c r="EQG1048567"/>
      <c r="EQH1048567"/>
      <c r="EQI1048567"/>
      <c r="EQJ1048567"/>
      <c r="EQK1048567"/>
      <c r="EQL1048567"/>
      <c r="EQM1048567"/>
      <c r="EQN1048567"/>
      <c r="EQO1048567"/>
      <c r="EQP1048567"/>
      <c r="EQQ1048567"/>
      <c r="EQR1048567"/>
      <c r="EQS1048567"/>
      <c r="EQT1048567"/>
      <c r="EQU1048567"/>
      <c r="EQV1048567"/>
      <c r="EQW1048567"/>
      <c r="EQX1048567"/>
      <c r="EQY1048567"/>
      <c r="EQZ1048567"/>
      <c r="ERA1048567"/>
      <c r="ERB1048567"/>
      <c r="ERC1048567"/>
      <c r="ERD1048567"/>
      <c r="ERE1048567"/>
      <c r="ERF1048567"/>
      <c r="ERG1048567"/>
      <c r="ERH1048567"/>
      <c r="ERI1048567"/>
      <c r="ERJ1048567"/>
      <c r="ERK1048567"/>
      <c r="ERL1048567"/>
      <c r="ERM1048567"/>
      <c r="ERN1048567"/>
      <c r="ERO1048567"/>
      <c r="ERP1048567"/>
      <c r="ERQ1048567"/>
      <c r="ERR1048567"/>
      <c r="ERS1048567"/>
      <c r="ERT1048567"/>
      <c r="ERU1048567"/>
      <c r="ERV1048567"/>
      <c r="ERW1048567"/>
      <c r="ERX1048567"/>
      <c r="ERY1048567"/>
      <c r="ERZ1048567"/>
      <c r="ESA1048567"/>
      <c r="ESB1048567"/>
      <c r="ESC1048567"/>
      <c r="ESD1048567"/>
      <c r="ESE1048567"/>
      <c r="ESF1048567"/>
      <c r="ESG1048567"/>
      <c r="ESH1048567"/>
      <c r="ESI1048567"/>
      <c r="ESJ1048567"/>
      <c r="ESK1048567"/>
      <c r="ESL1048567"/>
      <c r="ESM1048567"/>
      <c r="ESN1048567"/>
      <c r="ESO1048567"/>
      <c r="ESP1048567"/>
      <c r="ESQ1048567"/>
      <c r="ESR1048567"/>
      <c r="ESS1048567"/>
      <c r="EST1048567"/>
      <c r="ESU1048567"/>
      <c r="ESV1048567"/>
      <c r="ESW1048567"/>
      <c r="ESX1048567"/>
      <c r="ESY1048567"/>
      <c r="ESZ1048567"/>
      <c r="ETA1048567"/>
      <c r="ETB1048567"/>
      <c r="ETC1048567"/>
      <c r="ETD1048567"/>
      <c r="ETE1048567"/>
      <c r="ETF1048567"/>
      <c r="ETG1048567"/>
      <c r="ETH1048567"/>
      <c r="ETI1048567"/>
      <c r="ETJ1048567"/>
      <c r="ETK1048567"/>
      <c r="ETL1048567"/>
      <c r="ETM1048567"/>
      <c r="ETN1048567"/>
      <c r="ETO1048567"/>
      <c r="ETP1048567"/>
      <c r="ETQ1048567"/>
      <c r="ETR1048567"/>
      <c r="ETS1048567"/>
      <c r="ETT1048567"/>
      <c r="ETU1048567"/>
      <c r="ETV1048567"/>
      <c r="ETW1048567"/>
      <c r="ETX1048567"/>
      <c r="ETY1048567"/>
      <c r="ETZ1048567"/>
      <c r="EUA1048567"/>
      <c r="EUB1048567"/>
      <c r="EUC1048567"/>
      <c r="EUD1048567"/>
      <c r="EUE1048567"/>
      <c r="EUF1048567"/>
      <c r="EUG1048567"/>
      <c r="EUH1048567"/>
      <c r="EUI1048567"/>
      <c r="EUJ1048567"/>
      <c r="EUK1048567"/>
      <c r="EUL1048567"/>
      <c r="EUM1048567"/>
      <c r="EUN1048567"/>
      <c r="EUO1048567"/>
      <c r="EUP1048567"/>
      <c r="EUQ1048567"/>
      <c r="EUR1048567"/>
      <c r="EUS1048567"/>
      <c r="EUT1048567"/>
      <c r="EUU1048567"/>
      <c r="EUV1048567"/>
      <c r="EUW1048567"/>
      <c r="EUX1048567"/>
      <c r="EUY1048567"/>
      <c r="EUZ1048567"/>
      <c r="EVA1048567"/>
      <c r="EVB1048567"/>
      <c r="EVC1048567"/>
      <c r="EVD1048567"/>
      <c r="EVE1048567"/>
      <c r="EVF1048567"/>
      <c r="EVG1048567"/>
      <c r="EVH1048567"/>
      <c r="EVI1048567"/>
      <c r="EVJ1048567"/>
      <c r="EVK1048567"/>
      <c r="EVL1048567"/>
      <c r="EVM1048567"/>
      <c r="EVN1048567"/>
      <c r="EVO1048567"/>
      <c r="EVP1048567"/>
      <c r="EVQ1048567"/>
      <c r="EVR1048567"/>
      <c r="EVS1048567"/>
      <c r="EVT1048567"/>
      <c r="EVU1048567"/>
      <c r="EVV1048567"/>
      <c r="EVW1048567"/>
      <c r="EVX1048567"/>
      <c r="EVY1048567"/>
      <c r="EVZ1048567"/>
      <c r="EWA1048567"/>
      <c r="EWB1048567"/>
      <c r="EWC1048567"/>
      <c r="EWD1048567"/>
      <c r="EWE1048567"/>
      <c r="EWF1048567"/>
      <c r="EWG1048567"/>
      <c r="EWH1048567"/>
      <c r="EWI1048567"/>
      <c r="EWJ1048567"/>
      <c r="EWK1048567"/>
      <c r="EWL1048567"/>
      <c r="EWM1048567"/>
      <c r="EWN1048567"/>
      <c r="EWO1048567"/>
      <c r="EWP1048567"/>
      <c r="EWQ1048567"/>
      <c r="EWR1048567"/>
      <c r="EWS1048567"/>
      <c r="EWT1048567"/>
      <c r="EWU1048567"/>
      <c r="EWV1048567"/>
      <c r="EWW1048567"/>
      <c r="EWX1048567"/>
      <c r="EWY1048567"/>
      <c r="EWZ1048567"/>
      <c r="EXA1048567"/>
      <c r="EXB1048567"/>
      <c r="EXC1048567"/>
      <c r="EXD1048567"/>
      <c r="EXE1048567"/>
      <c r="EXF1048567"/>
      <c r="EXG1048567"/>
      <c r="EXH1048567"/>
      <c r="EXI1048567"/>
      <c r="EXJ1048567"/>
      <c r="EXK1048567"/>
      <c r="EXL1048567"/>
      <c r="EXM1048567"/>
      <c r="EXN1048567"/>
      <c r="EXO1048567"/>
      <c r="EXP1048567"/>
      <c r="EXQ1048567"/>
      <c r="EXR1048567"/>
      <c r="EXS1048567"/>
      <c r="EXT1048567"/>
      <c r="EXU1048567"/>
      <c r="EXV1048567"/>
      <c r="EXW1048567"/>
      <c r="EXX1048567"/>
      <c r="EXY1048567"/>
      <c r="EXZ1048567"/>
      <c r="EYA1048567"/>
      <c r="EYB1048567"/>
      <c r="EYC1048567"/>
      <c r="EYD1048567"/>
      <c r="EYE1048567"/>
      <c r="EYF1048567"/>
      <c r="EYG1048567"/>
      <c r="EYH1048567"/>
      <c r="EYI1048567"/>
      <c r="EYJ1048567"/>
      <c r="EYK1048567"/>
      <c r="EYL1048567"/>
      <c r="EYM1048567"/>
      <c r="EYN1048567"/>
      <c r="EYO1048567"/>
      <c r="EYP1048567"/>
      <c r="EYQ1048567"/>
      <c r="EYR1048567"/>
      <c r="EYS1048567"/>
      <c r="EYT1048567"/>
      <c r="EYU1048567"/>
      <c r="EYV1048567"/>
      <c r="EYW1048567"/>
      <c r="EYX1048567"/>
      <c r="EYY1048567"/>
      <c r="EYZ1048567"/>
      <c r="EZA1048567"/>
      <c r="EZB1048567"/>
      <c r="EZC1048567"/>
      <c r="EZD1048567"/>
      <c r="EZE1048567"/>
      <c r="EZF1048567"/>
      <c r="EZG1048567"/>
      <c r="EZH1048567"/>
      <c r="EZI1048567"/>
      <c r="EZJ1048567"/>
      <c r="EZK1048567"/>
      <c r="EZL1048567"/>
      <c r="EZM1048567"/>
      <c r="EZN1048567"/>
      <c r="EZO1048567"/>
      <c r="EZP1048567"/>
      <c r="EZQ1048567"/>
      <c r="EZR1048567"/>
      <c r="EZS1048567"/>
      <c r="EZT1048567"/>
      <c r="EZU1048567"/>
      <c r="EZV1048567"/>
      <c r="EZW1048567"/>
      <c r="EZX1048567"/>
      <c r="EZY1048567"/>
      <c r="EZZ1048567"/>
      <c r="FAA1048567"/>
      <c r="FAB1048567"/>
      <c r="FAC1048567"/>
      <c r="FAD1048567"/>
      <c r="FAE1048567"/>
      <c r="FAF1048567"/>
      <c r="FAG1048567"/>
      <c r="FAH1048567"/>
      <c r="FAI1048567"/>
      <c r="FAJ1048567"/>
      <c r="FAK1048567"/>
      <c r="FAL1048567"/>
      <c r="FAM1048567"/>
      <c r="FAN1048567"/>
      <c r="FAO1048567"/>
      <c r="FAP1048567"/>
      <c r="FAQ1048567"/>
      <c r="FAR1048567"/>
      <c r="FAS1048567"/>
      <c r="FAT1048567"/>
      <c r="FAU1048567"/>
      <c r="FAV1048567"/>
      <c r="FAW1048567"/>
      <c r="FAX1048567"/>
      <c r="FAY1048567"/>
      <c r="FAZ1048567"/>
      <c r="FBA1048567"/>
      <c r="FBB1048567"/>
      <c r="FBC1048567"/>
      <c r="FBD1048567"/>
      <c r="FBE1048567"/>
      <c r="FBF1048567"/>
      <c r="FBG1048567"/>
      <c r="FBH1048567"/>
      <c r="FBI1048567"/>
      <c r="FBJ1048567"/>
      <c r="FBK1048567"/>
      <c r="FBL1048567"/>
      <c r="FBM1048567"/>
      <c r="FBN1048567"/>
      <c r="FBO1048567"/>
      <c r="FBP1048567"/>
      <c r="FBQ1048567"/>
      <c r="FBR1048567"/>
      <c r="FBS1048567"/>
      <c r="FBT1048567"/>
      <c r="FBU1048567"/>
      <c r="FBV1048567"/>
      <c r="FBW1048567"/>
      <c r="FBX1048567"/>
      <c r="FBY1048567"/>
      <c r="FBZ1048567"/>
      <c r="FCA1048567"/>
      <c r="FCB1048567"/>
      <c r="FCC1048567"/>
      <c r="FCD1048567"/>
      <c r="FCE1048567"/>
      <c r="FCF1048567"/>
      <c r="FCG1048567"/>
      <c r="FCH1048567"/>
      <c r="FCI1048567"/>
      <c r="FCJ1048567"/>
      <c r="FCK1048567"/>
      <c r="FCL1048567"/>
      <c r="FCM1048567"/>
      <c r="FCN1048567"/>
      <c r="FCO1048567"/>
      <c r="FCP1048567"/>
      <c r="FCQ1048567"/>
      <c r="FCR1048567"/>
      <c r="FCS1048567"/>
      <c r="FCT1048567"/>
      <c r="FCU1048567"/>
      <c r="FCV1048567"/>
      <c r="FCW1048567"/>
      <c r="FCX1048567"/>
      <c r="FCY1048567"/>
      <c r="FCZ1048567"/>
      <c r="FDA1048567"/>
      <c r="FDB1048567"/>
      <c r="FDC1048567"/>
      <c r="FDD1048567"/>
      <c r="FDE1048567"/>
      <c r="FDF1048567"/>
      <c r="FDG1048567"/>
      <c r="FDH1048567"/>
      <c r="FDI1048567"/>
      <c r="FDJ1048567"/>
      <c r="FDK1048567"/>
      <c r="FDL1048567"/>
      <c r="FDM1048567"/>
      <c r="FDN1048567"/>
      <c r="FDO1048567"/>
      <c r="FDP1048567"/>
      <c r="FDQ1048567"/>
      <c r="FDR1048567"/>
      <c r="FDS1048567"/>
      <c r="FDT1048567"/>
      <c r="FDU1048567"/>
      <c r="FDV1048567"/>
      <c r="FDW1048567"/>
      <c r="FDX1048567"/>
      <c r="FDY1048567"/>
      <c r="FDZ1048567"/>
      <c r="FEA1048567"/>
      <c r="FEB1048567"/>
      <c r="FEC1048567"/>
      <c r="FED1048567"/>
      <c r="FEE1048567"/>
      <c r="FEF1048567"/>
      <c r="FEG1048567"/>
      <c r="FEH1048567"/>
      <c r="FEI1048567"/>
      <c r="FEJ1048567"/>
      <c r="FEK1048567"/>
      <c r="FEL1048567"/>
      <c r="FEM1048567"/>
      <c r="FEN1048567"/>
      <c r="FEO1048567"/>
      <c r="FEP1048567"/>
      <c r="FEQ1048567"/>
      <c r="FER1048567"/>
      <c r="FES1048567"/>
      <c r="FET1048567"/>
      <c r="FEU1048567"/>
      <c r="FEV1048567"/>
      <c r="FEW1048567"/>
      <c r="FEX1048567"/>
      <c r="FEY1048567"/>
      <c r="FEZ1048567"/>
      <c r="FFA1048567"/>
      <c r="FFB1048567"/>
      <c r="FFC1048567"/>
      <c r="FFD1048567"/>
      <c r="FFE1048567"/>
      <c r="FFF1048567"/>
      <c r="FFG1048567"/>
      <c r="FFH1048567"/>
      <c r="FFI1048567"/>
      <c r="FFJ1048567"/>
      <c r="FFK1048567"/>
      <c r="FFL1048567"/>
      <c r="FFM1048567"/>
      <c r="FFN1048567"/>
      <c r="FFO1048567"/>
      <c r="FFP1048567"/>
      <c r="FFQ1048567"/>
      <c r="FFR1048567"/>
      <c r="FFS1048567"/>
      <c r="FFT1048567"/>
      <c r="FFU1048567"/>
      <c r="FFV1048567"/>
      <c r="FFW1048567"/>
      <c r="FFX1048567"/>
      <c r="FFY1048567"/>
      <c r="FFZ1048567"/>
      <c r="FGA1048567"/>
      <c r="FGB1048567"/>
      <c r="FGC1048567"/>
      <c r="FGD1048567"/>
      <c r="FGE1048567"/>
      <c r="FGF1048567"/>
      <c r="FGG1048567"/>
      <c r="FGH1048567"/>
      <c r="FGI1048567"/>
      <c r="FGJ1048567"/>
      <c r="FGK1048567"/>
      <c r="FGL1048567"/>
      <c r="FGM1048567"/>
      <c r="FGN1048567"/>
      <c r="FGO1048567"/>
      <c r="FGP1048567"/>
      <c r="FGQ1048567"/>
      <c r="FGR1048567"/>
      <c r="FGS1048567"/>
      <c r="FGT1048567"/>
      <c r="FGU1048567"/>
      <c r="FGV1048567"/>
      <c r="FGW1048567"/>
      <c r="FGX1048567"/>
      <c r="FGY1048567"/>
      <c r="FGZ1048567"/>
      <c r="FHA1048567"/>
      <c r="FHB1048567"/>
      <c r="FHC1048567"/>
      <c r="FHD1048567"/>
      <c r="FHE1048567"/>
      <c r="FHF1048567"/>
      <c r="FHG1048567"/>
      <c r="FHH1048567"/>
      <c r="FHI1048567"/>
      <c r="FHJ1048567"/>
      <c r="FHK1048567"/>
      <c r="FHL1048567"/>
      <c r="FHM1048567"/>
      <c r="FHN1048567"/>
      <c r="FHO1048567"/>
      <c r="FHP1048567"/>
      <c r="FHQ1048567"/>
      <c r="FHR1048567"/>
      <c r="FHS1048567"/>
      <c r="FHT1048567"/>
      <c r="FHU1048567"/>
      <c r="FHV1048567"/>
      <c r="FHW1048567"/>
      <c r="FHX1048567"/>
      <c r="FHY1048567"/>
      <c r="FHZ1048567"/>
      <c r="FIA1048567"/>
      <c r="FIB1048567"/>
      <c r="FIC1048567"/>
      <c r="FID1048567"/>
      <c r="FIE1048567"/>
      <c r="FIF1048567"/>
      <c r="FIG1048567"/>
      <c r="FIH1048567"/>
      <c r="FII1048567"/>
      <c r="FIJ1048567"/>
      <c r="FIK1048567"/>
      <c r="FIL1048567"/>
      <c r="FIM1048567"/>
      <c r="FIN1048567"/>
      <c r="FIO1048567"/>
      <c r="FIP1048567"/>
      <c r="FIQ1048567"/>
      <c r="FIR1048567"/>
      <c r="FIS1048567"/>
      <c r="FIT1048567"/>
      <c r="FIU1048567"/>
      <c r="FIV1048567"/>
      <c r="FIW1048567"/>
      <c r="FIX1048567"/>
      <c r="FIY1048567"/>
      <c r="FIZ1048567"/>
      <c r="FJA1048567"/>
      <c r="FJB1048567"/>
      <c r="FJC1048567"/>
      <c r="FJD1048567"/>
      <c r="FJE1048567"/>
      <c r="FJF1048567"/>
      <c r="FJG1048567"/>
      <c r="FJH1048567"/>
      <c r="FJI1048567"/>
      <c r="FJJ1048567"/>
      <c r="FJK1048567"/>
      <c r="FJL1048567"/>
      <c r="FJM1048567"/>
      <c r="FJN1048567"/>
      <c r="FJO1048567"/>
      <c r="FJP1048567"/>
      <c r="FJQ1048567"/>
      <c r="FJR1048567"/>
      <c r="FJS1048567"/>
      <c r="FJT1048567"/>
      <c r="FJU1048567"/>
      <c r="FJV1048567"/>
      <c r="FJW1048567"/>
      <c r="FJX1048567"/>
      <c r="FJY1048567"/>
      <c r="FJZ1048567"/>
      <c r="FKA1048567"/>
      <c r="FKB1048567"/>
      <c r="FKC1048567"/>
      <c r="FKD1048567"/>
      <c r="FKE1048567"/>
      <c r="FKF1048567"/>
      <c r="FKG1048567"/>
      <c r="FKH1048567"/>
      <c r="FKI1048567"/>
      <c r="FKJ1048567"/>
      <c r="FKK1048567"/>
      <c r="FKL1048567"/>
      <c r="FKM1048567"/>
      <c r="FKN1048567"/>
      <c r="FKO1048567"/>
      <c r="FKP1048567"/>
      <c r="FKQ1048567"/>
      <c r="FKR1048567"/>
      <c r="FKS1048567"/>
      <c r="FKT1048567"/>
      <c r="FKU1048567"/>
      <c r="FKV1048567"/>
      <c r="FKW1048567"/>
      <c r="FKX1048567"/>
      <c r="FKY1048567"/>
      <c r="FKZ1048567"/>
      <c r="FLA1048567"/>
      <c r="FLB1048567"/>
      <c r="FLC1048567"/>
      <c r="FLD1048567"/>
      <c r="FLE1048567"/>
      <c r="FLF1048567"/>
      <c r="FLG1048567"/>
      <c r="FLH1048567"/>
      <c r="FLI1048567"/>
      <c r="FLJ1048567"/>
      <c r="FLK1048567"/>
      <c r="FLL1048567"/>
      <c r="FLM1048567"/>
      <c r="FLN1048567"/>
      <c r="FLO1048567"/>
      <c r="FLP1048567"/>
      <c r="FLQ1048567"/>
      <c r="FLR1048567"/>
      <c r="FLS1048567"/>
      <c r="FLT1048567"/>
      <c r="FLU1048567"/>
      <c r="FLV1048567"/>
      <c r="FLW1048567"/>
      <c r="FLX1048567"/>
      <c r="FLY1048567"/>
      <c r="FLZ1048567"/>
      <c r="FMA1048567"/>
      <c r="FMB1048567"/>
      <c r="FMC1048567"/>
      <c r="FMD1048567"/>
      <c r="FME1048567"/>
      <c r="FMF1048567"/>
      <c r="FMG1048567"/>
      <c r="FMH1048567"/>
      <c r="FMI1048567"/>
      <c r="FMJ1048567"/>
      <c r="FMK1048567"/>
      <c r="FML1048567"/>
      <c r="FMM1048567"/>
      <c r="FMN1048567"/>
      <c r="FMO1048567"/>
      <c r="FMP1048567"/>
      <c r="FMQ1048567"/>
      <c r="FMR1048567"/>
      <c r="FMS1048567"/>
      <c r="FMT1048567"/>
      <c r="FMU1048567"/>
      <c r="FMV1048567"/>
      <c r="FMW1048567"/>
      <c r="FMX1048567"/>
      <c r="FMY1048567"/>
      <c r="FMZ1048567"/>
      <c r="FNA1048567"/>
      <c r="FNB1048567"/>
      <c r="FNC1048567"/>
      <c r="FND1048567"/>
      <c r="FNE1048567"/>
      <c r="FNF1048567"/>
      <c r="FNG1048567"/>
      <c r="FNH1048567"/>
      <c r="FNI1048567"/>
      <c r="FNJ1048567"/>
      <c r="FNK1048567"/>
      <c r="FNL1048567"/>
      <c r="FNM1048567"/>
      <c r="FNN1048567"/>
      <c r="FNO1048567"/>
      <c r="FNP1048567"/>
      <c r="FNQ1048567"/>
      <c r="FNR1048567"/>
      <c r="FNS1048567"/>
      <c r="FNT1048567"/>
      <c r="FNU1048567"/>
      <c r="FNV1048567"/>
      <c r="FNW1048567"/>
      <c r="FNX1048567"/>
      <c r="FNY1048567"/>
      <c r="FNZ1048567"/>
      <c r="FOA1048567"/>
      <c r="FOB1048567"/>
      <c r="FOC1048567"/>
      <c r="FOD1048567"/>
      <c r="FOE1048567"/>
      <c r="FOF1048567"/>
      <c r="FOG1048567"/>
      <c r="FOH1048567"/>
      <c r="FOI1048567"/>
      <c r="FOJ1048567"/>
      <c r="FOK1048567"/>
      <c r="FOL1048567"/>
      <c r="FOM1048567"/>
      <c r="FON1048567"/>
      <c r="FOO1048567"/>
      <c r="FOP1048567"/>
      <c r="FOQ1048567"/>
      <c r="FOR1048567"/>
      <c r="FOS1048567"/>
      <c r="FOT1048567"/>
      <c r="FOU1048567"/>
      <c r="FOV1048567"/>
      <c r="FOW1048567"/>
      <c r="FOX1048567"/>
      <c r="FOY1048567"/>
      <c r="FOZ1048567"/>
      <c r="FPA1048567"/>
      <c r="FPB1048567"/>
      <c r="FPC1048567"/>
      <c r="FPD1048567"/>
      <c r="FPE1048567"/>
      <c r="FPF1048567"/>
      <c r="FPG1048567"/>
      <c r="FPH1048567"/>
      <c r="FPI1048567"/>
      <c r="FPJ1048567"/>
      <c r="FPK1048567"/>
      <c r="FPL1048567"/>
      <c r="FPM1048567"/>
      <c r="FPN1048567"/>
      <c r="FPO1048567"/>
      <c r="FPP1048567"/>
      <c r="FPQ1048567"/>
      <c r="FPR1048567"/>
      <c r="FPS1048567"/>
      <c r="FPT1048567"/>
      <c r="FPU1048567"/>
      <c r="FPV1048567"/>
      <c r="FPW1048567"/>
      <c r="FPX1048567"/>
      <c r="FPY1048567"/>
      <c r="FPZ1048567"/>
      <c r="FQA1048567"/>
      <c r="FQB1048567"/>
      <c r="FQC1048567"/>
      <c r="FQD1048567"/>
      <c r="FQE1048567"/>
      <c r="FQF1048567"/>
      <c r="FQG1048567"/>
      <c r="FQH1048567"/>
      <c r="FQI1048567"/>
      <c r="FQJ1048567"/>
      <c r="FQK1048567"/>
      <c r="FQL1048567"/>
      <c r="FQM1048567"/>
      <c r="FQN1048567"/>
      <c r="FQO1048567"/>
      <c r="FQP1048567"/>
      <c r="FQQ1048567"/>
      <c r="FQR1048567"/>
      <c r="FQS1048567"/>
      <c r="FQT1048567"/>
      <c r="FQU1048567"/>
      <c r="FQV1048567"/>
      <c r="FQW1048567"/>
      <c r="FQX1048567"/>
      <c r="FQY1048567"/>
      <c r="FQZ1048567"/>
      <c r="FRA1048567"/>
      <c r="FRB1048567"/>
      <c r="FRC1048567"/>
      <c r="FRD1048567"/>
      <c r="FRE1048567"/>
      <c r="FRF1048567"/>
      <c r="FRG1048567"/>
      <c r="FRH1048567"/>
      <c r="FRI1048567"/>
      <c r="FRJ1048567"/>
      <c r="FRK1048567"/>
      <c r="FRL1048567"/>
      <c r="FRM1048567"/>
      <c r="FRN1048567"/>
      <c r="FRO1048567"/>
      <c r="FRP1048567"/>
      <c r="FRQ1048567"/>
      <c r="FRR1048567"/>
      <c r="FRS1048567"/>
      <c r="FRT1048567"/>
      <c r="FRU1048567"/>
      <c r="FRV1048567"/>
      <c r="FRW1048567"/>
      <c r="FRX1048567"/>
      <c r="FRY1048567"/>
      <c r="FRZ1048567"/>
      <c r="FSA1048567"/>
      <c r="FSB1048567"/>
      <c r="FSC1048567"/>
      <c r="FSD1048567"/>
      <c r="FSE1048567"/>
      <c r="FSF1048567"/>
      <c r="FSG1048567"/>
      <c r="FSH1048567"/>
      <c r="FSI1048567"/>
      <c r="FSJ1048567"/>
      <c r="FSK1048567"/>
      <c r="FSL1048567"/>
      <c r="FSM1048567"/>
      <c r="FSN1048567"/>
      <c r="FSO1048567"/>
      <c r="FSP1048567"/>
      <c r="FSQ1048567"/>
      <c r="FSR1048567"/>
      <c r="FSS1048567"/>
      <c r="FST1048567"/>
      <c r="FSU1048567"/>
      <c r="FSV1048567"/>
      <c r="FSW1048567"/>
      <c r="FSX1048567"/>
      <c r="FSY1048567"/>
      <c r="FSZ1048567"/>
      <c r="FTA1048567"/>
      <c r="FTB1048567"/>
      <c r="FTC1048567"/>
      <c r="FTD1048567"/>
      <c r="FTE1048567"/>
      <c r="FTF1048567"/>
      <c r="FTG1048567"/>
      <c r="FTH1048567"/>
      <c r="FTI1048567"/>
      <c r="FTJ1048567"/>
      <c r="FTK1048567"/>
      <c r="FTL1048567"/>
      <c r="FTM1048567"/>
      <c r="FTN1048567"/>
      <c r="FTO1048567"/>
      <c r="FTP1048567"/>
      <c r="FTQ1048567"/>
      <c r="FTR1048567"/>
      <c r="FTS1048567"/>
      <c r="FTT1048567"/>
      <c r="FTU1048567"/>
      <c r="FTV1048567"/>
      <c r="FTW1048567"/>
      <c r="FTX1048567"/>
      <c r="FTY1048567"/>
      <c r="FTZ1048567"/>
      <c r="FUA1048567"/>
      <c r="FUB1048567"/>
      <c r="FUC1048567"/>
      <c r="FUD1048567"/>
      <c r="FUE1048567"/>
      <c r="FUF1048567"/>
      <c r="FUG1048567"/>
      <c r="FUH1048567"/>
      <c r="FUI1048567"/>
      <c r="FUJ1048567"/>
      <c r="FUK1048567"/>
      <c r="FUL1048567"/>
      <c r="FUM1048567"/>
      <c r="FUN1048567"/>
      <c r="FUO1048567"/>
      <c r="FUP1048567"/>
      <c r="FUQ1048567"/>
      <c r="FUR1048567"/>
      <c r="FUS1048567"/>
      <c r="FUT1048567"/>
      <c r="FUU1048567"/>
      <c r="FUV1048567"/>
      <c r="FUW1048567"/>
      <c r="FUX1048567"/>
      <c r="FUY1048567"/>
      <c r="FUZ1048567"/>
      <c r="FVA1048567"/>
      <c r="FVB1048567"/>
      <c r="FVC1048567"/>
      <c r="FVD1048567"/>
      <c r="FVE1048567"/>
      <c r="FVF1048567"/>
      <c r="FVG1048567"/>
      <c r="FVH1048567"/>
      <c r="FVI1048567"/>
      <c r="FVJ1048567"/>
      <c r="FVK1048567"/>
      <c r="FVL1048567"/>
      <c r="FVM1048567"/>
      <c r="FVN1048567"/>
      <c r="FVO1048567"/>
      <c r="FVP1048567"/>
      <c r="FVQ1048567"/>
      <c r="FVR1048567"/>
      <c r="FVS1048567"/>
      <c r="FVT1048567"/>
      <c r="FVU1048567"/>
      <c r="FVV1048567"/>
      <c r="FVW1048567"/>
      <c r="FVX1048567"/>
      <c r="FVY1048567"/>
      <c r="FVZ1048567"/>
      <c r="FWA1048567"/>
      <c r="FWB1048567"/>
      <c r="FWC1048567"/>
      <c r="FWD1048567"/>
      <c r="FWE1048567"/>
      <c r="FWF1048567"/>
      <c r="FWG1048567"/>
      <c r="FWH1048567"/>
      <c r="FWI1048567"/>
      <c r="FWJ1048567"/>
      <c r="FWK1048567"/>
      <c r="FWL1048567"/>
      <c r="FWM1048567"/>
      <c r="FWN1048567"/>
      <c r="FWO1048567"/>
      <c r="FWP1048567"/>
      <c r="FWQ1048567"/>
      <c r="FWR1048567"/>
      <c r="FWS1048567"/>
      <c r="FWT1048567"/>
      <c r="FWU1048567"/>
      <c r="FWV1048567"/>
      <c r="FWW1048567"/>
      <c r="FWX1048567"/>
      <c r="FWY1048567"/>
      <c r="FWZ1048567"/>
      <c r="FXA1048567"/>
      <c r="FXB1048567"/>
      <c r="FXC1048567"/>
      <c r="FXD1048567"/>
      <c r="FXE1048567"/>
      <c r="FXF1048567"/>
      <c r="FXG1048567"/>
      <c r="FXH1048567"/>
      <c r="FXI1048567"/>
      <c r="FXJ1048567"/>
      <c r="FXK1048567"/>
      <c r="FXL1048567"/>
      <c r="FXM1048567"/>
      <c r="FXN1048567"/>
      <c r="FXO1048567"/>
      <c r="FXP1048567"/>
      <c r="FXQ1048567"/>
      <c r="FXR1048567"/>
      <c r="FXS1048567"/>
      <c r="FXT1048567"/>
      <c r="FXU1048567"/>
      <c r="FXV1048567"/>
      <c r="FXW1048567"/>
      <c r="FXX1048567"/>
      <c r="FXY1048567"/>
      <c r="FXZ1048567"/>
      <c r="FYA1048567"/>
      <c r="FYB1048567"/>
      <c r="FYC1048567"/>
      <c r="FYD1048567"/>
      <c r="FYE1048567"/>
      <c r="FYF1048567"/>
      <c r="FYG1048567"/>
      <c r="FYH1048567"/>
      <c r="FYI1048567"/>
      <c r="FYJ1048567"/>
      <c r="FYK1048567"/>
      <c r="FYL1048567"/>
      <c r="FYM1048567"/>
      <c r="FYN1048567"/>
      <c r="FYO1048567"/>
      <c r="FYP1048567"/>
      <c r="FYQ1048567"/>
      <c r="FYR1048567"/>
      <c r="FYS1048567"/>
      <c r="FYT1048567"/>
      <c r="FYU1048567"/>
      <c r="FYV1048567"/>
      <c r="FYW1048567"/>
      <c r="FYX1048567"/>
      <c r="FYY1048567"/>
      <c r="FYZ1048567"/>
      <c r="FZA1048567"/>
      <c r="FZB1048567"/>
      <c r="FZC1048567"/>
      <c r="FZD1048567"/>
      <c r="FZE1048567"/>
      <c r="FZF1048567"/>
      <c r="FZG1048567"/>
      <c r="FZH1048567"/>
      <c r="FZI1048567"/>
      <c r="FZJ1048567"/>
      <c r="FZK1048567"/>
      <c r="FZL1048567"/>
      <c r="FZM1048567"/>
      <c r="FZN1048567"/>
      <c r="FZO1048567"/>
      <c r="FZP1048567"/>
      <c r="FZQ1048567"/>
      <c r="FZR1048567"/>
      <c r="FZS1048567"/>
      <c r="FZT1048567"/>
      <c r="FZU1048567"/>
      <c r="FZV1048567"/>
      <c r="FZW1048567"/>
      <c r="FZX1048567"/>
      <c r="FZY1048567"/>
      <c r="FZZ1048567"/>
      <c r="GAA1048567"/>
      <c r="GAB1048567"/>
      <c r="GAC1048567"/>
      <c r="GAD1048567"/>
      <c r="GAE1048567"/>
      <c r="GAF1048567"/>
      <c r="GAG1048567"/>
      <c r="GAH1048567"/>
      <c r="GAI1048567"/>
      <c r="GAJ1048567"/>
      <c r="GAK1048567"/>
      <c r="GAL1048567"/>
      <c r="GAM1048567"/>
      <c r="GAN1048567"/>
      <c r="GAO1048567"/>
      <c r="GAP1048567"/>
      <c r="GAQ1048567"/>
      <c r="GAR1048567"/>
      <c r="GAS1048567"/>
      <c r="GAT1048567"/>
      <c r="GAU1048567"/>
      <c r="GAV1048567"/>
      <c r="GAW1048567"/>
      <c r="GAX1048567"/>
      <c r="GAY1048567"/>
      <c r="GAZ1048567"/>
      <c r="GBA1048567"/>
      <c r="GBB1048567"/>
      <c r="GBC1048567"/>
      <c r="GBD1048567"/>
      <c r="GBE1048567"/>
      <c r="GBF1048567"/>
      <c r="GBG1048567"/>
      <c r="GBH1048567"/>
      <c r="GBI1048567"/>
      <c r="GBJ1048567"/>
      <c r="GBK1048567"/>
      <c r="GBL1048567"/>
      <c r="GBM1048567"/>
      <c r="GBN1048567"/>
      <c r="GBO1048567"/>
      <c r="GBP1048567"/>
      <c r="GBQ1048567"/>
      <c r="GBR1048567"/>
      <c r="GBS1048567"/>
      <c r="GBT1048567"/>
      <c r="GBU1048567"/>
      <c r="GBV1048567"/>
      <c r="GBW1048567"/>
      <c r="GBX1048567"/>
      <c r="GBY1048567"/>
      <c r="GBZ1048567"/>
      <c r="GCA1048567"/>
      <c r="GCB1048567"/>
      <c r="GCC1048567"/>
      <c r="GCD1048567"/>
      <c r="GCE1048567"/>
      <c r="GCF1048567"/>
      <c r="GCG1048567"/>
      <c r="GCH1048567"/>
      <c r="GCI1048567"/>
      <c r="GCJ1048567"/>
      <c r="GCK1048567"/>
      <c r="GCL1048567"/>
      <c r="GCM1048567"/>
      <c r="GCN1048567"/>
      <c r="GCO1048567"/>
      <c r="GCP1048567"/>
      <c r="GCQ1048567"/>
      <c r="GCR1048567"/>
      <c r="GCS1048567"/>
      <c r="GCT1048567"/>
      <c r="GCU1048567"/>
      <c r="GCV1048567"/>
      <c r="GCW1048567"/>
      <c r="GCX1048567"/>
      <c r="GCY1048567"/>
      <c r="GCZ1048567"/>
      <c r="GDA1048567"/>
      <c r="GDB1048567"/>
      <c r="GDC1048567"/>
      <c r="GDD1048567"/>
      <c r="GDE1048567"/>
      <c r="GDF1048567"/>
      <c r="GDG1048567"/>
      <c r="GDH1048567"/>
      <c r="GDI1048567"/>
      <c r="GDJ1048567"/>
      <c r="GDK1048567"/>
      <c r="GDL1048567"/>
      <c r="GDM1048567"/>
      <c r="GDN1048567"/>
      <c r="GDO1048567"/>
      <c r="GDP1048567"/>
      <c r="GDQ1048567"/>
      <c r="GDR1048567"/>
      <c r="GDS1048567"/>
      <c r="GDT1048567"/>
      <c r="GDU1048567"/>
      <c r="GDV1048567"/>
      <c r="GDW1048567"/>
      <c r="GDX1048567"/>
      <c r="GDY1048567"/>
      <c r="GDZ1048567"/>
      <c r="GEA1048567"/>
      <c r="GEB1048567"/>
      <c r="GEC1048567"/>
      <c r="GED1048567"/>
      <c r="GEE1048567"/>
      <c r="GEF1048567"/>
      <c r="GEG1048567"/>
      <c r="GEH1048567"/>
      <c r="GEI1048567"/>
      <c r="GEJ1048567"/>
      <c r="GEK1048567"/>
      <c r="GEL1048567"/>
      <c r="GEM1048567"/>
      <c r="GEN1048567"/>
      <c r="GEO1048567"/>
      <c r="GEP1048567"/>
      <c r="GEQ1048567"/>
      <c r="GER1048567"/>
      <c r="GES1048567"/>
      <c r="GET1048567"/>
      <c r="GEU1048567"/>
      <c r="GEV1048567"/>
      <c r="GEW1048567"/>
      <c r="GEX1048567"/>
      <c r="GEY1048567"/>
      <c r="GEZ1048567"/>
      <c r="GFA1048567"/>
      <c r="GFB1048567"/>
      <c r="GFC1048567"/>
      <c r="GFD1048567"/>
      <c r="GFE1048567"/>
      <c r="GFF1048567"/>
      <c r="GFG1048567"/>
      <c r="GFH1048567"/>
      <c r="GFI1048567"/>
      <c r="GFJ1048567"/>
      <c r="GFK1048567"/>
      <c r="GFL1048567"/>
      <c r="GFM1048567"/>
      <c r="GFN1048567"/>
      <c r="GFO1048567"/>
      <c r="GFP1048567"/>
      <c r="GFQ1048567"/>
      <c r="GFR1048567"/>
      <c r="GFS1048567"/>
      <c r="GFT1048567"/>
      <c r="GFU1048567"/>
      <c r="GFV1048567"/>
      <c r="GFW1048567"/>
      <c r="GFX1048567"/>
      <c r="GFY1048567"/>
      <c r="GFZ1048567"/>
      <c r="GGA1048567"/>
      <c r="GGB1048567"/>
      <c r="GGC1048567"/>
      <c r="GGD1048567"/>
      <c r="GGE1048567"/>
      <c r="GGF1048567"/>
      <c r="GGG1048567"/>
      <c r="GGH1048567"/>
      <c r="GGI1048567"/>
      <c r="GGJ1048567"/>
      <c r="GGK1048567"/>
      <c r="GGL1048567"/>
      <c r="GGM1048567"/>
      <c r="GGN1048567"/>
      <c r="GGO1048567"/>
      <c r="GGP1048567"/>
      <c r="GGQ1048567"/>
      <c r="GGR1048567"/>
      <c r="GGS1048567"/>
      <c r="GGT1048567"/>
      <c r="GGU1048567"/>
      <c r="GGV1048567"/>
      <c r="GGW1048567"/>
      <c r="GGX1048567"/>
      <c r="GGY1048567"/>
      <c r="GGZ1048567"/>
      <c r="GHA1048567"/>
      <c r="GHB1048567"/>
      <c r="GHC1048567"/>
      <c r="GHD1048567"/>
      <c r="GHE1048567"/>
      <c r="GHF1048567"/>
      <c r="GHG1048567"/>
      <c r="GHH1048567"/>
      <c r="GHI1048567"/>
      <c r="GHJ1048567"/>
      <c r="GHK1048567"/>
      <c r="GHL1048567"/>
      <c r="GHM1048567"/>
      <c r="GHN1048567"/>
      <c r="GHO1048567"/>
      <c r="GHP1048567"/>
      <c r="GHQ1048567"/>
      <c r="GHR1048567"/>
      <c r="GHS1048567"/>
      <c r="GHT1048567"/>
      <c r="GHU1048567"/>
      <c r="GHV1048567"/>
      <c r="GHW1048567"/>
      <c r="GHX1048567"/>
      <c r="GHY1048567"/>
      <c r="GHZ1048567"/>
      <c r="GIA1048567"/>
      <c r="GIB1048567"/>
      <c r="GIC1048567"/>
      <c r="GID1048567"/>
      <c r="GIE1048567"/>
      <c r="GIF1048567"/>
      <c r="GIG1048567"/>
      <c r="GIH1048567"/>
      <c r="GII1048567"/>
      <c r="GIJ1048567"/>
      <c r="GIK1048567"/>
      <c r="GIL1048567"/>
      <c r="GIM1048567"/>
      <c r="GIN1048567"/>
      <c r="GIO1048567"/>
      <c r="GIP1048567"/>
      <c r="GIQ1048567"/>
      <c r="GIR1048567"/>
      <c r="GIS1048567"/>
      <c r="GIT1048567"/>
      <c r="GIU1048567"/>
      <c r="GIV1048567"/>
      <c r="GIW1048567"/>
      <c r="GIX1048567"/>
      <c r="GIY1048567"/>
      <c r="GIZ1048567"/>
      <c r="GJA1048567"/>
      <c r="GJB1048567"/>
      <c r="GJC1048567"/>
      <c r="GJD1048567"/>
      <c r="GJE1048567"/>
      <c r="GJF1048567"/>
      <c r="GJG1048567"/>
      <c r="GJH1048567"/>
      <c r="GJI1048567"/>
      <c r="GJJ1048567"/>
      <c r="GJK1048567"/>
      <c r="GJL1048567"/>
      <c r="GJM1048567"/>
      <c r="GJN1048567"/>
      <c r="GJO1048567"/>
      <c r="GJP1048567"/>
      <c r="GJQ1048567"/>
      <c r="GJR1048567"/>
      <c r="GJS1048567"/>
      <c r="GJT1048567"/>
      <c r="GJU1048567"/>
      <c r="GJV1048567"/>
      <c r="GJW1048567"/>
      <c r="GJX1048567"/>
      <c r="GJY1048567"/>
      <c r="GJZ1048567"/>
      <c r="GKA1048567"/>
      <c r="GKB1048567"/>
      <c r="GKC1048567"/>
      <c r="GKD1048567"/>
      <c r="GKE1048567"/>
      <c r="GKF1048567"/>
      <c r="GKG1048567"/>
      <c r="GKH1048567"/>
      <c r="GKI1048567"/>
      <c r="GKJ1048567"/>
      <c r="GKK1048567"/>
      <c r="GKL1048567"/>
      <c r="GKM1048567"/>
      <c r="GKN1048567"/>
      <c r="GKO1048567"/>
      <c r="GKP1048567"/>
      <c r="GKQ1048567"/>
      <c r="GKR1048567"/>
      <c r="GKS1048567"/>
      <c r="GKT1048567"/>
      <c r="GKU1048567"/>
      <c r="GKV1048567"/>
      <c r="GKW1048567"/>
      <c r="GKX1048567"/>
      <c r="GKY1048567"/>
      <c r="GKZ1048567"/>
      <c r="GLA1048567"/>
      <c r="GLB1048567"/>
      <c r="GLC1048567"/>
      <c r="GLD1048567"/>
      <c r="GLE1048567"/>
      <c r="GLF1048567"/>
      <c r="GLG1048567"/>
      <c r="GLH1048567"/>
      <c r="GLI1048567"/>
      <c r="GLJ1048567"/>
      <c r="GLK1048567"/>
      <c r="GLL1048567"/>
      <c r="GLM1048567"/>
      <c r="GLN1048567"/>
      <c r="GLO1048567"/>
      <c r="GLP1048567"/>
      <c r="GLQ1048567"/>
      <c r="GLR1048567"/>
      <c r="GLS1048567"/>
      <c r="GLT1048567"/>
      <c r="GLU1048567"/>
      <c r="GLV1048567"/>
      <c r="GLW1048567"/>
      <c r="GLX1048567"/>
      <c r="GLY1048567"/>
      <c r="GLZ1048567"/>
      <c r="GMA1048567"/>
      <c r="GMB1048567"/>
      <c r="GMC1048567"/>
      <c r="GMD1048567"/>
      <c r="GME1048567"/>
      <c r="GMF1048567"/>
      <c r="GMG1048567"/>
      <c r="GMH1048567"/>
      <c r="GMI1048567"/>
      <c r="GMJ1048567"/>
      <c r="GMK1048567"/>
      <c r="GML1048567"/>
      <c r="GMM1048567"/>
      <c r="GMN1048567"/>
      <c r="GMO1048567"/>
      <c r="GMP1048567"/>
      <c r="GMQ1048567"/>
      <c r="GMR1048567"/>
      <c r="GMS1048567"/>
      <c r="GMT1048567"/>
      <c r="GMU1048567"/>
      <c r="GMV1048567"/>
      <c r="GMW1048567"/>
      <c r="GMX1048567"/>
      <c r="GMY1048567"/>
      <c r="GMZ1048567"/>
      <c r="GNA1048567"/>
      <c r="GNB1048567"/>
      <c r="GNC1048567"/>
      <c r="GND1048567"/>
      <c r="GNE1048567"/>
      <c r="GNF1048567"/>
      <c r="GNG1048567"/>
      <c r="GNH1048567"/>
      <c r="GNI1048567"/>
      <c r="GNJ1048567"/>
      <c r="GNK1048567"/>
      <c r="GNL1048567"/>
      <c r="GNM1048567"/>
      <c r="GNN1048567"/>
      <c r="GNO1048567"/>
      <c r="GNP1048567"/>
      <c r="GNQ1048567"/>
      <c r="GNR1048567"/>
      <c r="GNS1048567"/>
      <c r="GNT1048567"/>
      <c r="GNU1048567"/>
      <c r="GNV1048567"/>
      <c r="GNW1048567"/>
      <c r="GNX1048567"/>
      <c r="GNY1048567"/>
      <c r="GNZ1048567"/>
      <c r="GOA1048567"/>
      <c r="GOB1048567"/>
      <c r="GOC1048567"/>
      <c r="GOD1048567"/>
      <c r="GOE1048567"/>
      <c r="GOF1048567"/>
      <c r="GOG1048567"/>
      <c r="GOH1048567"/>
      <c r="GOI1048567"/>
      <c r="GOJ1048567"/>
      <c r="GOK1048567"/>
      <c r="GOL1048567"/>
      <c r="GOM1048567"/>
      <c r="GON1048567"/>
      <c r="GOO1048567"/>
      <c r="GOP1048567"/>
      <c r="GOQ1048567"/>
      <c r="GOR1048567"/>
      <c r="GOS1048567"/>
      <c r="GOT1048567"/>
      <c r="GOU1048567"/>
      <c r="GOV1048567"/>
      <c r="GOW1048567"/>
      <c r="GOX1048567"/>
      <c r="GOY1048567"/>
      <c r="GOZ1048567"/>
      <c r="GPA1048567"/>
      <c r="GPB1048567"/>
      <c r="GPC1048567"/>
      <c r="GPD1048567"/>
      <c r="GPE1048567"/>
      <c r="GPF1048567"/>
      <c r="GPG1048567"/>
      <c r="GPH1048567"/>
      <c r="GPI1048567"/>
      <c r="GPJ1048567"/>
      <c r="GPK1048567"/>
      <c r="GPL1048567"/>
      <c r="GPM1048567"/>
      <c r="GPN1048567"/>
      <c r="GPO1048567"/>
      <c r="GPP1048567"/>
      <c r="GPQ1048567"/>
      <c r="GPR1048567"/>
      <c r="GPS1048567"/>
      <c r="GPT1048567"/>
      <c r="GPU1048567"/>
      <c r="GPV1048567"/>
      <c r="GPW1048567"/>
      <c r="GPX1048567"/>
      <c r="GPY1048567"/>
      <c r="GPZ1048567"/>
      <c r="GQA1048567"/>
      <c r="GQB1048567"/>
      <c r="GQC1048567"/>
      <c r="GQD1048567"/>
      <c r="GQE1048567"/>
      <c r="GQF1048567"/>
      <c r="GQG1048567"/>
      <c r="GQH1048567"/>
      <c r="GQI1048567"/>
      <c r="GQJ1048567"/>
      <c r="GQK1048567"/>
      <c r="GQL1048567"/>
      <c r="GQM1048567"/>
      <c r="GQN1048567"/>
      <c r="GQO1048567"/>
      <c r="GQP1048567"/>
      <c r="GQQ1048567"/>
      <c r="GQR1048567"/>
      <c r="GQS1048567"/>
      <c r="GQT1048567"/>
      <c r="GQU1048567"/>
      <c r="GQV1048567"/>
      <c r="GQW1048567"/>
      <c r="GQX1048567"/>
      <c r="GQY1048567"/>
      <c r="GQZ1048567"/>
      <c r="GRA1048567"/>
      <c r="GRB1048567"/>
      <c r="GRC1048567"/>
      <c r="GRD1048567"/>
      <c r="GRE1048567"/>
      <c r="GRF1048567"/>
      <c r="GRG1048567"/>
      <c r="GRH1048567"/>
      <c r="GRI1048567"/>
      <c r="GRJ1048567"/>
      <c r="GRK1048567"/>
      <c r="GRL1048567"/>
      <c r="GRM1048567"/>
      <c r="GRN1048567"/>
      <c r="GRO1048567"/>
      <c r="GRP1048567"/>
      <c r="GRQ1048567"/>
      <c r="GRR1048567"/>
      <c r="GRS1048567"/>
      <c r="GRT1048567"/>
      <c r="GRU1048567"/>
      <c r="GRV1048567"/>
      <c r="GRW1048567"/>
      <c r="GRX1048567"/>
      <c r="GRY1048567"/>
      <c r="GRZ1048567"/>
      <c r="GSA1048567"/>
      <c r="GSB1048567"/>
      <c r="GSC1048567"/>
      <c r="GSD1048567"/>
      <c r="GSE1048567"/>
      <c r="GSF1048567"/>
      <c r="GSG1048567"/>
      <c r="GSH1048567"/>
      <c r="GSI1048567"/>
      <c r="GSJ1048567"/>
      <c r="GSK1048567"/>
      <c r="GSL1048567"/>
      <c r="GSM1048567"/>
      <c r="GSN1048567"/>
      <c r="GSO1048567"/>
      <c r="GSP1048567"/>
      <c r="GSQ1048567"/>
      <c r="GSR1048567"/>
      <c r="GSS1048567"/>
      <c r="GST1048567"/>
      <c r="GSU1048567"/>
      <c r="GSV1048567"/>
      <c r="GSW1048567"/>
      <c r="GSX1048567"/>
      <c r="GSY1048567"/>
      <c r="GSZ1048567"/>
      <c r="GTA1048567"/>
      <c r="GTB1048567"/>
      <c r="GTC1048567"/>
      <c r="GTD1048567"/>
      <c r="GTE1048567"/>
      <c r="GTF1048567"/>
      <c r="GTG1048567"/>
      <c r="GTH1048567"/>
      <c r="GTI1048567"/>
      <c r="GTJ1048567"/>
      <c r="GTK1048567"/>
      <c r="GTL1048567"/>
      <c r="GTM1048567"/>
      <c r="GTN1048567"/>
      <c r="GTO1048567"/>
      <c r="GTP1048567"/>
      <c r="GTQ1048567"/>
      <c r="GTR1048567"/>
      <c r="GTS1048567"/>
      <c r="GTT1048567"/>
      <c r="GTU1048567"/>
      <c r="GTV1048567"/>
      <c r="GTW1048567"/>
      <c r="GTX1048567"/>
      <c r="GTY1048567"/>
      <c r="GTZ1048567"/>
      <c r="GUA1048567"/>
      <c r="GUB1048567"/>
      <c r="GUC1048567"/>
      <c r="GUD1048567"/>
      <c r="GUE1048567"/>
      <c r="GUF1048567"/>
      <c r="GUG1048567"/>
      <c r="GUH1048567"/>
      <c r="GUI1048567"/>
      <c r="GUJ1048567"/>
      <c r="GUK1048567"/>
      <c r="GUL1048567"/>
      <c r="GUM1048567"/>
      <c r="GUN1048567"/>
      <c r="GUO1048567"/>
      <c r="GUP1048567"/>
      <c r="GUQ1048567"/>
      <c r="GUR1048567"/>
      <c r="GUS1048567"/>
      <c r="GUT1048567"/>
      <c r="GUU1048567"/>
      <c r="GUV1048567"/>
      <c r="GUW1048567"/>
      <c r="GUX1048567"/>
      <c r="GUY1048567"/>
      <c r="GUZ1048567"/>
      <c r="GVA1048567"/>
      <c r="GVB1048567"/>
      <c r="GVC1048567"/>
      <c r="GVD1048567"/>
      <c r="GVE1048567"/>
      <c r="GVF1048567"/>
      <c r="GVG1048567"/>
      <c r="GVH1048567"/>
      <c r="GVI1048567"/>
      <c r="GVJ1048567"/>
      <c r="GVK1048567"/>
      <c r="GVL1048567"/>
      <c r="GVM1048567"/>
      <c r="GVN1048567"/>
      <c r="GVO1048567"/>
      <c r="GVP1048567"/>
      <c r="GVQ1048567"/>
      <c r="GVR1048567"/>
      <c r="GVS1048567"/>
      <c r="GVT1048567"/>
      <c r="GVU1048567"/>
      <c r="GVV1048567"/>
      <c r="GVW1048567"/>
      <c r="GVX1048567"/>
      <c r="GVY1048567"/>
      <c r="GVZ1048567"/>
      <c r="GWA1048567"/>
      <c r="GWB1048567"/>
      <c r="GWC1048567"/>
      <c r="GWD1048567"/>
      <c r="GWE1048567"/>
      <c r="GWF1048567"/>
      <c r="GWG1048567"/>
      <c r="GWH1048567"/>
      <c r="GWI1048567"/>
      <c r="GWJ1048567"/>
      <c r="GWK1048567"/>
      <c r="GWL1048567"/>
      <c r="GWM1048567"/>
      <c r="GWN1048567"/>
      <c r="GWO1048567"/>
      <c r="GWP1048567"/>
      <c r="GWQ1048567"/>
      <c r="GWR1048567"/>
      <c r="GWS1048567"/>
      <c r="GWT1048567"/>
      <c r="GWU1048567"/>
      <c r="GWV1048567"/>
      <c r="GWW1048567"/>
      <c r="GWX1048567"/>
      <c r="GWY1048567"/>
      <c r="GWZ1048567"/>
      <c r="GXA1048567"/>
      <c r="GXB1048567"/>
      <c r="GXC1048567"/>
      <c r="GXD1048567"/>
      <c r="GXE1048567"/>
      <c r="GXF1048567"/>
      <c r="GXG1048567"/>
      <c r="GXH1048567"/>
      <c r="GXI1048567"/>
      <c r="GXJ1048567"/>
      <c r="GXK1048567"/>
      <c r="GXL1048567"/>
      <c r="GXM1048567"/>
      <c r="GXN1048567"/>
      <c r="GXO1048567"/>
      <c r="GXP1048567"/>
      <c r="GXQ1048567"/>
      <c r="GXR1048567"/>
      <c r="GXS1048567"/>
      <c r="GXT1048567"/>
      <c r="GXU1048567"/>
      <c r="GXV1048567"/>
      <c r="GXW1048567"/>
      <c r="GXX1048567"/>
      <c r="GXY1048567"/>
      <c r="GXZ1048567"/>
      <c r="GYA1048567"/>
      <c r="GYB1048567"/>
      <c r="GYC1048567"/>
      <c r="GYD1048567"/>
      <c r="GYE1048567"/>
      <c r="GYF1048567"/>
      <c r="GYG1048567"/>
      <c r="GYH1048567"/>
      <c r="GYI1048567"/>
      <c r="GYJ1048567"/>
      <c r="GYK1048567"/>
      <c r="GYL1048567"/>
      <c r="GYM1048567"/>
      <c r="GYN1048567"/>
      <c r="GYO1048567"/>
      <c r="GYP1048567"/>
      <c r="GYQ1048567"/>
      <c r="GYR1048567"/>
      <c r="GYS1048567"/>
      <c r="GYT1048567"/>
      <c r="GYU1048567"/>
      <c r="GYV1048567"/>
      <c r="GYW1048567"/>
      <c r="GYX1048567"/>
      <c r="GYY1048567"/>
      <c r="GYZ1048567"/>
      <c r="GZA1048567"/>
      <c r="GZB1048567"/>
      <c r="GZC1048567"/>
      <c r="GZD1048567"/>
      <c r="GZE1048567"/>
      <c r="GZF1048567"/>
      <c r="GZG1048567"/>
      <c r="GZH1048567"/>
      <c r="GZI1048567"/>
      <c r="GZJ1048567"/>
      <c r="GZK1048567"/>
      <c r="GZL1048567"/>
      <c r="GZM1048567"/>
      <c r="GZN1048567"/>
      <c r="GZO1048567"/>
      <c r="GZP1048567"/>
      <c r="GZQ1048567"/>
      <c r="GZR1048567"/>
      <c r="GZS1048567"/>
      <c r="GZT1048567"/>
      <c r="GZU1048567"/>
      <c r="GZV1048567"/>
      <c r="GZW1048567"/>
      <c r="GZX1048567"/>
      <c r="GZY1048567"/>
      <c r="GZZ1048567"/>
      <c r="HAA1048567"/>
      <c r="HAB1048567"/>
      <c r="HAC1048567"/>
      <c r="HAD1048567"/>
      <c r="HAE1048567"/>
      <c r="HAF1048567"/>
      <c r="HAG1048567"/>
      <c r="HAH1048567"/>
      <c r="HAI1048567"/>
      <c r="HAJ1048567"/>
      <c r="HAK1048567"/>
      <c r="HAL1048567"/>
      <c r="HAM1048567"/>
      <c r="HAN1048567"/>
      <c r="HAO1048567"/>
      <c r="HAP1048567"/>
      <c r="HAQ1048567"/>
      <c r="HAR1048567"/>
      <c r="HAS1048567"/>
      <c r="HAT1048567"/>
      <c r="HAU1048567"/>
      <c r="HAV1048567"/>
      <c r="HAW1048567"/>
      <c r="HAX1048567"/>
      <c r="HAY1048567"/>
      <c r="HAZ1048567"/>
      <c r="HBA1048567"/>
      <c r="HBB1048567"/>
      <c r="HBC1048567"/>
      <c r="HBD1048567"/>
      <c r="HBE1048567"/>
      <c r="HBF1048567"/>
      <c r="HBG1048567"/>
      <c r="HBH1048567"/>
      <c r="HBI1048567"/>
      <c r="HBJ1048567"/>
      <c r="HBK1048567"/>
      <c r="HBL1048567"/>
      <c r="HBM1048567"/>
      <c r="HBN1048567"/>
      <c r="HBO1048567"/>
      <c r="HBP1048567"/>
      <c r="HBQ1048567"/>
      <c r="HBR1048567"/>
      <c r="HBS1048567"/>
      <c r="HBT1048567"/>
      <c r="HBU1048567"/>
      <c r="HBV1048567"/>
      <c r="HBW1048567"/>
      <c r="HBX1048567"/>
      <c r="HBY1048567"/>
      <c r="HBZ1048567"/>
      <c r="HCA1048567"/>
      <c r="HCB1048567"/>
      <c r="HCC1048567"/>
      <c r="HCD1048567"/>
      <c r="HCE1048567"/>
      <c r="HCF1048567"/>
      <c r="HCG1048567"/>
      <c r="HCH1048567"/>
      <c r="HCI1048567"/>
      <c r="HCJ1048567"/>
      <c r="HCK1048567"/>
      <c r="HCL1048567"/>
      <c r="HCM1048567"/>
      <c r="HCN1048567"/>
      <c r="HCO1048567"/>
      <c r="HCP1048567"/>
      <c r="HCQ1048567"/>
      <c r="HCR1048567"/>
      <c r="HCS1048567"/>
      <c r="HCT1048567"/>
      <c r="HCU1048567"/>
      <c r="HCV1048567"/>
      <c r="HCW1048567"/>
      <c r="HCX1048567"/>
      <c r="HCY1048567"/>
      <c r="HCZ1048567"/>
      <c r="HDA1048567"/>
      <c r="HDB1048567"/>
      <c r="HDC1048567"/>
      <c r="HDD1048567"/>
      <c r="HDE1048567"/>
      <c r="HDF1048567"/>
      <c r="HDG1048567"/>
      <c r="HDH1048567"/>
      <c r="HDI1048567"/>
      <c r="HDJ1048567"/>
      <c r="HDK1048567"/>
      <c r="HDL1048567"/>
      <c r="HDM1048567"/>
      <c r="HDN1048567"/>
      <c r="HDO1048567"/>
      <c r="HDP1048567"/>
      <c r="HDQ1048567"/>
      <c r="HDR1048567"/>
      <c r="HDS1048567"/>
      <c r="HDT1048567"/>
      <c r="HDU1048567"/>
      <c r="HDV1048567"/>
      <c r="HDW1048567"/>
      <c r="HDX1048567"/>
      <c r="HDY1048567"/>
      <c r="HDZ1048567"/>
      <c r="HEA1048567"/>
      <c r="HEB1048567"/>
      <c r="HEC1048567"/>
      <c r="HED1048567"/>
      <c r="HEE1048567"/>
      <c r="HEF1048567"/>
      <c r="HEG1048567"/>
      <c r="HEH1048567"/>
      <c r="HEI1048567"/>
      <c r="HEJ1048567"/>
      <c r="HEK1048567"/>
      <c r="HEL1048567"/>
      <c r="HEM1048567"/>
      <c r="HEN1048567"/>
      <c r="HEO1048567"/>
      <c r="HEP1048567"/>
      <c r="HEQ1048567"/>
      <c r="HER1048567"/>
      <c r="HES1048567"/>
      <c r="HET1048567"/>
      <c r="HEU1048567"/>
      <c r="HEV1048567"/>
      <c r="HEW1048567"/>
      <c r="HEX1048567"/>
      <c r="HEY1048567"/>
      <c r="HEZ1048567"/>
      <c r="HFA1048567"/>
      <c r="HFB1048567"/>
      <c r="HFC1048567"/>
      <c r="HFD1048567"/>
      <c r="HFE1048567"/>
      <c r="HFF1048567"/>
      <c r="HFG1048567"/>
      <c r="HFH1048567"/>
      <c r="HFI1048567"/>
      <c r="HFJ1048567"/>
      <c r="HFK1048567"/>
      <c r="HFL1048567"/>
      <c r="HFM1048567"/>
      <c r="HFN1048567"/>
      <c r="HFO1048567"/>
      <c r="HFP1048567"/>
      <c r="HFQ1048567"/>
      <c r="HFR1048567"/>
      <c r="HFS1048567"/>
      <c r="HFT1048567"/>
      <c r="HFU1048567"/>
      <c r="HFV1048567"/>
      <c r="HFW1048567"/>
      <c r="HFX1048567"/>
      <c r="HFY1048567"/>
      <c r="HFZ1048567"/>
      <c r="HGA1048567"/>
      <c r="HGB1048567"/>
      <c r="HGC1048567"/>
      <c r="HGD1048567"/>
      <c r="HGE1048567"/>
      <c r="HGF1048567"/>
      <c r="HGG1048567"/>
      <c r="HGH1048567"/>
      <c r="HGI1048567"/>
      <c r="HGJ1048567"/>
      <c r="HGK1048567"/>
      <c r="HGL1048567"/>
      <c r="HGM1048567"/>
      <c r="HGN1048567"/>
      <c r="HGO1048567"/>
      <c r="HGP1048567"/>
      <c r="HGQ1048567"/>
      <c r="HGR1048567"/>
      <c r="HGS1048567"/>
      <c r="HGT1048567"/>
      <c r="HGU1048567"/>
      <c r="HGV1048567"/>
      <c r="HGW1048567"/>
      <c r="HGX1048567"/>
      <c r="HGY1048567"/>
      <c r="HGZ1048567"/>
      <c r="HHA1048567"/>
      <c r="HHB1048567"/>
      <c r="HHC1048567"/>
      <c r="HHD1048567"/>
      <c r="HHE1048567"/>
      <c r="HHF1048567"/>
      <c r="HHG1048567"/>
      <c r="HHH1048567"/>
      <c r="HHI1048567"/>
      <c r="HHJ1048567"/>
      <c r="HHK1048567"/>
      <c r="HHL1048567"/>
      <c r="HHM1048567"/>
      <c r="HHN1048567"/>
      <c r="HHO1048567"/>
      <c r="HHP1048567"/>
      <c r="HHQ1048567"/>
      <c r="HHR1048567"/>
      <c r="HHS1048567"/>
      <c r="HHT1048567"/>
      <c r="HHU1048567"/>
      <c r="HHV1048567"/>
      <c r="HHW1048567"/>
      <c r="HHX1048567"/>
      <c r="HHY1048567"/>
      <c r="HHZ1048567"/>
      <c r="HIA1048567"/>
      <c r="HIB1048567"/>
      <c r="HIC1048567"/>
      <c r="HID1048567"/>
      <c r="HIE1048567"/>
      <c r="HIF1048567"/>
      <c r="HIG1048567"/>
      <c r="HIH1048567"/>
      <c r="HII1048567"/>
      <c r="HIJ1048567"/>
      <c r="HIK1048567"/>
      <c r="HIL1048567"/>
      <c r="HIM1048567"/>
      <c r="HIN1048567"/>
      <c r="HIO1048567"/>
      <c r="HIP1048567"/>
      <c r="HIQ1048567"/>
      <c r="HIR1048567"/>
      <c r="HIS1048567"/>
      <c r="HIT1048567"/>
      <c r="HIU1048567"/>
      <c r="HIV1048567"/>
      <c r="HIW1048567"/>
      <c r="HIX1048567"/>
      <c r="HIY1048567"/>
      <c r="HIZ1048567"/>
      <c r="HJA1048567"/>
      <c r="HJB1048567"/>
      <c r="HJC1048567"/>
      <c r="HJD1048567"/>
      <c r="HJE1048567"/>
      <c r="HJF1048567"/>
      <c r="HJG1048567"/>
      <c r="HJH1048567"/>
      <c r="HJI1048567"/>
      <c r="HJJ1048567"/>
      <c r="HJK1048567"/>
      <c r="HJL1048567"/>
      <c r="HJM1048567"/>
      <c r="HJN1048567"/>
      <c r="HJO1048567"/>
      <c r="HJP1048567"/>
      <c r="HJQ1048567"/>
      <c r="HJR1048567"/>
      <c r="HJS1048567"/>
      <c r="HJT1048567"/>
      <c r="HJU1048567"/>
      <c r="HJV1048567"/>
      <c r="HJW1048567"/>
      <c r="HJX1048567"/>
      <c r="HJY1048567"/>
      <c r="HJZ1048567"/>
      <c r="HKA1048567"/>
      <c r="HKB1048567"/>
      <c r="HKC1048567"/>
      <c r="HKD1048567"/>
      <c r="HKE1048567"/>
      <c r="HKF1048567"/>
      <c r="HKG1048567"/>
      <c r="HKH1048567"/>
      <c r="HKI1048567"/>
      <c r="HKJ1048567"/>
      <c r="HKK1048567"/>
      <c r="HKL1048567"/>
      <c r="HKM1048567"/>
      <c r="HKN1048567"/>
      <c r="HKO1048567"/>
      <c r="HKP1048567"/>
      <c r="HKQ1048567"/>
      <c r="HKR1048567"/>
      <c r="HKS1048567"/>
      <c r="HKT1048567"/>
      <c r="HKU1048567"/>
      <c r="HKV1048567"/>
      <c r="HKW1048567"/>
      <c r="HKX1048567"/>
      <c r="HKY1048567"/>
      <c r="HKZ1048567"/>
      <c r="HLA1048567"/>
      <c r="HLB1048567"/>
      <c r="HLC1048567"/>
      <c r="HLD1048567"/>
      <c r="HLE1048567"/>
      <c r="HLF1048567"/>
      <c r="HLG1048567"/>
      <c r="HLH1048567"/>
      <c r="HLI1048567"/>
      <c r="HLJ1048567"/>
      <c r="HLK1048567"/>
      <c r="HLL1048567"/>
      <c r="HLM1048567"/>
      <c r="HLN1048567"/>
      <c r="HLO1048567"/>
      <c r="HLP1048567"/>
      <c r="HLQ1048567"/>
      <c r="HLR1048567"/>
      <c r="HLS1048567"/>
      <c r="HLT1048567"/>
      <c r="HLU1048567"/>
      <c r="HLV1048567"/>
      <c r="HLW1048567"/>
      <c r="HLX1048567"/>
      <c r="HLY1048567"/>
      <c r="HLZ1048567"/>
      <c r="HMA1048567"/>
      <c r="HMB1048567"/>
      <c r="HMC1048567"/>
      <c r="HMD1048567"/>
      <c r="HME1048567"/>
      <c r="HMF1048567"/>
      <c r="HMG1048567"/>
      <c r="HMH1048567"/>
      <c r="HMI1048567"/>
      <c r="HMJ1048567"/>
      <c r="HMK1048567"/>
      <c r="HML1048567"/>
      <c r="HMM1048567"/>
      <c r="HMN1048567"/>
      <c r="HMO1048567"/>
      <c r="HMP1048567"/>
      <c r="HMQ1048567"/>
      <c r="HMR1048567"/>
      <c r="HMS1048567"/>
      <c r="HMT1048567"/>
      <c r="HMU1048567"/>
      <c r="HMV1048567"/>
      <c r="HMW1048567"/>
      <c r="HMX1048567"/>
      <c r="HMY1048567"/>
      <c r="HMZ1048567"/>
      <c r="HNA1048567"/>
      <c r="HNB1048567"/>
      <c r="HNC1048567"/>
      <c r="HND1048567"/>
      <c r="HNE1048567"/>
      <c r="HNF1048567"/>
      <c r="HNG1048567"/>
      <c r="HNH1048567"/>
      <c r="HNI1048567"/>
      <c r="HNJ1048567"/>
      <c r="HNK1048567"/>
      <c r="HNL1048567"/>
      <c r="HNM1048567"/>
      <c r="HNN1048567"/>
      <c r="HNO1048567"/>
      <c r="HNP1048567"/>
      <c r="HNQ1048567"/>
      <c r="HNR1048567"/>
      <c r="HNS1048567"/>
      <c r="HNT1048567"/>
      <c r="HNU1048567"/>
      <c r="HNV1048567"/>
      <c r="HNW1048567"/>
      <c r="HNX1048567"/>
      <c r="HNY1048567"/>
      <c r="HNZ1048567"/>
      <c r="HOA1048567"/>
      <c r="HOB1048567"/>
      <c r="HOC1048567"/>
      <c r="HOD1048567"/>
      <c r="HOE1048567"/>
      <c r="HOF1048567"/>
      <c r="HOG1048567"/>
      <c r="HOH1048567"/>
      <c r="HOI1048567"/>
      <c r="HOJ1048567"/>
      <c r="HOK1048567"/>
      <c r="HOL1048567"/>
      <c r="HOM1048567"/>
      <c r="HON1048567"/>
      <c r="HOO1048567"/>
      <c r="HOP1048567"/>
      <c r="HOQ1048567"/>
      <c r="HOR1048567"/>
      <c r="HOS1048567"/>
      <c r="HOT1048567"/>
      <c r="HOU1048567"/>
      <c r="HOV1048567"/>
      <c r="HOW1048567"/>
      <c r="HOX1048567"/>
      <c r="HOY1048567"/>
      <c r="HOZ1048567"/>
      <c r="HPA1048567"/>
      <c r="HPB1048567"/>
      <c r="HPC1048567"/>
      <c r="HPD1048567"/>
      <c r="HPE1048567"/>
      <c r="HPF1048567"/>
      <c r="HPG1048567"/>
      <c r="HPH1048567"/>
      <c r="HPI1048567"/>
      <c r="HPJ1048567"/>
      <c r="HPK1048567"/>
      <c r="HPL1048567"/>
      <c r="HPM1048567"/>
      <c r="HPN1048567"/>
      <c r="HPO1048567"/>
      <c r="HPP1048567"/>
      <c r="HPQ1048567"/>
      <c r="HPR1048567"/>
      <c r="HPS1048567"/>
      <c r="HPT1048567"/>
      <c r="HPU1048567"/>
      <c r="HPV1048567"/>
      <c r="HPW1048567"/>
      <c r="HPX1048567"/>
      <c r="HPY1048567"/>
      <c r="HPZ1048567"/>
      <c r="HQA1048567"/>
      <c r="HQB1048567"/>
      <c r="HQC1048567"/>
      <c r="HQD1048567"/>
      <c r="HQE1048567"/>
      <c r="HQF1048567"/>
      <c r="HQG1048567"/>
      <c r="HQH1048567"/>
      <c r="HQI1048567"/>
      <c r="HQJ1048567"/>
      <c r="HQK1048567"/>
      <c r="HQL1048567"/>
      <c r="HQM1048567"/>
      <c r="HQN1048567"/>
      <c r="HQO1048567"/>
      <c r="HQP1048567"/>
      <c r="HQQ1048567"/>
      <c r="HQR1048567"/>
      <c r="HQS1048567"/>
      <c r="HQT1048567"/>
      <c r="HQU1048567"/>
      <c r="HQV1048567"/>
      <c r="HQW1048567"/>
      <c r="HQX1048567"/>
      <c r="HQY1048567"/>
      <c r="HQZ1048567"/>
      <c r="HRA1048567"/>
      <c r="HRB1048567"/>
      <c r="HRC1048567"/>
      <c r="HRD1048567"/>
      <c r="HRE1048567"/>
      <c r="HRF1048567"/>
      <c r="HRG1048567"/>
      <c r="HRH1048567"/>
      <c r="HRI1048567"/>
      <c r="HRJ1048567"/>
      <c r="HRK1048567"/>
      <c r="HRL1048567"/>
      <c r="HRM1048567"/>
      <c r="HRN1048567"/>
      <c r="HRO1048567"/>
      <c r="HRP1048567"/>
      <c r="HRQ1048567"/>
      <c r="HRR1048567"/>
      <c r="HRS1048567"/>
      <c r="HRT1048567"/>
      <c r="HRU1048567"/>
      <c r="HRV1048567"/>
      <c r="HRW1048567"/>
      <c r="HRX1048567"/>
      <c r="HRY1048567"/>
      <c r="HRZ1048567"/>
      <c r="HSA1048567"/>
      <c r="HSB1048567"/>
      <c r="HSC1048567"/>
      <c r="HSD1048567"/>
      <c r="HSE1048567"/>
      <c r="HSF1048567"/>
      <c r="HSG1048567"/>
      <c r="HSH1048567"/>
      <c r="HSI1048567"/>
      <c r="HSJ1048567"/>
      <c r="HSK1048567"/>
      <c r="HSL1048567"/>
      <c r="HSM1048567"/>
      <c r="HSN1048567"/>
      <c r="HSO1048567"/>
      <c r="HSP1048567"/>
      <c r="HSQ1048567"/>
      <c r="HSR1048567"/>
      <c r="HSS1048567"/>
      <c r="HST1048567"/>
      <c r="HSU1048567"/>
      <c r="HSV1048567"/>
      <c r="HSW1048567"/>
      <c r="HSX1048567"/>
      <c r="HSY1048567"/>
      <c r="HSZ1048567"/>
      <c r="HTA1048567"/>
      <c r="HTB1048567"/>
      <c r="HTC1048567"/>
      <c r="HTD1048567"/>
      <c r="HTE1048567"/>
      <c r="HTF1048567"/>
      <c r="HTG1048567"/>
      <c r="HTH1048567"/>
      <c r="HTI1048567"/>
      <c r="HTJ1048567"/>
      <c r="HTK1048567"/>
      <c r="HTL1048567"/>
      <c r="HTM1048567"/>
      <c r="HTN1048567"/>
      <c r="HTO1048567"/>
      <c r="HTP1048567"/>
      <c r="HTQ1048567"/>
      <c r="HTR1048567"/>
      <c r="HTS1048567"/>
      <c r="HTT1048567"/>
      <c r="HTU1048567"/>
      <c r="HTV1048567"/>
      <c r="HTW1048567"/>
      <c r="HTX1048567"/>
      <c r="HTY1048567"/>
      <c r="HTZ1048567"/>
      <c r="HUA1048567"/>
      <c r="HUB1048567"/>
      <c r="HUC1048567"/>
      <c r="HUD1048567"/>
      <c r="HUE1048567"/>
      <c r="HUF1048567"/>
      <c r="HUG1048567"/>
      <c r="HUH1048567"/>
      <c r="HUI1048567"/>
      <c r="HUJ1048567"/>
      <c r="HUK1048567"/>
      <c r="HUL1048567"/>
      <c r="HUM1048567"/>
      <c r="HUN1048567"/>
      <c r="HUO1048567"/>
      <c r="HUP1048567"/>
      <c r="HUQ1048567"/>
      <c r="HUR1048567"/>
      <c r="HUS1048567"/>
      <c r="HUT1048567"/>
      <c r="HUU1048567"/>
      <c r="HUV1048567"/>
      <c r="HUW1048567"/>
      <c r="HUX1048567"/>
      <c r="HUY1048567"/>
      <c r="HUZ1048567"/>
      <c r="HVA1048567"/>
      <c r="HVB1048567"/>
      <c r="HVC1048567"/>
      <c r="HVD1048567"/>
      <c r="HVE1048567"/>
      <c r="HVF1048567"/>
      <c r="HVG1048567"/>
      <c r="HVH1048567"/>
      <c r="HVI1048567"/>
      <c r="HVJ1048567"/>
      <c r="HVK1048567"/>
      <c r="HVL1048567"/>
      <c r="HVM1048567"/>
      <c r="HVN1048567"/>
      <c r="HVO1048567"/>
      <c r="HVP1048567"/>
      <c r="HVQ1048567"/>
      <c r="HVR1048567"/>
      <c r="HVS1048567"/>
      <c r="HVT1048567"/>
      <c r="HVU1048567"/>
      <c r="HVV1048567"/>
      <c r="HVW1048567"/>
      <c r="HVX1048567"/>
      <c r="HVY1048567"/>
      <c r="HVZ1048567"/>
      <c r="HWA1048567"/>
      <c r="HWB1048567"/>
      <c r="HWC1048567"/>
      <c r="HWD1048567"/>
      <c r="HWE1048567"/>
      <c r="HWF1048567"/>
      <c r="HWG1048567"/>
      <c r="HWH1048567"/>
      <c r="HWI1048567"/>
      <c r="HWJ1048567"/>
      <c r="HWK1048567"/>
      <c r="HWL1048567"/>
      <c r="HWM1048567"/>
      <c r="HWN1048567"/>
      <c r="HWO1048567"/>
      <c r="HWP1048567"/>
      <c r="HWQ1048567"/>
      <c r="HWR1048567"/>
      <c r="HWS1048567"/>
      <c r="HWT1048567"/>
      <c r="HWU1048567"/>
      <c r="HWV1048567"/>
      <c r="HWW1048567"/>
      <c r="HWX1048567"/>
      <c r="HWY1048567"/>
      <c r="HWZ1048567"/>
      <c r="HXA1048567"/>
      <c r="HXB1048567"/>
      <c r="HXC1048567"/>
      <c r="HXD1048567"/>
      <c r="HXE1048567"/>
      <c r="HXF1048567"/>
      <c r="HXG1048567"/>
      <c r="HXH1048567"/>
      <c r="HXI1048567"/>
      <c r="HXJ1048567"/>
      <c r="HXK1048567"/>
      <c r="HXL1048567"/>
      <c r="HXM1048567"/>
      <c r="HXN1048567"/>
      <c r="HXO1048567"/>
      <c r="HXP1048567"/>
      <c r="HXQ1048567"/>
      <c r="HXR1048567"/>
      <c r="HXS1048567"/>
      <c r="HXT1048567"/>
      <c r="HXU1048567"/>
      <c r="HXV1048567"/>
      <c r="HXW1048567"/>
      <c r="HXX1048567"/>
      <c r="HXY1048567"/>
      <c r="HXZ1048567"/>
      <c r="HYA1048567"/>
      <c r="HYB1048567"/>
      <c r="HYC1048567"/>
      <c r="HYD1048567"/>
      <c r="HYE1048567"/>
      <c r="HYF1048567"/>
      <c r="HYG1048567"/>
      <c r="HYH1048567"/>
      <c r="HYI1048567"/>
      <c r="HYJ1048567"/>
      <c r="HYK1048567"/>
      <c r="HYL1048567"/>
      <c r="HYM1048567"/>
      <c r="HYN1048567"/>
      <c r="HYO1048567"/>
      <c r="HYP1048567"/>
      <c r="HYQ1048567"/>
      <c r="HYR1048567"/>
      <c r="HYS1048567"/>
      <c r="HYT1048567"/>
      <c r="HYU1048567"/>
      <c r="HYV1048567"/>
      <c r="HYW1048567"/>
      <c r="HYX1048567"/>
      <c r="HYY1048567"/>
      <c r="HYZ1048567"/>
      <c r="HZA1048567"/>
      <c r="HZB1048567"/>
      <c r="HZC1048567"/>
      <c r="HZD1048567"/>
      <c r="HZE1048567"/>
      <c r="HZF1048567"/>
      <c r="HZG1048567"/>
      <c r="HZH1048567"/>
      <c r="HZI1048567"/>
      <c r="HZJ1048567"/>
      <c r="HZK1048567"/>
      <c r="HZL1048567"/>
      <c r="HZM1048567"/>
      <c r="HZN1048567"/>
      <c r="HZO1048567"/>
      <c r="HZP1048567"/>
      <c r="HZQ1048567"/>
      <c r="HZR1048567"/>
      <c r="HZS1048567"/>
      <c r="HZT1048567"/>
      <c r="HZU1048567"/>
      <c r="HZV1048567"/>
      <c r="HZW1048567"/>
      <c r="HZX1048567"/>
      <c r="HZY1048567"/>
      <c r="HZZ1048567"/>
      <c r="IAA1048567"/>
      <c r="IAB1048567"/>
      <c r="IAC1048567"/>
      <c r="IAD1048567"/>
      <c r="IAE1048567"/>
      <c r="IAF1048567"/>
      <c r="IAG1048567"/>
      <c r="IAH1048567"/>
      <c r="IAI1048567"/>
      <c r="IAJ1048567"/>
      <c r="IAK1048567"/>
      <c r="IAL1048567"/>
      <c r="IAM1048567"/>
      <c r="IAN1048567"/>
      <c r="IAO1048567"/>
      <c r="IAP1048567"/>
      <c r="IAQ1048567"/>
      <c r="IAR1048567"/>
      <c r="IAS1048567"/>
      <c r="IAT1048567"/>
      <c r="IAU1048567"/>
      <c r="IAV1048567"/>
      <c r="IAW1048567"/>
      <c r="IAX1048567"/>
      <c r="IAY1048567"/>
      <c r="IAZ1048567"/>
      <c r="IBA1048567"/>
      <c r="IBB1048567"/>
      <c r="IBC1048567"/>
      <c r="IBD1048567"/>
      <c r="IBE1048567"/>
      <c r="IBF1048567"/>
      <c r="IBG1048567"/>
      <c r="IBH1048567"/>
      <c r="IBI1048567"/>
      <c r="IBJ1048567"/>
      <c r="IBK1048567"/>
      <c r="IBL1048567"/>
      <c r="IBM1048567"/>
      <c r="IBN1048567"/>
      <c r="IBO1048567"/>
      <c r="IBP1048567"/>
      <c r="IBQ1048567"/>
      <c r="IBR1048567"/>
      <c r="IBS1048567"/>
      <c r="IBT1048567"/>
      <c r="IBU1048567"/>
      <c r="IBV1048567"/>
      <c r="IBW1048567"/>
      <c r="IBX1048567"/>
      <c r="IBY1048567"/>
      <c r="IBZ1048567"/>
      <c r="ICA1048567"/>
      <c r="ICB1048567"/>
      <c r="ICC1048567"/>
      <c r="ICD1048567"/>
      <c r="ICE1048567"/>
      <c r="ICF1048567"/>
      <c r="ICG1048567"/>
      <c r="ICH1048567"/>
      <c r="ICI1048567"/>
      <c r="ICJ1048567"/>
      <c r="ICK1048567"/>
      <c r="ICL1048567"/>
      <c r="ICM1048567"/>
      <c r="ICN1048567"/>
      <c r="ICO1048567"/>
      <c r="ICP1048567"/>
      <c r="ICQ1048567"/>
      <c r="ICR1048567"/>
      <c r="ICS1048567"/>
      <c r="ICT1048567"/>
      <c r="ICU1048567"/>
      <c r="ICV1048567"/>
      <c r="ICW1048567"/>
      <c r="ICX1048567"/>
      <c r="ICY1048567"/>
      <c r="ICZ1048567"/>
      <c r="IDA1048567"/>
      <c r="IDB1048567"/>
      <c r="IDC1048567"/>
      <c r="IDD1048567"/>
      <c r="IDE1048567"/>
      <c r="IDF1048567"/>
      <c r="IDG1048567"/>
      <c r="IDH1048567"/>
      <c r="IDI1048567"/>
      <c r="IDJ1048567"/>
      <c r="IDK1048567"/>
      <c r="IDL1048567"/>
      <c r="IDM1048567"/>
      <c r="IDN1048567"/>
      <c r="IDO1048567"/>
      <c r="IDP1048567"/>
      <c r="IDQ1048567"/>
      <c r="IDR1048567"/>
      <c r="IDS1048567"/>
      <c r="IDT1048567"/>
      <c r="IDU1048567"/>
      <c r="IDV1048567"/>
      <c r="IDW1048567"/>
      <c r="IDX1048567"/>
      <c r="IDY1048567"/>
      <c r="IDZ1048567"/>
      <c r="IEA1048567"/>
      <c r="IEB1048567"/>
      <c r="IEC1048567"/>
      <c r="IED1048567"/>
      <c r="IEE1048567"/>
      <c r="IEF1048567"/>
      <c r="IEG1048567"/>
      <c r="IEH1048567"/>
      <c r="IEI1048567"/>
      <c r="IEJ1048567"/>
      <c r="IEK1048567"/>
      <c r="IEL1048567"/>
      <c r="IEM1048567"/>
      <c r="IEN1048567"/>
      <c r="IEO1048567"/>
      <c r="IEP1048567"/>
      <c r="IEQ1048567"/>
      <c r="IER1048567"/>
      <c r="IES1048567"/>
      <c r="IET1048567"/>
      <c r="IEU1048567"/>
      <c r="IEV1048567"/>
      <c r="IEW1048567"/>
      <c r="IEX1048567"/>
      <c r="IEY1048567"/>
      <c r="IEZ1048567"/>
      <c r="IFA1048567"/>
      <c r="IFB1048567"/>
      <c r="IFC1048567"/>
      <c r="IFD1048567"/>
      <c r="IFE1048567"/>
      <c r="IFF1048567"/>
      <c r="IFG1048567"/>
      <c r="IFH1048567"/>
      <c r="IFI1048567"/>
      <c r="IFJ1048567"/>
      <c r="IFK1048567"/>
      <c r="IFL1048567"/>
      <c r="IFM1048567"/>
      <c r="IFN1048567"/>
      <c r="IFO1048567"/>
      <c r="IFP1048567"/>
      <c r="IFQ1048567"/>
      <c r="IFR1048567"/>
      <c r="IFS1048567"/>
      <c r="IFT1048567"/>
      <c r="IFU1048567"/>
      <c r="IFV1048567"/>
      <c r="IFW1048567"/>
      <c r="IFX1048567"/>
      <c r="IFY1048567"/>
      <c r="IFZ1048567"/>
      <c r="IGA1048567"/>
      <c r="IGB1048567"/>
      <c r="IGC1048567"/>
      <c r="IGD1048567"/>
      <c r="IGE1048567"/>
      <c r="IGF1048567"/>
      <c r="IGG1048567"/>
      <c r="IGH1048567"/>
      <c r="IGI1048567"/>
      <c r="IGJ1048567"/>
      <c r="IGK1048567"/>
      <c r="IGL1048567"/>
      <c r="IGM1048567"/>
      <c r="IGN1048567"/>
      <c r="IGO1048567"/>
      <c r="IGP1048567"/>
      <c r="IGQ1048567"/>
      <c r="IGR1048567"/>
      <c r="IGS1048567"/>
      <c r="IGT1048567"/>
      <c r="IGU1048567"/>
      <c r="IGV1048567"/>
      <c r="IGW1048567"/>
      <c r="IGX1048567"/>
      <c r="IGY1048567"/>
      <c r="IGZ1048567"/>
      <c r="IHA1048567"/>
      <c r="IHB1048567"/>
      <c r="IHC1048567"/>
      <c r="IHD1048567"/>
      <c r="IHE1048567"/>
      <c r="IHF1048567"/>
      <c r="IHG1048567"/>
      <c r="IHH1048567"/>
      <c r="IHI1048567"/>
      <c r="IHJ1048567"/>
      <c r="IHK1048567"/>
      <c r="IHL1048567"/>
      <c r="IHM1048567"/>
      <c r="IHN1048567"/>
      <c r="IHO1048567"/>
      <c r="IHP1048567"/>
      <c r="IHQ1048567"/>
      <c r="IHR1048567"/>
      <c r="IHS1048567"/>
      <c r="IHT1048567"/>
      <c r="IHU1048567"/>
      <c r="IHV1048567"/>
      <c r="IHW1048567"/>
      <c r="IHX1048567"/>
      <c r="IHY1048567"/>
      <c r="IHZ1048567"/>
      <c r="IIA1048567"/>
      <c r="IIB1048567"/>
      <c r="IIC1048567"/>
      <c r="IID1048567"/>
      <c r="IIE1048567"/>
      <c r="IIF1048567"/>
      <c r="IIG1048567"/>
      <c r="IIH1048567"/>
      <c r="III1048567"/>
      <c r="IIJ1048567"/>
      <c r="IIK1048567"/>
      <c r="IIL1048567"/>
      <c r="IIM1048567"/>
      <c r="IIN1048567"/>
      <c r="IIO1048567"/>
      <c r="IIP1048567"/>
      <c r="IIQ1048567"/>
      <c r="IIR1048567"/>
      <c r="IIS1048567"/>
      <c r="IIT1048567"/>
      <c r="IIU1048567"/>
      <c r="IIV1048567"/>
      <c r="IIW1048567"/>
      <c r="IIX1048567"/>
      <c r="IIY1048567"/>
      <c r="IIZ1048567"/>
      <c r="IJA1048567"/>
      <c r="IJB1048567"/>
      <c r="IJC1048567"/>
      <c r="IJD1048567"/>
      <c r="IJE1048567"/>
      <c r="IJF1048567"/>
      <c r="IJG1048567"/>
      <c r="IJH1048567"/>
      <c r="IJI1048567"/>
      <c r="IJJ1048567"/>
      <c r="IJK1048567"/>
      <c r="IJL1048567"/>
      <c r="IJM1048567"/>
      <c r="IJN1048567"/>
      <c r="IJO1048567"/>
      <c r="IJP1048567"/>
      <c r="IJQ1048567"/>
      <c r="IJR1048567"/>
      <c r="IJS1048567"/>
      <c r="IJT1048567"/>
      <c r="IJU1048567"/>
      <c r="IJV1048567"/>
      <c r="IJW1048567"/>
      <c r="IJX1048567"/>
      <c r="IJY1048567"/>
      <c r="IJZ1048567"/>
      <c r="IKA1048567"/>
      <c r="IKB1048567"/>
      <c r="IKC1048567"/>
      <c r="IKD1048567"/>
      <c r="IKE1048567"/>
      <c r="IKF1048567"/>
      <c r="IKG1048567"/>
      <c r="IKH1048567"/>
      <c r="IKI1048567"/>
      <c r="IKJ1048567"/>
      <c r="IKK1048567"/>
      <c r="IKL1048567"/>
      <c r="IKM1048567"/>
      <c r="IKN1048567"/>
      <c r="IKO1048567"/>
      <c r="IKP1048567"/>
      <c r="IKQ1048567"/>
      <c r="IKR1048567"/>
      <c r="IKS1048567"/>
      <c r="IKT1048567"/>
      <c r="IKU1048567"/>
      <c r="IKV1048567"/>
      <c r="IKW1048567"/>
      <c r="IKX1048567"/>
      <c r="IKY1048567"/>
      <c r="IKZ1048567"/>
      <c r="ILA1048567"/>
      <c r="ILB1048567"/>
      <c r="ILC1048567"/>
      <c r="ILD1048567"/>
      <c r="ILE1048567"/>
      <c r="ILF1048567"/>
      <c r="ILG1048567"/>
      <c r="ILH1048567"/>
      <c r="ILI1048567"/>
      <c r="ILJ1048567"/>
      <c r="ILK1048567"/>
      <c r="ILL1048567"/>
      <c r="ILM1048567"/>
      <c r="ILN1048567"/>
      <c r="ILO1048567"/>
      <c r="ILP1048567"/>
      <c r="ILQ1048567"/>
      <c r="ILR1048567"/>
      <c r="ILS1048567"/>
      <c r="ILT1048567"/>
      <c r="ILU1048567"/>
      <c r="ILV1048567"/>
      <c r="ILW1048567"/>
      <c r="ILX1048567"/>
      <c r="ILY1048567"/>
      <c r="ILZ1048567"/>
      <c r="IMA1048567"/>
      <c r="IMB1048567"/>
      <c r="IMC1048567"/>
      <c r="IMD1048567"/>
      <c r="IME1048567"/>
      <c r="IMF1048567"/>
      <c r="IMG1048567"/>
      <c r="IMH1048567"/>
      <c r="IMI1048567"/>
      <c r="IMJ1048567"/>
      <c r="IMK1048567"/>
      <c r="IML1048567"/>
      <c r="IMM1048567"/>
      <c r="IMN1048567"/>
      <c r="IMO1048567"/>
      <c r="IMP1048567"/>
      <c r="IMQ1048567"/>
      <c r="IMR1048567"/>
      <c r="IMS1048567"/>
      <c r="IMT1048567"/>
      <c r="IMU1048567"/>
      <c r="IMV1048567"/>
      <c r="IMW1048567"/>
      <c r="IMX1048567"/>
      <c r="IMY1048567"/>
      <c r="IMZ1048567"/>
      <c r="INA1048567"/>
      <c r="INB1048567"/>
      <c r="INC1048567"/>
      <c r="IND1048567"/>
      <c r="INE1048567"/>
      <c r="INF1048567"/>
      <c r="ING1048567"/>
      <c r="INH1048567"/>
      <c r="INI1048567"/>
      <c r="INJ1048567"/>
      <c r="INK1048567"/>
      <c r="INL1048567"/>
      <c r="INM1048567"/>
      <c r="INN1048567"/>
      <c r="INO1048567"/>
      <c r="INP1048567"/>
      <c r="INQ1048567"/>
      <c r="INR1048567"/>
      <c r="INS1048567"/>
      <c r="INT1048567"/>
      <c r="INU1048567"/>
      <c r="INV1048567"/>
      <c r="INW1048567"/>
      <c r="INX1048567"/>
      <c r="INY1048567"/>
      <c r="INZ1048567"/>
      <c r="IOA1048567"/>
      <c r="IOB1048567"/>
      <c r="IOC1048567"/>
      <c r="IOD1048567"/>
      <c r="IOE1048567"/>
      <c r="IOF1048567"/>
      <c r="IOG1048567"/>
      <c r="IOH1048567"/>
      <c r="IOI1048567"/>
      <c r="IOJ1048567"/>
      <c r="IOK1048567"/>
      <c r="IOL1048567"/>
      <c r="IOM1048567"/>
      <c r="ION1048567"/>
      <c r="IOO1048567"/>
      <c r="IOP1048567"/>
      <c r="IOQ1048567"/>
      <c r="IOR1048567"/>
      <c r="IOS1048567"/>
      <c r="IOT1048567"/>
      <c r="IOU1048567"/>
      <c r="IOV1048567"/>
      <c r="IOW1048567"/>
      <c r="IOX1048567"/>
      <c r="IOY1048567"/>
      <c r="IOZ1048567"/>
      <c r="IPA1048567"/>
      <c r="IPB1048567"/>
      <c r="IPC1048567"/>
      <c r="IPD1048567"/>
      <c r="IPE1048567"/>
      <c r="IPF1048567"/>
      <c r="IPG1048567"/>
      <c r="IPH1048567"/>
      <c r="IPI1048567"/>
      <c r="IPJ1048567"/>
      <c r="IPK1048567"/>
      <c r="IPL1048567"/>
      <c r="IPM1048567"/>
      <c r="IPN1048567"/>
      <c r="IPO1048567"/>
      <c r="IPP1048567"/>
      <c r="IPQ1048567"/>
      <c r="IPR1048567"/>
      <c r="IPS1048567"/>
      <c r="IPT1048567"/>
      <c r="IPU1048567"/>
      <c r="IPV1048567"/>
      <c r="IPW1048567"/>
      <c r="IPX1048567"/>
      <c r="IPY1048567"/>
      <c r="IPZ1048567"/>
      <c r="IQA1048567"/>
      <c r="IQB1048567"/>
      <c r="IQC1048567"/>
      <c r="IQD1048567"/>
      <c r="IQE1048567"/>
      <c r="IQF1048567"/>
      <c r="IQG1048567"/>
      <c r="IQH1048567"/>
      <c r="IQI1048567"/>
      <c r="IQJ1048567"/>
      <c r="IQK1048567"/>
      <c r="IQL1048567"/>
      <c r="IQM1048567"/>
      <c r="IQN1048567"/>
      <c r="IQO1048567"/>
      <c r="IQP1048567"/>
      <c r="IQQ1048567"/>
      <c r="IQR1048567"/>
      <c r="IQS1048567"/>
      <c r="IQT1048567"/>
      <c r="IQU1048567"/>
      <c r="IQV1048567"/>
      <c r="IQW1048567"/>
      <c r="IQX1048567"/>
      <c r="IQY1048567"/>
      <c r="IQZ1048567"/>
      <c r="IRA1048567"/>
      <c r="IRB1048567"/>
      <c r="IRC1048567"/>
      <c r="IRD1048567"/>
      <c r="IRE1048567"/>
      <c r="IRF1048567"/>
      <c r="IRG1048567"/>
      <c r="IRH1048567"/>
      <c r="IRI1048567"/>
      <c r="IRJ1048567"/>
      <c r="IRK1048567"/>
      <c r="IRL1048567"/>
      <c r="IRM1048567"/>
      <c r="IRN1048567"/>
      <c r="IRO1048567"/>
      <c r="IRP1048567"/>
      <c r="IRQ1048567"/>
      <c r="IRR1048567"/>
      <c r="IRS1048567"/>
      <c r="IRT1048567"/>
      <c r="IRU1048567"/>
      <c r="IRV1048567"/>
      <c r="IRW1048567"/>
      <c r="IRX1048567"/>
      <c r="IRY1048567"/>
      <c r="IRZ1048567"/>
      <c r="ISA1048567"/>
      <c r="ISB1048567"/>
      <c r="ISC1048567"/>
      <c r="ISD1048567"/>
      <c r="ISE1048567"/>
      <c r="ISF1048567"/>
      <c r="ISG1048567"/>
      <c r="ISH1048567"/>
      <c r="ISI1048567"/>
      <c r="ISJ1048567"/>
      <c r="ISK1048567"/>
      <c r="ISL1048567"/>
      <c r="ISM1048567"/>
      <c r="ISN1048567"/>
      <c r="ISO1048567"/>
      <c r="ISP1048567"/>
      <c r="ISQ1048567"/>
      <c r="ISR1048567"/>
      <c r="ISS1048567"/>
      <c r="IST1048567"/>
      <c r="ISU1048567"/>
      <c r="ISV1048567"/>
      <c r="ISW1048567"/>
      <c r="ISX1048567"/>
      <c r="ISY1048567"/>
      <c r="ISZ1048567"/>
      <c r="ITA1048567"/>
      <c r="ITB1048567"/>
      <c r="ITC1048567"/>
      <c r="ITD1048567"/>
      <c r="ITE1048567"/>
      <c r="ITF1048567"/>
      <c r="ITG1048567"/>
      <c r="ITH1048567"/>
      <c r="ITI1048567"/>
      <c r="ITJ1048567"/>
      <c r="ITK1048567"/>
      <c r="ITL1048567"/>
      <c r="ITM1048567"/>
      <c r="ITN1048567"/>
      <c r="ITO1048567"/>
      <c r="ITP1048567"/>
      <c r="ITQ1048567"/>
      <c r="ITR1048567"/>
      <c r="ITS1048567"/>
      <c r="ITT1048567"/>
      <c r="ITU1048567"/>
      <c r="ITV1048567"/>
      <c r="ITW1048567"/>
      <c r="ITX1048567"/>
      <c r="ITY1048567"/>
      <c r="ITZ1048567"/>
      <c r="IUA1048567"/>
      <c r="IUB1048567"/>
      <c r="IUC1048567"/>
      <c r="IUD1048567"/>
      <c r="IUE1048567"/>
      <c r="IUF1048567"/>
      <c r="IUG1048567"/>
      <c r="IUH1048567"/>
      <c r="IUI1048567"/>
      <c r="IUJ1048567"/>
      <c r="IUK1048567"/>
      <c r="IUL1048567"/>
      <c r="IUM1048567"/>
      <c r="IUN1048567"/>
      <c r="IUO1048567"/>
      <c r="IUP1048567"/>
      <c r="IUQ1048567"/>
      <c r="IUR1048567"/>
      <c r="IUS1048567"/>
      <c r="IUT1048567"/>
      <c r="IUU1048567"/>
      <c r="IUV1048567"/>
      <c r="IUW1048567"/>
      <c r="IUX1048567"/>
      <c r="IUY1048567"/>
      <c r="IUZ1048567"/>
      <c r="IVA1048567"/>
      <c r="IVB1048567"/>
      <c r="IVC1048567"/>
      <c r="IVD1048567"/>
      <c r="IVE1048567"/>
      <c r="IVF1048567"/>
      <c r="IVG1048567"/>
      <c r="IVH1048567"/>
      <c r="IVI1048567"/>
      <c r="IVJ1048567"/>
      <c r="IVK1048567"/>
      <c r="IVL1048567"/>
      <c r="IVM1048567"/>
      <c r="IVN1048567"/>
      <c r="IVO1048567"/>
      <c r="IVP1048567"/>
      <c r="IVQ1048567"/>
      <c r="IVR1048567"/>
      <c r="IVS1048567"/>
      <c r="IVT1048567"/>
      <c r="IVU1048567"/>
      <c r="IVV1048567"/>
      <c r="IVW1048567"/>
      <c r="IVX1048567"/>
      <c r="IVY1048567"/>
      <c r="IVZ1048567"/>
      <c r="IWA1048567"/>
      <c r="IWB1048567"/>
      <c r="IWC1048567"/>
      <c r="IWD1048567"/>
      <c r="IWE1048567"/>
      <c r="IWF1048567"/>
      <c r="IWG1048567"/>
      <c r="IWH1048567"/>
      <c r="IWI1048567"/>
      <c r="IWJ1048567"/>
      <c r="IWK1048567"/>
      <c r="IWL1048567"/>
      <c r="IWM1048567"/>
      <c r="IWN1048567"/>
      <c r="IWO1048567"/>
      <c r="IWP1048567"/>
      <c r="IWQ1048567"/>
      <c r="IWR1048567"/>
      <c r="IWS1048567"/>
      <c r="IWT1048567"/>
      <c r="IWU1048567"/>
      <c r="IWV1048567"/>
      <c r="IWW1048567"/>
      <c r="IWX1048567"/>
      <c r="IWY1048567"/>
      <c r="IWZ1048567"/>
      <c r="IXA1048567"/>
      <c r="IXB1048567"/>
      <c r="IXC1048567"/>
      <c r="IXD1048567"/>
      <c r="IXE1048567"/>
      <c r="IXF1048567"/>
      <c r="IXG1048567"/>
      <c r="IXH1048567"/>
      <c r="IXI1048567"/>
      <c r="IXJ1048567"/>
      <c r="IXK1048567"/>
      <c r="IXL1048567"/>
      <c r="IXM1048567"/>
      <c r="IXN1048567"/>
      <c r="IXO1048567"/>
      <c r="IXP1048567"/>
      <c r="IXQ1048567"/>
      <c r="IXR1048567"/>
      <c r="IXS1048567"/>
      <c r="IXT1048567"/>
      <c r="IXU1048567"/>
      <c r="IXV1048567"/>
      <c r="IXW1048567"/>
      <c r="IXX1048567"/>
      <c r="IXY1048567"/>
      <c r="IXZ1048567"/>
      <c r="IYA1048567"/>
      <c r="IYB1048567"/>
      <c r="IYC1048567"/>
      <c r="IYD1048567"/>
      <c r="IYE1048567"/>
      <c r="IYF1048567"/>
      <c r="IYG1048567"/>
      <c r="IYH1048567"/>
      <c r="IYI1048567"/>
      <c r="IYJ1048567"/>
      <c r="IYK1048567"/>
      <c r="IYL1048567"/>
      <c r="IYM1048567"/>
      <c r="IYN1048567"/>
      <c r="IYO1048567"/>
      <c r="IYP1048567"/>
      <c r="IYQ1048567"/>
      <c r="IYR1048567"/>
      <c r="IYS1048567"/>
      <c r="IYT1048567"/>
      <c r="IYU1048567"/>
      <c r="IYV1048567"/>
      <c r="IYW1048567"/>
      <c r="IYX1048567"/>
      <c r="IYY1048567"/>
      <c r="IYZ1048567"/>
      <c r="IZA1048567"/>
      <c r="IZB1048567"/>
      <c r="IZC1048567"/>
      <c r="IZD1048567"/>
      <c r="IZE1048567"/>
      <c r="IZF1048567"/>
      <c r="IZG1048567"/>
      <c r="IZH1048567"/>
      <c r="IZI1048567"/>
      <c r="IZJ1048567"/>
      <c r="IZK1048567"/>
      <c r="IZL1048567"/>
      <c r="IZM1048567"/>
      <c r="IZN1048567"/>
      <c r="IZO1048567"/>
      <c r="IZP1048567"/>
      <c r="IZQ1048567"/>
      <c r="IZR1048567"/>
      <c r="IZS1048567"/>
      <c r="IZT1048567"/>
      <c r="IZU1048567"/>
      <c r="IZV1048567"/>
      <c r="IZW1048567"/>
      <c r="IZX1048567"/>
      <c r="IZY1048567"/>
      <c r="IZZ1048567"/>
      <c r="JAA1048567"/>
      <c r="JAB1048567"/>
      <c r="JAC1048567"/>
      <c r="JAD1048567"/>
      <c r="JAE1048567"/>
      <c r="JAF1048567"/>
      <c r="JAG1048567"/>
      <c r="JAH1048567"/>
      <c r="JAI1048567"/>
      <c r="JAJ1048567"/>
      <c r="JAK1048567"/>
      <c r="JAL1048567"/>
      <c r="JAM1048567"/>
      <c r="JAN1048567"/>
      <c r="JAO1048567"/>
      <c r="JAP1048567"/>
      <c r="JAQ1048567"/>
      <c r="JAR1048567"/>
      <c r="JAS1048567"/>
      <c r="JAT1048567"/>
      <c r="JAU1048567"/>
      <c r="JAV1048567"/>
      <c r="JAW1048567"/>
      <c r="JAX1048567"/>
      <c r="JAY1048567"/>
      <c r="JAZ1048567"/>
      <c r="JBA1048567"/>
      <c r="JBB1048567"/>
      <c r="JBC1048567"/>
      <c r="JBD1048567"/>
      <c r="JBE1048567"/>
      <c r="JBF1048567"/>
      <c r="JBG1048567"/>
      <c r="JBH1048567"/>
      <c r="JBI1048567"/>
      <c r="JBJ1048567"/>
      <c r="JBK1048567"/>
      <c r="JBL1048567"/>
      <c r="JBM1048567"/>
      <c r="JBN1048567"/>
      <c r="JBO1048567"/>
      <c r="JBP1048567"/>
      <c r="JBQ1048567"/>
      <c r="JBR1048567"/>
      <c r="JBS1048567"/>
      <c r="JBT1048567"/>
      <c r="JBU1048567"/>
      <c r="JBV1048567"/>
      <c r="JBW1048567"/>
      <c r="JBX1048567"/>
      <c r="JBY1048567"/>
      <c r="JBZ1048567"/>
      <c r="JCA1048567"/>
      <c r="JCB1048567"/>
      <c r="JCC1048567"/>
      <c r="JCD1048567"/>
      <c r="JCE1048567"/>
      <c r="JCF1048567"/>
      <c r="JCG1048567"/>
      <c r="JCH1048567"/>
      <c r="JCI1048567"/>
      <c r="JCJ1048567"/>
      <c r="JCK1048567"/>
      <c r="JCL1048567"/>
      <c r="JCM1048567"/>
      <c r="JCN1048567"/>
      <c r="JCO1048567"/>
      <c r="JCP1048567"/>
      <c r="JCQ1048567"/>
      <c r="JCR1048567"/>
      <c r="JCS1048567"/>
      <c r="JCT1048567"/>
      <c r="JCU1048567"/>
      <c r="JCV1048567"/>
      <c r="JCW1048567"/>
      <c r="JCX1048567"/>
      <c r="JCY1048567"/>
      <c r="JCZ1048567"/>
      <c r="JDA1048567"/>
      <c r="JDB1048567"/>
      <c r="JDC1048567"/>
      <c r="JDD1048567"/>
      <c r="JDE1048567"/>
      <c r="JDF1048567"/>
      <c r="JDG1048567"/>
      <c r="JDH1048567"/>
      <c r="JDI1048567"/>
      <c r="JDJ1048567"/>
      <c r="JDK1048567"/>
      <c r="JDL1048567"/>
      <c r="JDM1048567"/>
      <c r="JDN1048567"/>
      <c r="JDO1048567"/>
      <c r="JDP1048567"/>
      <c r="JDQ1048567"/>
      <c r="JDR1048567"/>
      <c r="JDS1048567"/>
      <c r="JDT1048567"/>
      <c r="JDU1048567"/>
      <c r="JDV1048567"/>
      <c r="JDW1048567"/>
      <c r="JDX1048567"/>
      <c r="JDY1048567"/>
      <c r="JDZ1048567"/>
      <c r="JEA1048567"/>
      <c r="JEB1048567"/>
      <c r="JEC1048567"/>
      <c r="JED1048567"/>
      <c r="JEE1048567"/>
      <c r="JEF1048567"/>
      <c r="JEG1048567"/>
      <c r="JEH1048567"/>
      <c r="JEI1048567"/>
      <c r="JEJ1048567"/>
      <c r="JEK1048567"/>
      <c r="JEL1048567"/>
      <c r="JEM1048567"/>
      <c r="JEN1048567"/>
      <c r="JEO1048567"/>
      <c r="JEP1048567"/>
      <c r="JEQ1048567"/>
      <c r="JER1048567"/>
      <c r="JES1048567"/>
      <c r="JET1048567"/>
      <c r="JEU1048567"/>
      <c r="JEV1048567"/>
      <c r="JEW1048567"/>
      <c r="JEX1048567"/>
      <c r="JEY1048567"/>
      <c r="JEZ1048567"/>
      <c r="JFA1048567"/>
      <c r="JFB1048567"/>
      <c r="JFC1048567"/>
      <c r="JFD1048567"/>
      <c r="JFE1048567"/>
      <c r="JFF1048567"/>
      <c r="JFG1048567"/>
      <c r="JFH1048567"/>
      <c r="JFI1048567"/>
      <c r="JFJ1048567"/>
      <c r="JFK1048567"/>
      <c r="JFL1048567"/>
      <c r="JFM1048567"/>
      <c r="JFN1048567"/>
      <c r="JFO1048567"/>
      <c r="JFP1048567"/>
      <c r="JFQ1048567"/>
      <c r="JFR1048567"/>
      <c r="JFS1048567"/>
      <c r="JFT1048567"/>
      <c r="JFU1048567"/>
      <c r="JFV1048567"/>
      <c r="JFW1048567"/>
      <c r="JFX1048567"/>
      <c r="JFY1048567"/>
      <c r="JFZ1048567"/>
      <c r="JGA1048567"/>
      <c r="JGB1048567"/>
      <c r="JGC1048567"/>
      <c r="JGD1048567"/>
      <c r="JGE1048567"/>
      <c r="JGF1048567"/>
      <c r="JGG1048567"/>
      <c r="JGH1048567"/>
      <c r="JGI1048567"/>
      <c r="JGJ1048567"/>
      <c r="JGK1048567"/>
      <c r="JGL1048567"/>
      <c r="JGM1048567"/>
      <c r="JGN1048567"/>
      <c r="JGO1048567"/>
      <c r="JGP1048567"/>
      <c r="JGQ1048567"/>
      <c r="JGR1048567"/>
      <c r="JGS1048567"/>
      <c r="JGT1048567"/>
      <c r="JGU1048567"/>
      <c r="JGV1048567"/>
      <c r="JGW1048567"/>
      <c r="JGX1048567"/>
      <c r="JGY1048567"/>
      <c r="JGZ1048567"/>
      <c r="JHA1048567"/>
      <c r="JHB1048567"/>
      <c r="JHC1048567"/>
      <c r="JHD1048567"/>
      <c r="JHE1048567"/>
      <c r="JHF1048567"/>
      <c r="JHG1048567"/>
      <c r="JHH1048567"/>
      <c r="JHI1048567"/>
      <c r="JHJ1048567"/>
      <c r="JHK1048567"/>
      <c r="JHL1048567"/>
      <c r="JHM1048567"/>
      <c r="JHN1048567"/>
      <c r="JHO1048567"/>
      <c r="JHP1048567"/>
      <c r="JHQ1048567"/>
      <c r="JHR1048567"/>
      <c r="JHS1048567"/>
      <c r="JHT1048567"/>
      <c r="JHU1048567"/>
      <c r="JHV1048567"/>
      <c r="JHW1048567"/>
      <c r="JHX1048567"/>
      <c r="JHY1048567"/>
      <c r="JHZ1048567"/>
      <c r="JIA1048567"/>
      <c r="JIB1048567"/>
      <c r="JIC1048567"/>
      <c r="JID1048567"/>
      <c r="JIE1048567"/>
      <c r="JIF1048567"/>
      <c r="JIG1048567"/>
      <c r="JIH1048567"/>
      <c r="JII1048567"/>
      <c r="JIJ1048567"/>
      <c r="JIK1048567"/>
      <c r="JIL1048567"/>
      <c r="JIM1048567"/>
      <c r="JIN1048567"/>
      <c r="JIO1048567"/>
      <c r="JIP1048567"/>
      <c r="JIQ1048567"/>
      <c r="JIR1048567"/>
      <c r="JIS1048567"/>
      <c r="JIT1048567"/>
      <c r="JIU1048567"/>
      <c r="JIV1048567"/>
      <c r="JIW1048567"/>
      <c r="JIX1048567"/>
      <c r="JIY1048567"/>
      <c r="JIZ1048567"/>
      <c r="JJA1048567"/>
      <c r="JJB1048567"/>
      <c r="JJC1048567"/>
      <c r="JJD1048567"/>
      <c r="JJE1048567"/>
      <c r="JJF1048567"/>
      <c r="JJG1048567"/>
      <c r="JJH1048567"/>
      <c r="JJI1048567"/>
      <c r="JJJ1048567"/>
      <c r="JJK1048567"/>
      <c r="JJL1048567"/>
      <c r="JJM1048567"/>
      <c r="JJN1048567"/>
      <c r="JJO1048567"/>
      <c r="JJP1048567"/>
      <c r="JJQ1048567"/>
      <c r="JJR1048567"/>
      <c r="JJS1048567"/>
      <c r="JJT1048567"/>
      <c r="JJU1048567"/>
      <c r="JJV1048567"/>
      <c r="JJW1048567"/>
      <c r="JJX1048567"/>
      <c r="JJY1048567"/>
      <c r="JJZ1048567"/>
      <c r="JKA1048567"/>
      <c r="JKB1048567"/>
      <c r="JKC1048567"/>
      <c r="JKD1048567"/>
      <c r="JKE1048567"/>
      <c r="JKF1048567"/>
      <c r="JKG1048567"/>
      <c r="JKH1048567"/>
      <c r="JKI1048567"/>
      <c r="JKJ1048567"/>
      <c r="JKK1048567"/>
      <c r="JKL1048567"/>
      <c r="JKM1048567"/>
      <c r="JKN1048567"/>
      <c r="JKO1048567"/>
      <c r="JKP1048567"/>
      <c r="JKQ1048567"/>
      <c r="JKR1048567"/>
      <c r="JKS1048567"/>
      <c r="JKT1048567"/>
      <c r="JKU1048567"/>
      <c r="JKV1048567"/>
      <c r="JKW1048567"/>
      <c r="JKX1048567"/>
      <c r="JKY1048567"/>
      <c r="JKZ1048567"/>
      <c r="JLA1048567"/>
      <c r="JLB1048567"/>
      <c r="JLC1048567"/>
      <c r="JLD1048567"/>
      <c r="JLE1048567"/>
      <c r="JLF1048567"/>
      <c r="JLG1048567"/>
      <c r="JLH1048567"/>
      <c r="JLI1048567"/>
      <c r="JLJ1048567"/>
      <c r="JLK1048567"/>
      <c r="JLL1048567"/>
      <c r="JLM1048567"/>
      <c r="JLN1048567"/>
      <c r="JLO1048567"/>
      <c r="JLP1048567"/>
      <c r="JLQ1048567"/>
      <c r="JLR1048567"/>
      <c r="JLS1048567"/>
      <c r="JLT1048567"/>
      <c r="JLU1048567"/>
      <c r="JLV1048567"/>
      <c r="JLW1048567"/>
      <c r="JLX1048567"/>
      <c r="JLY1048567"/>
      <c r="JLZ1048567"/>
      <c r="JMA1048567"/>
      <c r="JMB1048567"/>
      <c r="JMC1048567"/>
      <c r="JMD1048567"/>
      <c r="JME1048567"/>
      <c r="JMF1048567"/>
      <c r="JMG1048567"/>
      <c r="JMH1048567"/>
      <c r="JMI1048567"/>
      <c r="JMJ1048567"/>
      <c r="JMK1048567"/>
      <c r="JML1048567"/>
      <c r="JMM1048567"/>
      <c r="JMN1048567"/>
      <c r="JMO1048567"/>
      <c r="JMP1048567"/>
      <c r="JMQ1048567"/>
      <c r="JMR1048567"/>
      <c r="JMS1048567"/>
      <c r="JMT1048567"/>
      <c r="JMU1048567"/>
      <c r="JMV1048567"/>
      <c r="JMW1048567"/>
      <c r="JMX1048567"/>
      <c r="JMY1048567"/>
      <c r="JMZ1048567"/>
      <c r="JNA1048567"/>
      <c r="JNB1048567"/>
      <c r="JNC1048567"/>
      <c r="JND1048567"/>
      <c r="JNE1048567"/>
      <c r="JNF1048567"/>
      <c r="JNG1048567"/>
      <c r="JNH1048567"/>
      <c r="JNI1048567"/>
      <c r="JNJ1048567"/>
      <c r="JNK1048567"/>
      <c r="JNL1048567"/>
      <c r="JNM1048567"/>
      <c r="JNN1048567"/>
      <c r="JNO1048567"/>
      <c r="JNP1048567"/>
      <c r="JNQ1048567"/>
      <c r="JNR1048567"/>
      <c r="JNS1048567"/>
      <c r="JNT1048567"/>
      <c r="JNU1048567"/>
      <c r="JNV1048567"/>
      <c r="JNW1048567"/>
      <c r="JNX1048567"/>
      <c r="JNY1048567"/>
      <c r="JNZ1048567"/>
      <c r="JOA1048567"/>
      <c r="JOB1048567"/>
      <c r="JOC1048567"/>
      <c r="JOD1048567"/>
      <c r="JOE1048567"/>
      <c r="JOF1048567"/>
      <c r="JOG1048567"/>
      <c r="JOH1048567"/>
      <c r="JOI1048567"/>
      <c r="JOJ1048567"/>
      <c r="JOK1048567"/>
      <c r="JOL1048567"/>
      <c r="JOM1048567"/>
      <c r="JON1048567"/>
      <c r="JOO1048567"/>
      <c r="JOP1048567"/>
      <c r="JOQ1048567"/>
      <c r="JOR1048567"/>
      <c r="JOS1048567"/>
      <c r="JOT1048567"/>
      <c r="JOU1048567"/>
      <c r="JOV1048567"/>
      <c r="JOW1048567"/>
      <c r="JOX1048567"/>
      <c r="JOY1048567"/>
      <c r="JOZ1048567"/>
      <c r="JPA1048567"/>
      <c r="JPB1048567"/>
      <c r="JPC1048567"/>
      <c r="JPD1048567"/>
      <c r="JPE1048567"/>
      <c r="JPF1048567"/>
      <c r="JPG1048567"/>
      <c r="JPH1048567"/>
      <c r="JPI1048567"/>
      <c r="JPJ1048567"/>
      <c r="JPK1048567"/>
      <c r="JPL1048567"/>
      <c r="JPM1048567"/>
      <c r="JPN1048567"/>
      <c r="JPO1048567"/>
      <c r="JPP1048567"/>
      <c r="JPQ1048567"/>
      <c r="JPR1048567"/>
      <c r="JPS1048567"/>
      <c r="JPT1048567"/>
      <c r="JPU1048567"/>
      <c r="JPV1048567"/>
      <c r="JPW1048567"/>
      <c r="JPX1048567"/>
      <c r="JPY1048567"/>
      <c r="JPZ1048567"/>
      <c r="JQA1048567"/>
      <c r="JQB1048567"/>
      <c r="JQC1048567"/>
      <c r="JQD1048567"/>
      <c r="JQE1048567"/>
      <c r="JQF1048567"/>
      <c r="JQG1048567"/>
      <c r="JQH1048567"/>
      <c r="JQI1048567"/>
      <c r="JQJ1048567"/>
      <c r="JQK1048567"/>
      <c r="JQL1048567"/>
      <c r="JQM1048567"/>
      <c r="JQN1048567"/>
      <c r="JQO1048567"/>
      <c r="JQP1048567"/>
      <c r="JQQ1048567"/>
      <c r="JQR1048567"/>
      <c r="JQS1048567"/>
      <c r="JQT1048567"/>
      <c r="JQU1048567"/>
      <c r="JQV1048567"/>
      <c r="JQW1048567"/>
      <c r="JQX1048567"/>
      <c r="JQY1048567"/>
      <c r="JQZ1048567"/>
      <c r="JRA1048567"/>
      <c r="JRB1048567"/>
      <c r="JRC1048567"/>
      <c r="JRD1048567"/>
      <c r="JRE1048567"/>
      <c r="JRF1048567"/>
      <c r="JRG1048567"/>
      <c r="JRH1048567"/>
      <c r="JRI1048567"/>
      <c r="JRJ1048567"/>
      <c r="JRK1048567"/>
      <c r="JRL1048567"/>
      <c r="JRM1048567"/>
      <c r="JRN1048567"/>
      <c r="JRO1048567"/>
      <c r="JRP1048567"/>
      <c r="JRQ1048567"/>
      <c r="JRR1048567"/>
      <c r="JRS1048567"/>
      <c r="JRT1048567"/>
      <c r="JRU1048567"/>
      <c r="JRV1048567"/>
      <c r="JRW1048567"/>
      <c r="JRX1048567"/>
      <c r="JRY1048567"/>
      <c r="JRZ1048567"/>
      <c r="JSA1048567"/>
      <c r="JSB1048567"/>
      <c r="JSC1048567"/>
      <c r="JSD1048567"/>
      <c r="JSE1048567"/>
      <c r="JSF1048567"/>
      <c r="JSG1048567"/>
      <c r="JSH1048567"/>
      <c r="JSI1048567"/>
      <c r="JSJ1048567"/>
      <c r="JSK1048567"/>
      <c r="JSL1048567"/>
      <c r="JSM1048567"/>
      <c r="JSN1048567"/>
      <c r="JSO1048567"/>
      <c r="JSP1048567"/>
      <c r="JSQ1048567"/>
      <c r="JSR1048567"/>
      <c r="JSS1048567"/>
      <c r="JST1048567"/>
      <c r="JSU1048567"/>
      <c r="JSV1048567"/>
      <c r="JSW1048567"/>
      <c r="JSX1048567"/>
      <c r="JSY1048567"/>
      <c r="JSZ1048567"/>
      <c r="JTA1048567"/>
      <c r="JTB1048567"/>
      <c r="JTC1048567"/>
      <c r="JTD1048567"/>
      <c r="JTE1048567"/>
      <c r="JTF1048567"/>
      <c r="JTG1048567"/>
      <c r="JTH1048567"/>
      <c r="JTI1048567"/>
      <c r="JTJ1048567"/>
      <c r="JTK1048567"/>
      <c r="JTL1048567"/>
      <c r="JTM1048567"/>
      <c r="JTN1048567"/>
      <c r="JTO1048567"/>
      <c r="JTP1048567"/>
      <c r="JTQ1048567"/>
      <c r="JTR1048567"/>
      <c r="JTS1048567"/>
      <c r="JTT1048567"/>
      <c r="JTU1048567"/>
      <c r="JTV1048567"/>
      <c r="JTW1048567"/>
      <c r="JTX1048567"/>
      <c r="JTY1048567"/>
      <c r="JTZ1048567"/>
      <c r="JUA1048567"/>
      <c r="JUB1048567"/>
      <c r="JUC1048567"/>
      <c r="JUD1048567"/>
      <c r="JUE1048567"/>
      <c r="JUF1048567"/>
      <c r="JUG1048567"/>
      <c r="JUH1048567"/>
      <c r="JUI1048567"/>
      <c r="JUJ1048567"/>
      <c r="JUK1048567"/>
      <c r="JUL1048567"/>
      <c r="JUM1048567"/>
      <c r="JUN1048567"/>
      <c r="JUO1048567"/>
      <c r="JUP1048567"/>
      <c r="JUQ1048567"/>
      <c r="JUR1048567"/>
      <c r="JUS1048567"/>
      <c r="JUT1048567"/>
      <c r="JUU1048567"/>
      <c r="JUV1048567"/>
      <c r="JUW1048567"/>
      <c r="JUX1048567"/>
      <c r="JUY1048567"/>
      <c r="JUZ1048567"/>
      <c r="JVA1048567"/>
      <c r="JVB1048567"/>
      <c r="JVC1048567"/>
      <c r="JVD1048567"/>
      <c r="JVE1048567"/>
      <c r="JVF1048567"/>
      <c r="JVG1048567"/>
      <c r="JVH1048567"/>
      <c r="JVI1048567"/>
      <c r="JVJ1048567"/>
      <c r="JVK1048567"/>
      <c r="JVL1048567"/>
      <c r="JVM1048567"/>
      <c r="JVN1048567"/>
      <c r="JVO1048567"/>
      <c r="JVP1048567"/>
      <c r="JVQ1048567"/>
      <c r="JVR1048567"/>
      <c r="JVS1048567"/>
      <c r="JVT1048567"/>
      <c r="JVU1048567"/>
      <c r="JVV1048567"/>
      <c r="JVW1048567"/>
      <c r="JVX1048567"/>
      <c r="JVY1048567"/>
      <c r="JVZ1048567"/>
      <c r="JWA1048567"/>
      <c r="JWB1048567"/>
      <c r="JWC1048567"/>
      <c r="JWD1048567"/>
      <c r="JWE1048567"/>
      <c r="JWF1048567"/>
      <c r="JWG1048567"/>
      <c r="JWH1048567"/>
      <c r="JWI1048567"/>
      <c r="JWJ1048567"/>
      <c r="JWK1048567"/>
      <c r="JWL1048567"/>
      <c r="JWM1048567"/>
      <c r="JWN1048567"/>
      <c r="JWO1048567"/>
      <c r="JWP1048567"/>
      <c r="JWQ1048567"/>
      <c r="JWR1048567"/>
      <c r="JWS1048567"/>
      <c r="JWT1048567"/>
      <c r="JWU1048567"/>
      <c r="JWV1048567"/>
      <c r="JWW1048567"/>
      <c r="JWX1048567"/>
      <c r="JWY1048567"/>
      <c r="JWZ1048567"/>
      <c r="JXA1048567"/>
      <c r="JXB1048567"/>
      <c r="JXC1048567"/>
      <c r="JXD1048567"/>
      <c r="JXE1048567"/>
      <c r="JXF1048567"/>
      <c r="JXG1048567"/>
      <c r="JXH1048567"/>
      <c r="JXI1048567"/>
      <c r="JXJ1048567"/>
      <c r="JXK1048567"/>
      <c r="JXL1048567"/>
      <c r="JXM1048567"/>
      <c r="JXN1048567"/>
      <c r="JXO1048567"/>
      <c r="JXP1048567"/>
      <c r="JXQ1048567"/>
      <c r="JXR1048567"/>
      <c r="JXS1048567"/>
      <c r="JXT1048567"/>
      <c r="JXU1048567"/>
      <c r="JXV1048567"/>
      <c r="JXW1048567"/>
      <c r="JXX1048567"/>
      <c r="JXY1048567"/>
      <c r="JXZ1048567"/>
      <c r="JYA1048567"/>
      <c r="JYB1048567"/>
      <c r="JYC1048567"/>
      <c r="JYD1048567"/>
      <c r="JYE1048567"/>
      <c r="JYF1048567"/>
      <c r="JYG1048567"/>
      <c r="JYH1048567"/>
      <c r="JYI1048567"/>
      <c r="JYJ1048567"/>
      <c r="JYK1048567"/>
      <c r="JYL1048567"/>
      <c r="JYM1048567"/>
      <c r="JYN1048567"/>
      <c r="JYO1048567"/>
      <c r="JYP1048567"/>
      <c r="JYQ1048567"/>
      <c r="JYR1048567"/>
      <c r="JYS1048567"/>
      <c r="JYT1048567"/>
      <c r="JYU1048567"/>
      <c r="JYV1048567"/>
      <c r="JYW1048567"/>
      <c r="JYX1048567"/>
      <c r="JYY1048567"/>
      <c r="JYZ1048567"/>
      <c r="JZA1048567"/>
      <c r="JZB1048567"/>
      <c r="JZC1048567"/>
      <c r="JZD1048567"/>
      <c r="JZE1048567"/>
      <c r="JZF1048567"/>
      <c r="JZG1048567"/>
      <c r="JZH1048567"/>
      <c r="JZI1048567"/>
      <c r="JZJ1048567"/>
      <c r="JZK1048567"/>
      <c r="JZL1048567"/>
      <c r="JZM1048567"/>
      <c r="JZN1048567"/>
      <c r="JZO1048567"/>
      <c r="JZP1048567"/>
      <c r="JZQ1048567"/>
      <c r="JZR1048567"/>
      <c r="JZS1048567"/>
      <c r="JZT1048567"/>
      <c r="JZU1048567"/>
      <c r="JZV1048567"/>
      <c r="JZW1048567"/>
      <c r="JZX1048567"/>
      <c r="JZY1048567"/>
      <c r="JZZ1048567"/>
      <c r="KAA1048567"/>
      <c r="KAB1048567"/>
      <c r="KAC1048567"/>
      <c r="KAD1048567"/>
      <c r="KAE1048567"/>
      <c r="KAF1048567"/>
      <c r="KAG1048567"/>
      <c r="KAH1048567"/>
      <c r="KAI1048567"/>
      <c r="KAJ1048567"/>
      <c r="KAK1048567"/>
      <c r="KAL1048567"/>
      <c r="KAM1048567"/>
      <c r="KAN1048567"/>
      <c r="KAO1048567"/>
      <c r="KAP1048567"/>
      <c r="KAQ1048567"/>
      <c r="KAR1048567"/>
      <c r="KAS1048567"/>
      <c r="KAT1048567"/>
      <c r="KAU1048567"/>
      <c r="KAV1048567"/>
      <c r="KAW1048567"/>
      <c r="KAX1048567"/>
      <c r="KAY1048567"/>
      <c r="KAZ1048567"/>
      <c r="KBA1048567"/>
      <c r="KBB1048567"/>
      <c r="KBC1048567"/>
      <c r="KBD1048567"/>
      <c r="KBE1048567"/>
      <c r="KBF1048567"/>
      <c r="KBG1048567"/>
      <c r="KBH1048567"/>
      <c r="KBI1048567"/>
      <c r="KBJ1048567"/>
      <c r="KBK1048567"/>
      <c r="KBL1048567"/>
      <c r="KBM1048567"/>
      <c r="KBN1048567"/>
      <c r="KBO1048567"/>
      <c r="KBP1048567"/>
      <c r="KBQ1048567"/>
      <c r="KBR1048567"/>
      <c r="KBS1048567"/>
      <c r="KBT1048567"/>
      <c r="KBU1048567"/>
      <c r="KBV1048567"/>
      <c r="KBW1048567"/>
      <c r="KBX1048567"/>
      <c r="KBY1048567"/>
      <c r="KBZ1048567"/>
      <c r="KCA1048567"/>
      <c r="KCB1048567"/>
      <c r="KCC1048567"/>
      <c r="KCD1048567"/>
      <c r="KCE1048567"/>
      <c r="KCF1048567"/>
      <c r="KCG1048567"/>
      <c r="KCH1048567"/>
      <c r="KCI1048567"/>
      <c r="KCJ1048567"/>
      <c r="KCK1048567"/>
      <c r="KCL1048567"/>
      <c r="KCM1048567"/>
      <c r="KCN1048567"/>
      <c r="KCO1048567"/>
      <c r="KCP1048567"/>
      <c r="KCQ1048567"/>
      <c r="KCR1048567"/>
      <c r="KCS1048567"/>
      <c r="KCT1048567"/>
      <c r="KCU1048567"/>
      <c r="KCV1048567"/>
      <c r="KCW1048567"/>
      <c r="KCX1048567"/>
      <c r="KCY1048567"/>
      <c r="KCZ1048567"/>
      <c r="KDA1048567"/>
      <c r="KDB1048567"/>
      <c r="KDC1048567"/>
      <c r="KDD1048567"/>
      <c r="KDE1048567"/>
      <c r="KDF1048567"/>
      <c r="KDG1048567"/>
      <c r="KDH1048567"/>
      <c r="KDI1048567"/>
      <c r="KDJ1048567"/>
      <c r="KDK1048567"/>
      <c r="KDL1048567"/>
      <c r="KDM1048567"/>
      <c r="KDN1048567"/>
      <c r="KDO1048567"/>
      <c r="KDP1048567"/>
      <c r="KDQ1048567"/>
      <c r="KDR1048567"/>
      <c r="KDS1048567"/>
      <c r="KDT1048567"/>
      <c r="KDU1048567"/>
      <c r="KDV1048567"/>
      <c r="KDW1048567"/>
      <c r="KDX1048567"/>
      <c r="KDY1048567"/>
      <c r="KDZ1048567"/>
      <c r="KEA1048567"/>
      <c r="KEB1048567"/>
      <c r="KEC1048567"/>
      <c r="KED1048567"/>
      <c r="KEE1048567"/>
      <c r="KEF1048567"/>
      <c r="KEG1048567"/>
      <c r="KEH1048567"/>
      <c r="KEI1048567"/>
      <c r="KEJ1048567"/>
      <c r="KEK1048567"/>
      <c r="KEL1048567"/>
      <c r="KEM1048567"/>
      <c r="KEN1048567"/>
      <c r="KEO1048567"/>
      <c r="KEP1048567"/>
      <c r="KEQ1048567"/>
      <c r="KER1048567"/>
      <c r="KES1048567"/>
      <c r="KET1048567"/>
      <c r="KEU1048567"/>
      <c r="KEV1048567"/>
      <c r="KEW1048567"/>
      <c r="KEX1048567"/>
      <c r="KEY1048567"/>
      <c r="KEZ1048567"/>
      <c r="KFA1048567"/>
      <c r="KFB1048567"/>
      <c r="KFC1048567"/>
      <c r="KFD1048567"/>
      <c r="KFE1048567"/>
      <c r="KFF1048567"/>
      <c r="KFG1048567"/>
      <c r="KFH1048567"/>
      <c r="KFI1048567"/>
      <c r="KFJ1048567"/>
      <c r="KFK1048567"/>
      <c r="KFL1048567"/>
      <c r="KFM1048567"/>
      <c r="KFN1048567"/>
      <c r="KFO1048567"/>
      <c r="KFP1048567"/>
      <c r="KFQ1048567"/>
      <c r="KFR1048567"/>
      <c r="KFS1048567"/>
      <c r="KFT1048567"/>
      <c r="KFU1048567"/>
      <c r="KFV1048567"/>
      <c r="KFW1048567"/>
      <c r="KFX1048567"/>
      <c r="KFY1048567"/>
      <c r="KFZ1048567"/>
      <c r="KGA1048567"/>
      <c r="KGB1048567"/>
      <c r="KGC1048567"/>
      <c r="KGD1048567"/>
      <c r="KGE1048567"/>
      <c r="KGF1048567"/>
      <c r="KGG1048567"/>
      <c r="KGH1048567"/>
      <c r="KGI1048567"/>
      <c r="KGJ1048567"/>
      <c r="KGK1048567"/>
      <c r="KGL1048567"/>
      <c r="KGM1048567"/>
      <c r="KGN1048567"/>
      <c r="KGO1048567"/>
      <c r="KGP1048567"/>
      <c r="KGQ1048567"/>
      <c r="KGR1048567"/>
      <c r="KGS1048567"/>
      <c r="KGT1048567"/>
      <c r="KGU1048567"/>
      <c r="KGV1048567"/>
      <c r="KGW1048567"/>
      <c r="KGX1048567"/>
      <c r="KGY1048567"/>
      <c r="KGZ1048567"/>
      <c r="KHA1048567"/>
      <c r="KHB1048567"/>
      <c r="KHC1048567"/>
      <c r="KHD1048567"/>
      <c r="KHE1048567"/>
      <c r="KHF1048567"/>
      <c r="KHG1048567"/>
      <c r="KHH1048567"/>
      <c r="KHI1048567"/>
      <c r="KHJ1048567"/>
      <c r="KHK1048567"/>
      <c r="KHL1048567"/>
      <c r="KHM1048567"/>
      <c r="KHN1048567"/>
      <c r="KHO1048567"/>
      <c r="KHP1048567"/>
      <c r="KHQ1048567"/>
      <c r="KHR1048567"/>
      <c r="KHS1048567"/>
      <c r="KHT1048567"/>
      <c r="KHU1048567"/>
      <c r="KHV1048567"/>
      <c r="KHW1048567"/>
      <c r="KHX1048567"/>
      <c r="KHY1048567"/>
      <c r="KHZ1048567"/>
      <c r="KIA1048567"/>
      <c r="KIB1048567"/>
      <c r="KIC1048567"/>
      <c r="KID1048567"/>
      <c r="KIE1048567"/>
      <c r="KIF1048567"/>
      <c r="KIG1048567"/>
      <c r="KIH1048567"/>
      <c r="KII1048567"/>
      <c r="KIJ1048567"/>
      <c r="KIK1048567"/>
      <c r="KIL1048567"/>
      <c r="KIM1048567"/>
      <c r="KIN1048567"/>
      <c r="KIO1048567"/>
      <c r="KIP1048567"/>
      <c r="KIQ1048567"/>
      <c r="KIR1048567"/>
      <c r="KIS1048567"/>
      <c r="KIT1048567"/>
      <c r="KIU1048567"/>
      <c r="KIV1048567"/>
      <c r="KIW1048567"/>
      <c r="KIX1048567"/>
      <c r="KIY1048567"/>
      <c r="KIZ1048567"/>
      <c r="KJA1048567"/>
      <c r="KJB1048567"/>
      <c r="KJC1048567"/>
      <c r="KJD1048567"/>
      <c r="KJE1048567"/>
      <c r="KJF1048567"/>
      <c r="KJG1048567"/>
      <c r="KJH1048567"/>
      <c r="KJI1048567"/>
      <c r="KJJ1048567"/>
      <c r="KJK1048567"/>
      <c r="KJL1048567"/>
      <c r="KJM1048567"/>
      <c r="KJN1048567"/>
      <c r="KJO1048567"/>
      <c r="KJP1048567"/>
      <c r="KJQ1048567"/>
      <c r="KJR1048567"/>
      <c r="KJS1048567"/>
      <c r="KJT1048567"/>
      <c r="KJU1048567"/>
      <c r="KJV1048567"/>
      <c r="KJW1048567"/>
      <c r="KJX1048567"/>
      <c r="KJY1048567"/>
      <c r="KJZ1048567"/>
      <c r="KKA1048567"/>
      <c r="KKB1048567"/>
      <c r="KKC1048567"/>
      <c r="KKD1048567"/>
      <c r="KKE1048567"/>
      <c r="KKF1048567"/>
      <c r="KKG1048567"/>
      <c r="KKH1048567"/>
      <c r="KKI1048567"/>
      <c r="KKJ1048567"/>
      <c r="KKK1048567"/>
      <c r="KKL1048567"/>
      <c r="KKM1048567"/>
      <c r="KKN1048567"/>
      <c r="KKO1048567"/>
      <c r="KKP1048567"/>
      <c r="KKQ1048567"/>
      <c r="KKR1048567"/>
      <c r="KKS1048567"/>
      <c r="KKT1048567"/>
      <c r="KKU1048567"/>
      <c r="KKV1048567"/>
      <c r="KKW1048567"/>
      <c r="KKX1048567"/>
      <c r="KKY1048567"/>
      <c r="KKZ1048567"/>
      <c r="KLA1048567"/>
      <c r="KLB1048567"/>
      <c r="KLC1048567"/>
      <c r="KLD1048567"/>
      <c r="KLE1048567"/>
      <c r="KLF1048567"/>
      <c r="KLG1048567"/>
      <c r="KLH1048567"/>
      <c r="KLI1048567"/>
      <c r="KLJ1048567"/>
      <c r="KLK1048567"/>
      <c r="KLL1048567"/>
      <c r="KLM1048567"/>
      <c r="KLN1048567"/>
      <c r="KLO1048567"/>
      <c r="KLP1048567"/>
      <c r="KLQ1048567"/>
      <c r="KLR1048567"/>
      <c r="KLS1048567"/>
      <c r="KLT1048567"/>
      <c r="KLU1048567"/>
      <c r="KLV1048567"/>
      <c r="KLW1048567"/>
      <c r="KLX1048567"/>
      <c r="KLY1048567"/>
      <c r="KLZ1048567"/>
      <c r="KMA1048567"/>
      <c r="KMB1048567"/>
      <c r="KMC1048567"/>
      <c r="KMD1048567"/>
      <c r="KME1048567"/>
      <c r="KMF1048567"/>
      <c r="KMG1048567"/>
      <c r="KMH1048567"/>
      <c r="KMI1048567"/>
      <c r="KMJ1048567"/>
      <c r="KMK1048567"/>
      <c r="KML1048567"/>
      <c r="KMM1048567"/>
      <c r="KMN1048567"/>
      <c r="KMO1048567"/>
      <c r="KMP1048567"/>
      <c r="KMQ1048567"/>
      <c r="KMR1048567"/>
      <c r="KMS1048567"/>
      <c r="KMT1048567"/>
      <c r="KMU1048567"/>
      <c r="KMV1048567"/>
      <c r="KMW1048567"/>
      <c r="KMX1048567"/>
      <c r="KMY1048567"/>
      <c r="KMZ1048567"/>
      <c r="KNA1048567"/>
      <c r="KNB1048567"/>
      <c r="KNC1048567"/>
      <c r="KND1048567"/>
      <c r="KNE1048567"/>
      <c r="KNF1048567"/>
      <c r="KNG1048567"/>
      <c r="KNH1048567"/>
      <c r="KNI1048567"/>
      <c r="KNJ1048567"/>
      <c r="KNK1048567"/>
      <c r="KNL1048567"/>
      <c r="KNM1048567"/>
      <c r="KNN1048567"/>
      <c r="KNO1048567"/>
      <c r="KNP1048567"/>
      <c r="KNQ1048567"/>
      <c r="KNR1048567"/>
      <c r="KNS1048567"/>
      <c r="KNT1048567"/>
      <c r="KNU1048567"/>
      <c r="KNV1048567"/>
      <c r="KNW1048567"/>
      <c r="KNX1048567"/>
      <c r="KNY1048567"/>
      <c r="KNZ1048567"/>
      <c r="KOA1048567"/>
      <c r="KOB1048567"/>
      <c r="KOC1048567"/>
      <c r="KOD1048567"/>
      <c r="KOE1048567"/>
      <c r="KOF1048567"/>
      <c r="KOG1048567"/>
      <c r="KOH1048567"/>
      <c r="KOI1048567"/>
      <c r="KOJ1048567"/>
      <c r="KOK1048567"/>
      <c r="KOL1048567"/>
      <c r="KOM1048567"/>
      <c r="KON1048567"/>
      <c r="KOO1048567"/>
      <c r="KOP1048567"/>
      <c r="KOQ1048567"/>
      <c r="KOR1048567"/>
      <c r="KOS1048567"/>
      <c r="KOT1048567"/>
      <c r="KOU1048567"/>
      <c r="KOV1048567"/>
      <c r="KOW1048567"/>
      <c r="KOX1048567"/>
      <c r="KOY1048567"/>
      <c r="KOZ1048567"/>
      <c r="KPA1048567"/>
      <c r="KPB1048567"/>
      <c r="KPC1048567"/>
      <c r="KPD1048567"/>
      <c r="KPE1048567"/>
      <c r="KPF1048567"/>
      <c r="KPG1048567"/>
      <c r="KPH1048567"/>
      <c r="KPI1048567"/>
      <c r="KPJ1048567"/>
      <c r="KPK1048567"/>
      <c r="KPL1048567"/>
      <c r="KPM1048567"/>
      <c r="KPN1048567"/>
      <c r="KPO1048567"/>
      <c r="KPP1048567"/>
      <c r="KPQ1048567"/>
      <c r="KPR1048567"/>
      <c r="KPS1048567"/>
      <c r="KPT1048567"/>
      <c r="KPU1048567"/>
      <c r="KPV1048567"/>
      <c r="KPW1048567"/>
      <c r="KPX1048567"/>
      <c r="KPY1048567"/>
      <c r="KPZ1048567"/>
      <c r="KQA1048567"/>
      <c r="KQB1048567"/>
      <c r="KQC1048567"/>
      <c r="KQD1048567"/>
      <c r="KQE1048567"/>
      <c r="KQF1048567"/>
      <c r="KQG1048567"/>
      <c r="KQH1048567"/>
      <c r="KQI1048567"/>
      <c r="KQJ1048567"/>
      <c r="KQK1048567"/>
      <c r="KQL1048567"/>
      <c r="KQM1048567"/>
      <c r="KQN1048567"/>
      <c r="KQO1048567"/>
      <c r="KQP1048567"/>
      <c r="KQQ1048567"/>
      <c r="KQR1048567"/>
      <c r="KQS1048567"/>
      <c r="KQT1048567"/>
      <c r="KQU1048567"/>
      <c r="KQV1048567"/>
      <c r="KQW1048567"/>
      <c r="KQX1048567"/>
      <c r="KQY1048567"/>
      <c r="KQZ1048567"/>
      <c r="KRA1048567"/>
      <c r="KRB1048567"/>
      <c r="KRC1048567"/>
      <c r="KRD1048567"/>
      <c r="KRE1048567"/>
      <c r="KRF1048567"/>
      <c r="KRG1048567"/>
      <c r="KRH1048567"/>
      <c r="KRI1048567"/>
      <c r="KRJ1048567"/>
      <c r="KRK1048567"/>
      <c r="KRL1048567"/>
      <c r="KRM1048567"/>
      <c r="KRN1048567"/>
      <c r="KRO1048567"/>
      <c r="KRP1048567"/>
      <c r="KRQ1048567"/>
      <c r="KRR1048567"/>
      <c r="KRS1048567"/>
      <c r="KRT1048567"/>
      <c r="KRU1048567"/>
      <c r="KRV1048567"/>
      <c r="KRW1048567"/>
      <c r="KRX1048567"/>
      <c r="KRY1048567"/>
      <c r="KRZ1048567"/>
      <c r="KSA1048567"/>
      <c r="KSB1048567"/>
      <c r="KSC1048567"/>
      <c r="KSD1048567"/>
      <c r="KSE1048567"/>
      <c r="KSF1048567"/>
      <c r="KSG1048567"/>
      <c r="KSH1048567"/>
      <c r="KSI1048567"/>
      <c r="KSJ1048567"/>
      <c r="KSK1048567"/>
      <c r="KSL1048567"/>
      <c r="KSM1048567"/>
      <c r="KSN1048567"/>
      <c r="KSO1048567"/>
      <c r="KSP1048567"/>
      <c r="KSQ1048567"/>
      <c r="KSR1048567"/>
      <c r="KSS1048567"/>
      <c r="KST1048567"/>
      <c r="KSU1048567"/>
      <c r="KSV1048567"/>
      <c r="KSW1048567"/>
      <c r="KSX1048567"/>
      <c r="KSY1048567"/>
      <c r="KSZ1048567"/>
      <c r="KTA1048567"/>
      <c r="KTB1048567"/>
      <c r="KTC1048567"/>
      <c r="KTD1048567"/>
      <c r="KTE1048567"/>
      <c r="KTF1048567"/>
      <c r="KTG1048567"/>
      <c r="KTH1048567"/>
      <c r="KTI1048567"/>
      <c r="KTJ1048567"/>
      <c r="KTK1048567"/>
      <c r="KTL1048567"/>
      <c r="KTM1048567"/>
      <c r="KTN1048567"/>
      <c r="KTO1048567"/>
      <c r="KTP1048567"/>
      <c r="KTQ1048567"/>
      <c r="KTR1048567"/>
      <c r="KTS1048567"/>
      <c r="KTT1048567"/>
      <c r="KTU1048567"/>
      <c r="KTV1048567"/>
      <c r="KTW1048567"/>
      <c r="KTX1048567"/>
      <c r="KTY1048567"/>
      <c r="KTZ1048567"/>
      <c r="KUA1048567"/>
      <c r="KUB1048567"/>
      <c r="KUC1048567"/>
      <c r="KUD1048567"/>
      <c r="KUE1048567"/>
      <c r="KUF1048567"/>
      <c r="KUG1048567"/>
      <c r="KUH1048567"/>
      <c r="KUI1048567"/>
      <c r="KUJ1048567"/>
      <c r="KUK1048567"/>
      <c r="KUL1048567"/>
      <c r="KUM1048567"/>
      <c r="KUN1048567"/>
      <c r="KUO1048567"/>
      <c r="KUP1048567"/>
      <c r="KUQ1048567"/>
      <c r="KUR1048567"/>
      <c r="KUS1048567"/>
      <c r="KUT1048567"/>
      <c r="KUU1048567"/>
      <c r="KUV1048567"/>
      <c r="KUW1048567"/>
      <c r="KUX1048567"/>
      <c r="KUY1048567"/>
      <c r="KUZ1048567"/>
      <c r="KVA1048567"/>
      <c r="KVB1048567"/>
      <c r="KVC1048567"/>
      <c r="KVD1048567"/>
      <c r="KVE1048567"/>
      <c r="KVF1048567"/>
      <c r="KVG1048567"/>
      <c r="KVH1048567"/>
      <c r="KVI1048567"/>
      <c r="KVJ1048567"/>
      <c r="KVK1048567"/>
      <c r="KVL1048567"/>
      <c r="KVM1048567"/>
      <c r="KVN1048567"/>
      <c r="KVO1048567"/>
      <c r="KVP1048567"/>
      <c r="KVQ1048567"/>
      <c r="KVR1048567"/>
      <c r="KVS1048567"/>
      <c r="KVT1048567"/>
      <c r="KVU1048567"/>
      <c r="KVV1048567"/>
      <c r="KVW1048567"/>
      <c r="KVX1048567"/>
      <c r="KVY1048567"/>
      <c r="KVZ1048567"/>
      <c r="KWA1048567"/>
      <c r="KWB1048567"/>
      <c r="KWC1048567"/>
      <c r="KWD1048567"/>
      <c r="KWE1048567"/>
      <c r="KWF1048567"/>
      <c r="KWG1048567"/>
      <c r="KWH1048567"/>
      <c r="KWI1048567"/>
      <c r="KWJ1048567"/>
      <c r="KWK1048567"/>
      <c r="KWL1048567"/>
      <c r="KWM1048567"/>
      <c r="KWN1048567"/>
      <c r="KWO1048567"/>
      <c r="KWP1048567"/>
      <c r="KWQ1048567"/>
      <c r="KWR1048567"/>
      <c r="KWS1048567"/>
      <c r="KWT1048567"/>
      <c r="KWU1048567"/>
      <c r="KWV1048567"/>
      <c r="KWW1048567"/>
      <c r="KWX1048567"/>
      <c r="KWY1048567"/>
      <c r="KWZ1048567"/>
      <c r="KXA1048567"/>
      <c r="KXB1048567"/>
      <c r="KXC1048567"/>
      <c r="KXD1048567"/>
      <c r="KXE1048567"/>
      <c r="KXF1048567"/>
      <c r="KXG1048567"/>
      <c r="KXH1048567"/>
      <c r="KXI1048567"/>
      <c r="KXJ1048567"/>
      <c r="KXK1048567"/>
      <c r="KXL1048567"/>
      <c r="KXM1048567"/>
      <c r="KXN1048567"/>
      <c r="KXO1048567"/>
      <c r="KXP1048567"/>
      <c r="KXQ1048567"/>
      <c r="KXR1048567"/>
      <c r="KXS1048567"/>
      <c r="KXT1048567"/>
      <c r="KXU1048567"/>
      <c r="KXV1048567"/>
      <c r="KXW1048567"/>
      <c r="KXX1048567"/>
      <c r="KXY1048567"/>
      <c r="KXZ1048567"/>
      <c r="KYA1048567"/>
      <c r="KYB1048567"/>
      <c r="KYC1048567"/>
      <c r="KYD1048567"/>
      <c r="KYE1048567"/>
      <c r="KYF1048567"/>
      <c r="KYG1048567"/>
      <c r="KYH1048567"/>
      <c r="KYI1048567"/>
      <c r="KYJ1048567"/>
      <c r="KYK1048567"/>
      <c r="KYL1048567"/>
      <c r="KYM1048567"/>
      <c r="KYN1048567"/>
      <c r="KYO1048567"/>
      <c r="KYP1048567"/>
      <c r="KYQ1048567"/>
      <c r="KYR1048567"/>
      <c r="KYS1048567"/>
      <c r="KYT1048567"/>
      <c r="KYU1048567"/>
      <c r="KYV1048567"/>
      <c r="KYW1048567"/>
      <c r="KYX1048567"/>
      <c r="KYY1048567"/>
      <c r="KYZ1048567"/>
      <c r="KZA1048567"/>
      <c r="KZB1048567"/>
      <c r="KZC1048567"/>
      <c r="KZD1048567"/>
      <c r="KZE1048567"/>
      <c r="KZF1048567"/>
      <c r="KZG1048567"/>
      <c r="KZH1048567"/>
      <c r="KZI1048567"/>
      <c r="KZJ1048567"/>
      <c r="KZK1048567"/>
      <c r="KZL1048567"/>
      <c r="KZM1048567"/>
      <c r="KZN1048567"/>
      <c r="KZO1048567"/>
      <c r="KZP1048567"/>
      <c r="KZQ1048567"/>
      <c r="KZR1048567"/>
      <c r="KZS1048567"/>
      <c r="KZT1048567"/>
      <c r="KZU1048567"/>
      <c r="KZV1048567"/>
      <c r="KZW1048567"/>
      <c r="KZX1048567"/>
      <c r="KZY1048567"/>
      <c r="KZZ1048567"/>
      <c r="LAA1048567"/>
      <c r="LAB1048567"/>
      <c r="LAC1048567"/>
      <c r="LAD1048567"/>
      <c r="LAE1048567"/>
      <c r="LAF1048567"/>
      <c r="LAG1048567"/>
      <c r="LAH1048567"/>
      <c r="LAI1048567"/>
      <c r="LAJ1048567"/>
      <c r="LAK1048567"/>
      <c r="LAL1048567"/>
      <c r="LAM1048567"/>
      <c r="LAN1048567"/>
      <c r="LAO1048567"/>
      <c r="LAP1048567"/>
      <c r="LAQ1048567"/>
      <c r="LAR1048567"/>
      <c r="LAS1048567"/>
      <c r="LAT1048567"/>
      <c r="LAU1048567"/>
      <c r="LAV1048567"/>
      <c r="LAW1048567"/>
      <c r="LAX1048567"/>
      <c r="LAY1048567"/>
      <c r="LAZ1048567"/>
      <c r="LBA1048567"/>
      <c r="LBB1048567"/>
      <c r="LBC1048567"/>
      <c r="LBD1048567"/>
      <c r="LBE1048567"/>
      <c r="LBF1048567"/>
      <c r="LBG1048567"/>
      <c r="LBH1048567"/>
      <c r="LBI1048567"/>
      <c r="LBJ1048567"/>
      <c r="LBK1048567"/>
      <c r="LBL1048567"/>
      <c r="LBM1048567"/>
      <c r="LBN1048567"/>
      <c r="LBO1048567"/>
      <c r="LBP1048567"/>
      <c r="LBQ1048567"/>
      <c r="LBR1048567"/>
      <c r="LBS1048567"/>
      <c r="LBT1048567"/>
      <c r="LBU1048567"/>
      <c r="LBV1048567"/>
      <c r="LBW1048567"/>
      <c r="LBX1048567"/>
      <c r="LBY1048567"/>
      <c r="LBZ1048567"/>
      <c r="LCA1048567"/>
      <c r="LCB1048567"/>
      <c r="LCC1048567"/>
      <c r="LCD1048567"/>
      <c r="LCE1048567"/>
      <c r="LCF1048567"/>
      <c r="LCG1048567"/>
      <c r="LCH1048567"/>
      <c r="LCI1048567"/>
      <c r="LCJ1048567"/>
      <c r="LCK1048567"/>
      <c r="LCL1048567"/>
      <c r="LCM1048567"/>
      <c r="LCN1048567"/>
      <c r="LCO1048567"/>
      <c r="LCP1048567"/>
      <c r="LCQ1048567"/>
      <c r="LCR1048567"/>
      <c r="LCS1048567"/>
      <c r="LCT1048567"/>
      <c r="LCU1048567"/>
      <c r="LCV1048567"/>
      <c r="LCW1048567"/>
      <c r="LCX1048567"/>
      <c r="LCY1048567"/>
      <c r="LCZ1048567"/>
      <c r="LDA1048567"/>
      <c r="LDB1048567"/>
      <c r="LDC1048567"/>
      <c r="LDD1048567"/>
      <c r="LDE1048567"/>
      <c r="LDF1048567"/>
      <c r="LDG1048567"/>
      <c r="LDH1048567"/>
      <c r="LDI1048567"/>
      <c r="LDJ1048567"/>
      <c r="LDK1048567"/>
      <c r="LDL1048567"/>
      <c r="LDM1048567"/>
      <c r="LDN1048567"/>
      <c r="LDO1048567"/>
      <c r="LDP1048567"/>
      <c r="LDQ1048567"/>
      <c r="LDR1048567"/>
      <c r="LDS1048567"/>
      <c r="LDT1048567"/>
      <c r="LDU1048567"/>
      <c r="LDV1048567"/>
      <c r="LDW1048567"/>
      <c r="LDX1048567"/>
      <c r="LDY1048567"/>
      <c r="LDZ1048567"/>
      <c r="LEA1048567"/>
      <c r="LEB1048567"/>
      <c r="LEC1048567"/>
      <c r="LED1048567"/>
      <c r="LEE1048567"/>
      <c r="LEF1048567"/>
      <c r="LEG1048567"/>
      <c r="LEH1048567"/>
      <c r="LEI1048567"/>
      <c r="LEJ1048567"/>
      <c r="LEK1048567"/>
      <c r="LEL1048567"/>
      <c r="LEM1048567"/>
      <c r="LEN1048567"/>
      <c r="LEO1048567"/>
      <c r="LEP1048567"/>
      <c r="LEQ1048567"/>
      <c r="LER1048567"/>
      <c r="LES1048567"/>
      <c r="LET1048567"/>
      <c r="LEU1048567"/>
      <c r="LEV1048567"/>
      <c r="LEW1048567"/>
      <c r="LEX1048567"/>
      <c r="LEY1048567"/>
      <c r="LEZ1048567"/>
      <c r="LFA1048567"/>
      <c r="LFB1048567"/>
      <c r="LFC1048567"/>
      <c r="LFD1048567"/>
      <c r="LFE1048567"/>
      <c r="LFF1048567"/>
      <c r="LFG1048567"/>
      <c r="LFH1048567"/>
      <c r="LFI1048567"/>
      <c r="LFJ1048567"/>
      <c r="LFK1048567"/>
      <c r="LFL1048567"/>
      <c r="LFM1048567"/>
      <c r="LFN1048567"/>
      <c r="LFO1048567"/>
      <c r="LFP1048567"/>
      <c r="LFQ1048567"/>
      <c r="LFR1048567"/>
      <c r="LFS1048567"/>
      <c r="LFT1048567"/>
      <c r="LFU1048567"/>
      <c r="LFV1048567"/>
      <c r="LFW1048567"/>
      <c r="LFX1048567"/>
      <c r="LFY1048567"/>
      <c r="LFZ1048567"/>
      <c r="LGA1048567"/>
      <c r="LGB1048567"/>
      <c r="LGC1048567"/>
      <c r="LGD1048567"/>
      <c r="LGE1048567"/>
      <c r="LGF1048567"/>
      <c r="LGG1048567"/>
      <c r="LGH1048567"/>
      <c r="LGI1048567"/>
      <c r="LGJ1048567"/>
      <c r="LGK1048567"/>
      <c r="LGL1048567"/>
      <c r="LGM1048567"/>
      <c r="LGN1048567"/>
      <c r="LGO1048567"/>
      <c r="LGP1048567"/>
      <c r="LGQ1048567"/>
      <c r="LGR1048567"/>
      <c r="LGS1048567"/>
      <c r="LGT1048567"/>
      <c r="LGU1048567"/>
      <c r="LGV1048567"/>
      <c r="LGW1048567"/>
      <c r="LGX1048567"/>
      <c r="LGY1048567"/>
      <c r="LGZ1048567"/>
      <c r="LHA1048567"/>
      <c r="LHB1048567"/>
      <c r="LHC1048567"/>
      <c r="LHD1048567"/>
      <c r="LHE1048567"/>
      <c r="LHF1048567"/>
      <c r="LHG1048567"/>
      <c r="LHH1048567"/>
      <c r="LHI1048567"/>
      <c r="LHJ1048567"/>
      <c r="LHK1048567"/>
      <c r="LHL1048567"/>
      <c r="LHM1048567"/>
      <c r="LHN1048567"/>
      <c r="LHO1048567"/>
      <c r="LHP1048567"/>
      <c r="LHQ1048567"/>
      <c r="LHR1048567"/>
      <c r="LHS1048567"/>
      <c r="LHT1048567"/>
      <c r="LHU1048567"/>
      <c r="LHV1048567"/>
      <c r="LHW1048567"/>
      <c r="LHX1048567"/>
      <c r="LHY1048567"/>
      <c r="LHZ1048567"/>
      <c r="LIA1048567"/>
      <c r="LIB1048567"/>
      <c r="LIC1048567"/>
      <c r="LID1048567"/>
      <c r="LIE1048567"/>
      <c r="LIF1048567"/>
      <c r="LIG1048567"/>
      <c r="LIH1048567"/>
      <c r="LII1048567"/>
      <c r="LIJ1048567"/>
      <c r="LIK1048567"/>
      <c r="LIL1048567"/>
      <c r="LIM1048567"/>
      <c r="LIN1048567"/>
      <c r="LIO1048567"/>
      <c r="LIP1048567"/>
      <c r="LIQ1048567"/>
      <c r="LIR1048567"/>
      <c r="LIS1048567"/>
      <c r="LIT1048567"/>
      <c r="LIU1048567"/>
      <c r="LIV1048567"/>
      <c r="LIW1048567"/>
      <c r="LIX1048567"/>
      <c r="LIY1048567"/>
      <c r="LIZ1048567"/>
      <c r="LJA1048567"/>
      <c r="LJB1048567"/>
      <c r="LJC1048567"/>
      <c r="LJD1048567"/>
      <c r="LJE1048567"/>
      <c r="LJF1048567"/>
      <c r="LJG1048567"/>
      <c r="LJH1048567"/>
      <c r="LJI1048567"/>
      <c r="LJJ1048567"/>
      <c r="LJK1048567"/>
      <c r="LJL1048567"/>
      <c r="LJM1048567"/>
      <c r="LJN1048567"/>
      <c r="LJO1048567"/>
      <c r="LJP1048567"/>
      <c r="LJQ1048567"/>
      <c r="LJR1048567"/>
      <c r="LJS1048567"/>
      <c r="LJT1048567"/>
      <c r="LJU1048567"/>
      <c r="LJV1048567"/>
      <c r="LJW1048567"/>
      <c r="LJX1048567"/>
      <c r="LJY1048567"/>
      <c r="LJZ1048567"/>
      <c r="LKA1048567"/>
      <c r="LKB1048567"/>
      <c r="LKC1048567"/>
      <c r="LKD1048567"/>
      <c r="LKE1048567"/>
      <c r="LKF1048567"/>
      <c r="LKG1048567"/>
      <c r="LKH1048567"/>
      <c r="LKI1048567"/>
      <c r="LKJ1048567"/>
      <c r="LKK1048567"/>
      <c r="LKL1048567"/>
      <c r="LKM1048567"/>
      <c r="LKN1048567"/>
      <c r="LKO1048567"/>
      <c r="LKP1048567"/>
      <c r="LKQ1048567"/>
      <c r="LKR1048567"/>
      <c r="LKS1048567"/>
      <c r="LKT1048567"/>
      <c r="LKU1048567"/>
      <c r="LKV1048567"/>
      <c r="LKW1048567"/>
      <c r="LKX1048567"/>
      <c r="LKY1048567"/>
      <c r="LKZ1048567"/>
      <c r="LLA1048567"/>
      <c r="LLB1048567"/>
      <c r="LLC1048567"/>
      <c r="LLD1048567"/>
      <c r="LLE1048567"/>
      <c r="LLF1048567"/>
      <c r="LLG1048567"/>
      <c r="LLH1048567"/>
      <c r="LLI1048567"/>
      <c r="LLJ1048567"/>
      <c r="LLK1048567"/>
      <c r="LLL1048567"/>
      <c r="LLM1048567"/>
      <c r="LLN1048567"/>
      <c r="LLO1048567"/>
      <c r="LLP1048567"/>
      <c r="LLQ1048567"/>
      <c r="LLR1048567"/>
      <c r="LLS1048567"/>
      <c r="LLT1048567"/>
      <c r="LLU1048567"/>
      <c r="LLV1048567"/>
      <c r="LLW1048567"/>
      <c r="LLX1048567"/>
      <c r="LLY1048567"/>
      <c r="LLZ1048567"/>
      <c r="LMA1048567"/>
      <c r="LMB1048567"/>
      <c r="LMC1048567"/>
      <c r="LMD1048567"/>
      <c r="LME1048567"/>
      <c r="LMF1048567"/>
      <c r="LMG1048567"/>
      <c r="LMH1048567"/>
      <c r="LMI1048567"/>
      <c r="LMJ1048567"/>
      <c r="LMK1048567"/>
      <c r="LML1048567"/>
      <c r="LMM1048567"/>
      <c r="LMN1048567"/>
      <c r="LMO1048567"/>
      <c r="LMP1048567"/>
      <c r="LMQ1048567"/>
      <c r="LMR1048567"/>
      <c r="LMS1048567"/>
      <c r="LMT1048567"/>
      <c r="LMU1048567"/>
      <c r="LMV1048567"/>
      <c r="LMW1048567"/>
      <c r="LMX1048567"/>
      <c r="LMY1048567"/>
      <c r="LMZ1048567"/>
      <c r="LNA1048567"/>
      <c r="LNB1048567"/>
      <c r="LNC1048567"/>
      <c r="LND1048567"/>
      <c r="LNE1048567"/>
      <c r="LNF1048567"/>
      <c r="LNG1048567"/>
      <c r="LNH1048567"/>
      <c r="LNI1048567"/>
      <c r="LNJ1048567"/>
      <c r="LNK1048567"/>
      <c r="LNL1048567"/>
      <c r="LNM1048567"/>
      <c r="LNN1048567"/>
      <c r="LNO1048567"/>
      <c r="LNP1048567"/>
      <c r="LNQ1048567"/>
      <c r="LNR1048567"/>
      <c r="LNS1048567"/>
      <c r="LNT1048567"/>
      <c r="LNU1048567"/>
      <c r="LNV1048567"/>
      <c r="LNW1048567"/>
      <c r="LNX1048567"/>
      <c r="LNY1048567"/>
      <c r="LNZ1048567"/>
      <c r="LOA1048567"/>
      <c r="LOB1048567"/>
      <c r="LOC1048567"/>
      <c r="LOD1048567"/>
      <c r="LOE1048567"/>
      <c r="LOF1048567"/>
      <c r="LOG1048567"/>
      <c r="LOH1048567"/>
      <c r="LOI1048567"/>
      <c r="LOJ1048567"/>
      <c r="LOK1048567"/>
      <c r="LOL1048567"/>
      <c r="LOM1048567"/>
      <c r="LON1048567"/>
      <c r="LOO1048567"/>
      <c r="LOP1048567"/>
      <c r="LOQ1048567"/>
      <c r="LOR1048567"/>
      <c r="LOS1048567"/>
      <c r="LOT1048567"/>
      <c r="LOU1048567"/>
      <c r="LOV1048567"/>
      <c r="LOW1048567"/>
      <c r="LOX1048567"/>
      <c r="LOY1048567"/>
      <c r="LOZ1048567"/>
      <c r="LPA1048567"/>
      <c r="LPB1048567"/>
      <c r="LPC1048567"/>
      <c r="LPD1048567"/>
      <c r="LPE1048567"/>
      <c r="LPF1048567"/>
      <c r="LPG1048567"/>
      <c r="LPH1048567"/>
      <c r="LPI1048567"/>
      <c r="LPJ1048567"/>
      <c r="LPK1048567"/>
      <c r="LPL1048567"/>
      <c r="LPM1048567"/>
      <c r="LPN1048567"/>
      <c r="LPO1048567"/>
      <c r="LPP1048567"/>
      <c r="LPQ1048567"/>
      <c r="LPR1048567"/>
      <c r="LPS1048567"/>
      <c r="LPT1048567"/>
      <c r="LPU1048567"/>
      <c r="LPV1048567"/>
      <c r="LPW1048567"/>
      <c r="LPX1048567"/>
      <c r="LPY1048567"/>
      <c r="LPZ1048567"/>
      <c r="LQA1048567"/>
      <c r="LQB1048567"/>
      <c r="LQC1048567"/>
      <c r="LQD1048567"/>
      <c r="LQE1048567"/>
      <c r="LQF1048567"/>
      <c r="LQG1048567"/>
      <c r="LQH1048567"/>
      <c r="LQI1048567"/>
      <c r="LQJ1048567"/>
      <c r="LQK1048567"/>
      <c r="LQL1048567"/>
      <c r="LQM1048567"/>
      <c r="LQN1048567"/>
      <c r="LQO1048567"/>
      <c r="LQP1048567"/>
      <c r="LQQ1048567"/>
      <c r="LQR1048567"/>
      <c r="LQS1048567"/>
      <c r="LQT1048567"/>
      <c r="LQU1048567"/>
      <c r="LQV1048567"/>
      <c r="LQW1048567"/>
      <c r="LQX1048567"/>
      <c r="LQY1048567"/>
      <c r="LQZ1048567"/>
      <c r="LRA1048567"/>
      <c r="LRB1048567"/>
      <c r="LRC1048567"/>
      <c r="LRD1048567"/>
      <c r="LRE1048567"/>
      <c r="LRF1048567"/>
      <c r="LRG1048567"/>
      <c r="LRH1048567"/>
      <c r="LRI1048567"/>
      <c r="LRJ1048567"/>
      <c r="LRK1048567"/>
      <c r="LRL1048567"/>
      <c r="LRM1048567"/>
      <c r="LRN1048567"/>
      <c r="LRO1048567"/>
      <c r="LRP1048567"/>
      <c r="LRQ1048567"/>
      <c r="LRR1048567"/>
      <c r="LRS1048567"/>
      <c r="LRT1048567"/>
      <c r="LRU1048567"/>
      <c r="LRV1048567"/>
      <c r="LRW1048567"/>
      <c r="LRX1048567"/>
      <c r="LRY1048567"/>
      <c r="LRZ1048567"/>
      <c r="LSA1048567"/>
      <c r="LSB1048567"/>
      <c r="LSC1048567"/>
      <c r="LSD1048567"/>
      <c r="LSE1048567"/>
      <c r="LSF1048567"/>
      <c r="LSG1048567"/>
      <c r="LSH1048567"/>
      <c r="LSI1048567"/>
      <c r="LSJ1048567"/>
      <c r="LSK1048567"/>
      <c r="LSL1048567"/>
      <c r="LSM1048567"/>
      <c r="LSN1048567"/>
      <c r="LSO1048567"/>
      <c r="LSP1048567"/>
      <c r="LSQ1048567"/>
      <c r="LSR1048567"/>
      <c r="LSS1048567"/>
      <c r="LST1048567"/>
      <c r="LSU1048567"/>
      <c r="LSV1048567"/>
      <c r="LSW1048567"/>
      <c r="LSX1048567"/>
      <c r="LSY1048567"/>
      <c r="LSZ1048567"/>
      <c r="LTA1048567"/>
      <c r="LTB1048567"/>
      <c r="LTC1048567"/>
      <c r="LTD1048567"/>
      <c r="LTE1048567"/>
      <c r="LTF1048567"/>
      <c r="LTG1048567"/>
      <c r="LTH1048567"/>
      <c r="LTI1048567"/>
      <c r="LTJ1048567"/>
      <c r="LTK1048567"/>
      <c r="LTL1048567"/>
      <c r="LTM1048567"/>
      <c r="LTN1048567"/>
      <c r="LTO1048567"/>
      <c r="LTP1048567"/>
      <c r="LTQ1048567"/>
      <c r="LTR1048567"/>
      <c r="LTS1048567"/>
      <c r="LTT1048567"/>
      <c r="LTU1048567"/>
      <c r="LTV1048567"/>
      <c r="LTW1048567"/>
      <c r="LTX1048567"/>
      <c r="LTY1048567"/>
      <c r="LTZ1048567"/>
      <c r="LUA1048567"/>
      <c r="LUB1048567"/>
      <c r="LUC1048567"/>
      <c r="LUD1048567"/>
      <c r="LUE1048567"/>
      <c r="LUF1048567"/>
      <c r="LUG1048567"/>
      <c r="LUH1048567"/>
      <c r="LUI1048567"/>
      <c r="LUJ1048567"/>
      <c r="LUK1048567"/>
      <c r="LUL1048567"/>
      <c r="LUM1048567"/>
      <c r="LUN1048567"/>
      <c r="LUO1048567"/>
      <c r="LUP1048567"/>
      <c r="LUQ1048567"/>
      <c r="LUR1048567"/>
      <c r="LUS1048567"/>
      <c r="LUT1048567"/>
      <c r="LUU1048567"/>
      <c r="LUV1048567"/>
      <c r="LUW1048567"/>
      <c r="LUX1048567"/>
      <c r="LUY1048567"/>
      <c r="LUZ1048567"/>
      <c r="LVA1048567"/>
      <c r="LVB1048567"/>
      <c r="LVC1048567"/>
      <c r="LVD1048567"/>
      <c r="LVE1048567"/>
      <c r="LVF1048567"/>
      <c r="LVG1048567"/>
      <c r="LVH1048567"/>
      <c r="LVI1048567"/>
      <c r="LVJ1048567"/>
      <c r="LVK1048567"/>
      <c r="LVL1048567"/>
      <c r="LVM1048567"/>
      <c r="LVN1048567"/>
      <c r="LVO1048567"/>
      <c r="LVP1048567"/>
      <c r="LVQ1048567"/>
      <c r="LVR1048567"/>
      <c r="LVS1048567"/>
      <c r="LVT1048567"/>
      <c r="LVU1048567"/>
      <c r="LVV1048567"/>
      <c r="LVW1048567"/>
      <c r="LVX1048567"/>
      <c r="LVY1048567"/>
      <c r="LVZ1048567"/>
      <c r="LWA1048567"/>
      <c r="LWB1048567"/>
      <c r="LWC1048567"/>
      <c r="LWD1048567"/>
      <c r="LWE1048567"/>
      <c r="LWF1048567"/>
      <c r="LWG1048567"/>
      <c r="LWH1048567"/>
      <c r="LWI1048567"/>
      <c r="LWJ1048567"/>
      <c r="LWK1048567"/>
      <c r="LWL1048567"/>
      <c r="LWM1048567"/>
      <c r="LWN1048567"/>
      <c r="LWO1048567"/>
      <c r="LWP1048567"/>
      <c r="LWQ1048567"/>
      <c r="LWR1048567"/>
      <c r="LWS1048567"/>
      <c r="LWT1048567"/>
      <c r="LWU1048567"/>
      <c r="LWV1048567"/>
      <c r="LWW1048567"/>
      <c r="LWX1048567"/>
      <c r="LWY1048567"/>
      <c r="LWZ1048567"/>
      <c r="LXA1048567"/>
      <c r="LXB1048567"/>
      <c r="LXC1048567"/>
      <c r="LXD1048567"/>
      <c r="LXE1048567"/>
      <c r="LXF1048567"/>
      <c r="LXG1048567"/>
      <c r="LXH1048567"/>
      <c r="LXI1048567"/>
      <c r="LXJ1048567"/>
      <c r="LXK1048567"/>
      <c r="LXL1048567"/>
      <c r="LXM1048567"/>
      <c r="LXN1048567"/>
      <c r="LXO1048567"/>
      <c r="LXP1048567"/>
      <c r="LXQ1048567"/>
      <c r="LXR1048567"/>
      <c r="LXS1048567"/>
      <c r="LXT1048567"/>
      <c r="LXU1048567"/>
      <c r="LXV1048567"/>
      <c r="LXW1048567"/>
      <c r="LXX1048567"/>
      <c r="LXY1048567"/>
      <c r="LXZ1048567"/>
      <c r="LYA1048567"/>
      <c r="LYB1048567"/>
      <c r="LYC1048567"/>
      <c r="LYD1048567"/>
      <c r="LYE1048567"/>
      <c r="LYF1048567"/>
      <c r="LYG1048567"/>
      <c r="LYH1048567"/>
      <c r="LYI1048567"/>
      <c r="LYJ1048567"/>
      <c r="LYK1048567"/>
      <c r="LYL1048567"/>
      <c r="LYM1048567"/>
      <c r="LYN1048567"/>
      <c r="LYO1048567"/>
      <c r="LYP1048567"/>
      <c r="LYQ1048567"/>
      <c r="LYR1048567"/>
      <c r="LYS1048567"/>
      <c r="LYT1048567"/>
      <c r="LYU1048567"/>
      <c r="LYV1048567"/>
      <c r="LYW1048567"/>
      <c r="LYX1048567"/>
      <c r="LYY1048567"/>
      <c r="LYZ1048567"/>
      <c r="LZA1048567"/>
      <c r="LZB1048567"/>
      <c r="LZC1048567"/>
      <c r="LZD1048567"/>
      <c r="LZE1048567"/>
      <c r="LZF1048567"/>
      <c r="LZG1048567"/>
      <c r="LZH1048567"/>
      <c r="LZI1048567"/>
      <c r="LZJ1048567"/>
      <c r="LZK1048567"/>
      <c r="LZL1048567"/>
      <c r="LZM1048567"/>
      <c r="LZN1048567"/>
      <c r="LZO1048567"/>
      <c r="LZP1048567"/>
      <c r="LZQ1048567"/>
      <c r="LZR1048567"/>
      <c r="LZS1048567"/>
      <c r="LZT1048567"/>
      <c r="LZU1048567"/>
      <c r="LZV1048567"/>
      <c r="LZW1048567"/>
      <c r="LZX1048567"/>
      <c r="LZY1048567"/>
      <c r="LZZ1048567"/>
      <c r="MAA1048567"/>
      <c r="MAB1048567"/>
      <c r="MAC1048567"/>
      <c r="MAD1048567"/>
      <c r="MAE1048567"/>
      <c r="MAF1048567"/>
      <c r="MAG1048567"/>
      <c r="MAH1048567"/>
      <c r="MAI1048567"/>
      <c r="MAJ1048567"/>
      <c r="MAK1048567"/>
      <c r="MAL1048567"/>
      <c r="MAM1048567"/>
      <c r="MAN1048567"/>
      <c r="MAO1048567"/>
      <c r="MAP1048567"/>
      <c r="MAQ1048567"/>
      <c r="MAR1048567"/>
      <c r="MAS1048567"/>
      <c r="MAT1048567"/>
      <c r="MAU1048567"/>
      <c r="MAV1048567"/>
      <c r="MAW1048567"/>
      <c r="MAX1048567"/>
      <c r="MAY1048567"/>
      <c r="MAZ1048567"/>
      <c r="MBA1048567"/>
      <c r="MBB1048567"/>
      <c r="MBC1048567"/>
      <c r="MBD1048567"/>
      <c r="MBE1048567"/>
      <c r="MBF1048567"/>
      <c r="MBG1048567"/>
      <c r="MBH1048567"/>
      <c r="MBI1048567"/>
      <c r="MBJ1048567"/>
      <c r="MBK1048567"/>
      <c r="MBL1048567"/>
      <c r="MBM1048567"/>
      <c r="MBN1048567"/>
      <c r="MBO1048567"/>
      <c r="MBP1048567"/>
      <c r="MBQ1048567"/>
      <c r="MBR1048567"/>
      <c r="MBS1048567"/>
      <c r="MBT1048567"/>
      <c r="MBU1048567"/>
      <c r="MBV1048567"/>
      <c r="MBW1048567"/>
      <c r="MBX1048567"/>
      <c r="MBY1048567"/>
      <c r="MBZ1048567"/>
      <c r="MCA1048567"/>
      <c r="MCB1048567"/>
      <c r="MCC1048567"/>
      <c r="MCD1048567"/>
      <c r="MCE1048567"/>
      <c r="MCF1048567"/>
      <c r="MCG1048567"/>
      <c r="MCH1048567"/>
      <c r="MCI1048567"/>
      <c r="MCJ1048567"/>
      <c r="MCK1048567"/>
      <c r="MCL1048567"/>
      <c r="MCM1048567"/>
      <c r="MCN1048567"/>
      <c r="MCO1048567"/>
      <c r="MCP1048567"/>
      <c r="MCQ1048567"/>
      <c r="MCR1048567"/>
      <c r="MCS1048567"/>
      <c r="MCT1048567"/>
      <c r="MCU1048567"/>
      <c r="MCV1048567"/>
      <c r="MCW1048567"/>
      <c r="MCX1048567"/>
      <c r="MCY1048567"/>
      <c r="MCZ1048567"/>
      <c r="MDA1048567"/>
      <c r="MDB1048567"/>
      <c r="MDC1048567"/>
      <c r="MDD1048567"/>
      <c r="MDE1048567"/>
      <c r="MDF1048567"/>
      <c r="MDG1048567"/>
      <c r="MDH1048567"/>
      <c r="MDI1048567"/>
      <c r="MDJ1048567"/>
      <c r="MDK1048567"/>
      <c r="MDL1048567"/>
      <c r="MDM1048567"/>
      <c r="MDN1048567"/>
      <c r="MDO1048567"/>
      <c r="MDP1048567"/>
      <c r="MDQ1048567"/>
      <c r="MDR1048567"/>
      <c r="MDS1048567"/>
      <c r="MDT1048567"/>
      <c r="MDU1048567"/>
      <c r="MDV1048567"/>
      <c r="MDW1048567"/>
      <c r="MDX1048567"/>
      <c r="MDY1048567"/>
      <c r="MDZ1048567"/>
      <c r="MEA1048567"/>
      <c r="MEB1048567"/>
      <c r="MEC1048567"/>
      <c r="MED1048567"/>
      <c r="MEE1048567"/>
      <c r="MEF1048567"/>
      <c r="MEG1048567"/>
      <c r="MEH1048567"/>
      <c r="MEI1048567"/>
      <c r="MEJ1048567"/>
      <c r="MEK1048567"/>
      <c r="MEL1048567"/>
      <c r="MEM1048567"/>
      <c r="MEN1048567"/>
      <c r="MEO1048567"/>
      <c r="MEP1048567"/>
      <c r="MEQ1048567"/>
      <c r="MER1048567"/>
      <c r="MES1048567"/>
      <c r="MET1048567"/>
      <c r="MEU1048567"/>
      <c r="MEV1048567"/>
      <c r="MEW1048567"/>
      <c r="MEX1048567"/>
      <c r="MEY1048567"/>
      <c r="MEZ1048567"/>
      <c r="MFA1048567"/>
      <c r="MFB1048567"/>
      <c r="MFC1048567"/>
      <c r="MFD1048567"/>
      <c r="MFE1048567"/>
      <c r="MFF1048567"/>
      <c r="MFG1048567"/>
      <c r="MFH1048567"/>
      <c r="MFI1048567"/>
      <c r="MFJ1048567"/>
      <c r="MFK1048567"/>
      <c r="MFL1048567"/>
      <c r="MFM1048567"/>
      <c r="MFN1048567"/>
      <c r="MFO1048567"/>
      <c r="MFP1048567"/>
      <c r="MFQ1048567"/>
      <c r="MFR1048567"/>
      <c r="MFS1048567"/>
      <c r="MFT1048567"/>
      <c r="MFU1048567"/>
      <c r="MFV1048567"/>
      <c r="MFW1048567"/>
      <c r="MFX1048567"/>
      <c r="MFY1048567"/>
      <c r="MFZ1048567"/>
      <c r="MGA1048567"/>
      <c r="MGB1048567"/>
      <c r="MGC1048567"/>
      <c r="MGD1048567"/>
      <c r="MGE1048567"/>
      <c r="MGF1048567"/>
      <c r="MGG1048567"/>
      <c r="MGH1048567"/>
      <c r="MGI1048567"/>
      <c r="MGJ1048567"/>
      <c r="MGK1048567"/>
      <c r="MGL1048567"/>
      <c r="MGM1048567"/>
      <c r="MGN1048567"/>
      <c r="MGO1048567"/>
      <c r="MGP1048567"/>
      <c r="MGQ1048567"/>
      <c r="MGR1048567"/>
      <c r="MGS1048567"/>
      <c r="MGT1048567"/>
      <c r="MGU1048567"/>
      <c r="MGV1048567"/>
      <c r="MGW1048567"/>
      <c r="MGX1048567"/>
      <c r="MGY1048567"/>
      <c r="MGZ1048567"/>
      <c r="MHA1048567"/>
      <c r="MHB1048567"/>
      <c r="MHC1048567"/>
      <c r="MHD1048567"/>
      <c r="MHE1048567"/>
      <c r="MHF1048567"/>
      <c r="MHG1048567"/>
      <c r="MHH1048567"/>
      <c r="MHI1048567"/>
      <c r="MHJ1048567"/>
      <c r="MHK1048567"/>
      <c r="MHL1048567"/>
      <c r="MHM1048567"/>
      <c r="MHN1048567"/>
      <c r="MHO1048567"/>
      <c r="MHP1048567"/>
      <c r="MHQ1048567"/>
      <c r="MHR1048567"/>
      <c r="MHS1048567"/>
      <c r="MHT1048567"/>
      <c r="MHU1048567"/>
      <c r="MHV1048567"/>
      <c r="MHW1048567"/>
      <c r="MHX1048567"/>
      <c r="MHY1048567"/>
      <c r="MHZ1048567"/>
      <c r="MIA1048567"/>
      <c r="MIB1048567"/>
      <c r="MIC1048567"/>
      <c r="MID1048567"/>
      <c r="MIE1048567"/>
      <c r="MIF1048567"/>
      <c r="MIG1048567"/>
      <c r="MIH1048567"/>
      <c r="MII1048567"/>
      <c r="MIJ1048567"/>
      <c r="MIK1048567"/>
      <c r="MIL1048567"/>
      <c r="MIM1048567"/>
      <c r="MIN1048567"/>
      <c r="MIO1048567"/>
      <c r="MIP1048567"/>
      <c r="MIQ1048567"/>
      <c r="MIR1048567"/>
      <c r="MIS1048567"/>
      <c r="MIT1048567"/>
      <c r="MIU1048567"/>
      <c r="MIV1048567"/>
      <c r="MIW1048567"/>
      <c r="MIX1048567"/>
      <c r="MIY1048567"/>
      <c r="MIZ1048567"/>
      <c r="MJA1048567"/>
      <c r="MJB1048567"/>
      <c r="MJC1048567"/>
      <c r="MJD1048567"/>
      <c r="MJE1048567"/>
      <c r="MJF1048567"/>
      <c r="MJG1048567"/>
      <c r="MJH1048567"/>
      <c r="MJI1048567"/>
      <c r="MJJ1048567"/>
      <c r="MJK1048567"/>
      <c r="MJL1048567"/>
      <c r="MJM1048567"/>
      <c r="MJN1048567"/>
      <c r="MJO1048567"/>
      <c r="MJP1048567"/>
      <c r="MJQ1048567"/>
      <c r="MJR1048567"/>
      <c r="MJS1048567"/>
      <c r="MJT1048567"/>
      <c r="MJU1048567"/>
      <c r="MJV1048567"/>
      <c r="MJW1048567"/>
      <c r="MJX1048567"/>
      <c r="MJY1048567"/>
      <c r="MJZ1048567"/>
      <c r="MKA1048567"/>
      <c r="MKB1048567"/>
      <c r="MKC1048567"/>
      <c r="MKD1048567"/>
      <c r="MKE1048567"/>
      <c r="MKF1048567"/>
      <c r="MKG1048567"/>
      <c r="MKH1048567"/>
      <c r="MKI1048567"/>
      <c r="MKJ1048567"/>
      <c r="MKK1048567"/>
      <c r="MKL1048567"/>
      <c r="MKM1048567"/>
      <c r="MKN1048567"/>
      <c r="MKO1048567"/>
      <c r="MKP1048567"/>
      <c r="MKQ1048567"/>
      <c r="MKR1048567"/>
      <c r="MKS1048567"/>
      <c r="MKT1048567"/>
      <c r="MKU1048567"/>
      <c r="MKV1048567"/>
      <c r="MKW1048567"/>
      <c r="MKX1048567"/>
      <c r="MKY1048567"/>
      <c r="MKZ1048567"/>
      <c r="MLA1048567"/>
      <c r="MLB1048567"/>
      <c r="MLC1048567"/>
      <c r="MLD1048567"/>
      <c r="MLE1048567"/>
      <c r="MLF1048567"/>
      <c r="MLG1048567"/>
      <c r="MLH1048567"/>
      <c r="MLI1048567"/>
      <c r="MLJ1048567"/>
      <c r="MLK1048567"/>
      <c r="MLL1048567"/>
      <c r="MLM1048567"/>
      <c r="MLN1048567"/>
      <c r="MLO1048567"/>
      <c r="MLP1048567"/>
      <c r="MLQ1048567"/>
      <c r="MLR1048567"/>
      <c r="MLS1048567"/>
      <c r="MLT1048567"/>
      <c r="MLU1048567"/>
      <c r="MLV1048567"/>
      <c r="MLW1048567"/>
      <c r="MLX1048567"/>
      <c r="MLY1048567"/>
      <c r="MLZ1048567"/>
      <c r="MMA1048567"/>
      <c r="MMB1048567"/>
      <c r="MMC1048567"/>
      <c r="MMD1048567"/>
      <c r="MME1048567"/>
      <c r="MMF1048567"/>
      <c r="MMG1048567"/>
      <c r="MMH1048567"/>
      <c r="MMI1048567"/>
      <c r="MMJ1048567"/>
      <c r="MMK1048567"/>
      <c r="MML1048567"/>
      <c r="MMM1048567"/>
      <c r="MMN1048567"/>
      <c r="MMO1048567"/>
      <c r="MMP1048567"/>
      <c r="MMQ1048567"/>
      <c r="MMR1048567"/>
      <c r="MMS1048567"/>
      <c r="MMT1048567"/>
      <c r="MMU1048567"/>
      <c r="MMV1048567"/>
      <c r="MMW1048567"/>
      <c r="MMX1048567"/>
      <c r="MMY1048567"/>
      <c r="MMZ1048567"/>
      <c r="MNA1048567"/>
      <c r="MNB1048567"/>
      <c r="MNC1048567"/>
      <c r="MND1048567"/>
      <c r="MNE1048567"/>
      <c r="MNF1048567"/>
      <c r="MNG1048567"/>
      <c r="MNH1048567"/>
      <c r="MNI1048567"/>
      <c r="MNJ1048567"/>
      <c r="MNK1048567"/>
      <c r="MNL1048567"/>
      <c r="MNM1048567"/>
      <c r="MNN1048567"/>
      <c r="MNO1048567"/>
      <c r="MNP1048567"/>
      <c r="MNQ1048567"/>
      <c r="MNR1048567"/>
      <c r="MNS1048567"/>
      <c r="MNT1048567"/>
      <c r="MNU1048567"/>
      <c r="MNV1048567"/>
      <c r="MNW1048567"/>
      <c r="MNX1048567"/>
      <c r="MNY1048567"/>
      <c r="MNZ1048567"/>
      <c r="MOA1048567"/>
      <c r="MOB1048567"/>
      <c r="MOC1048567"/>
      <c r="MOD1048567"/>
      <c r="MOE1048567"/>
      <c r="MOF1048567"/>
      <c r="MOG1048567"/>
      <c r="MOH1048567"/>
      <c r="MOI1048567"/>
      <c r="MOJ1048567"/>
      <c r="MOK1048567"/>
      <c r="MOL1048567"/>
      <c r="MOM1048567"/>
      <c r="MON1048567"/>
      <c r="MOO1048567"/>
      <c r="MOP1048567"/>
      <c r="MOQ1048567"/>
      <c r="MOR1048567"/>
      <c r="MOS1048567"/>
      <c r="MOT1048567"/>
      <c r="MOU1048567"/>
      <c r="MOV1048567"/>
      <c r="MOW1048567"/>
      <c r="MOX1048567"/>
      <c r="MOY1048567"/>
      <c r="MOZ1048567"/>
      <c r="MPA1048567"/>
      <c r="MPB1048567"/>
      <c r="MPC1048567"/>
      <c r="MPD1048567"/>
      <c r="MPE1048567"/>
      <c r="MPF1048567"/>
      <c r="MPG1048567"/>
      <c r="MPH1048567"/>
      <c r="MPI1048567"/>
      <c r="MPJ1048567"/>
      <c r="MPK1048567"/>
      <c r="MPL1048567"/>
      <c r="MPM1048567"/>
      <c r="MPN1048567"/>
      <c r="MPO1048567"/>
      <c r="MPP1048567"/>
      <c r="MPQ1048567"/>
      <c r="MPR1048567"/>
      <c r="MPS1048567"/>
      <c r="MPT1048567"/>
      <c r="MPU1048567"/>
      <c r="MPV1048567"/>
      <c r="MPW1048567"/>
      <c r="MPX1048567"/>
      <c r="MPY1048567"/>
      <c r="MPZ1048567"/>
      <c r="MQA1048567"/>
      <c r="MQB1048567"/>
      <c r="MQC1048567"/>
      <c r="MQD1048567"/>
      <c r="MQE1048567"/>
      <c r="MQF1048567"/>
      <c r="MQG1048567"/>
      <c r="MQH1048567"/>
      <c r="MQI1048567"/>
      <c r="MQJ1048567"/>
      <c r="MQK1048567"/>
      <c r="MQL1048567"/>
      <c r="MQM1048567"/>
      <c r="MQN1048567"/>
      <c r="MQO1048567"/>
      <c r="MQP1048567"/>
      <c r="MQQ1048567"/>
      <c r="MQR1048567"/>
      <c r="MQS1048567"/>
      <c r="MQT1048567"/>
      <c r="MQU1048567"/>
      <c r="MQV1048567"/>
      <c r="MQW1048567"/>
      <c r="MQX1048567"/>
      <c r="MQY1048567"/>
      <c r="MQZ1048567"/>
      <c r="MRA1048567"/>
      <c r="MRB1048567"/>
      <c r="MRC1048567"/>
      <c r="MRD1048567"/>
      <c r="MRE1048567"/>
      <c r="MRF1048567"/>
      <c r="MRG1048567"/>
      <c r="MRH1048567"/>
      <c r="MRI1048567"/>
      <c r="MRJ1048567"/>
      <c r="MRK1048567"/>
      <c r="MRL1048567"/>
      <c r="MRM1048567"/>
      <c r="MRN1048567"/>
      <c r="MRO1048567"/>
      <c r="MRP1048567"/>
      <c r="MRQ1048567"/>
      <c r="MRR1048567"/>
      <c r="MRS1048567"/>
      <c r="MRT1048567"/>
      <c r="MRU1048567"/>
      <c r="MRV1048567"/>
      <c r="MRW1048567"/>
      <c r="MRX1048567"/>
      <c r="MRY1048567"/>
      <c r="MRZ1048567"/>
      <c r="MSA1048567"/>
      <c r="MSB1048567"/>
      <c r="MSC1048567"/>
      <c r="MSD1048567"/>
      <c r="MSE1048567"/>
      <c r="MSF1048567"/>
      <c r="MSG1048567"/>
      <c r="MSH1048567"/>
      <c r="MSI1048567"/>
      <c r="MSJ1048567"/>
      <c r="MSK1048567"/>
      <c r="MSL1048567"/>
      <c r="MSM1048567"/>
      <c r="MSN1048567"/>
      <c r="MSO1048567"/>
      <c r="MSP1048567"/>
      <c r="MSQ1048567"/>
      <c r="MSR1048567"/>
      <c r="MSS1048567"/>
      <c r="MST1048567"/>
      <c r="MSU1048567"/>
      <c r="MSV1048567"/>
      <c r="MSW1048567"/>
      <c r="MSX1048567"/>
      <c r="MSY1048567"/>
      <c r="MSZ1048567"/>
      <c r="MTA1048567"/>
      <c r="MTB1048567"/>
      <c r="MTC1048567"/>
      <c r="MTD1048567"/>
      <c r="MTE1048567"/>
      <c r="MTF1048567"/>
      <c r="MTG1048567"/>
      <c r="MTH1048567"/>
      <c r="MTI1048567"/>
      <c r="MTJ1048567"/>
      <c r="MTK1048567"/>
      <c r="MTL1048567"/>
      <c r="MTM1048567"/>
      <c r="MTN1048567"/>
      <c r="MTO1048567"/>
      <c r="MTP1048567"/>
      <c r="MTQ1048567"/>
      <c r="MTR1048567"/>
      <c r="MTS1048567"/>
      <c r="MTT1048567"/>
      <c r="MTU1048567"/>
      <c r="MTV1048567"/>
      <c r="MTW1048567"/>
      <c r="MTX1048567"/>
      <c r="MTY1048567"/>
      <c r="MTZ1048567"/>
      <c r="MUA1048567"/>
      <c r="MUB1048567"/>
      <c r="MUC1048567"/>
      <c r="MUD1048567"/>
      <c r="MUE1048567"/>
      <c r="MUF1048567"/>
      <c r="MUG1048567"/>
      <c r="MUH1048567"/>
      <c r="MUI1048567"/>
      <c r="MUJ1048567"/>
      <c r="MUK1048567"/>
      <c r="MUL1048567"/>
      <c r="MUM1048567"/>
      <c r="MUN1048567"/>
      <c r="MUO1048567"/>
      <c r="MUP1048567"/>
      <c r="MUQ1048567"/>
      <c r="MUR1048567"/>
      <c r="MUS1048567"/>
      <c r="MUT1048567"/>
      <c r="MUU1048567"/>
      <c r="MUV1048567"/>
      <c r="MUW1048567"/>
      <c r="MUX1048567"/>
      <c r="MUY1048567"/>
      <c r="MUZ1048567"/>
      <c r="MVA1048567"/>
      <c r="MVB1048567"/>
      <c r="MVC1048567"/>
      <c r="MVD1048567"/>
      <c r="MVE1048567"/>
      <c r="MVF1048567"/>
      <c r="MVG1048567"/>
      <c r="MVH1048567"/>
      <c r="MVI1048567"/>
      <c r="MVJ1048567"/>
      <c r="MVK1048567"/>
      <c r="MVL1048567"/>
      <c r="MVM1048567"/>
      <c r="MVN1048567"/>
      <c r="MVO1048567"/>
      <c r="MVP1048567"/>
      <c r="MVQ1048567"/>
      <c r="MVR1048567"/>
      <c r="MVS1048567"/>
      <c r="MVT1048567"/>
      <c r="MVU1048567"/>
      <c r="MVV1048567"/>
      <c r="MVW1048567"/>
      <c r="MVX1048567"/>
      <c r="MVY1048567"/>
      <c r="MVZ1048567"/>
      <c r="MWA1048567"/>
      <c r="MWB1048567"/>
      <c r="MWC1048567"/>
      <c r="MWD1048567"/>
      <c r="MWE1048567"/>
      <c r="MWF1048567"/>
      <c r="MWG1048567"/>
      <c r="MWH1048567"/>
      <c r="MWI1048567"/>
      <c r="MWJ1048567"/>
      <c r="MWK1048567"/>
      <c r="MWL1048567"/>
      <c r="MWM1048567"/>
      <c r="MWN1048567"/>
      <c r="MWO1048567"/>
      <c r="MWP1048567"/>
      <c r="MWQ1048567"/>
      <c r="MWR1048567"/>
      <c r="MWS1048567"/>
      <c r="MWT1048567"/>
      <c r="MWU1048567"/>
      <c r="MWV1048567"/>
      <c r="MWW1048567"/>
      <c r="MWX1048567"/>
      <c r="MWY1048567"/>
      <c r="MWZ1048567"/>
      <c r="MXA1048567"/>
      <c r="MXB1048567"/>
      <c r="MXC1048567"/>
      <c r="MXD1048567"/>
      <c r="MXE1048567"/>
      <c r="MXF1048567"/>
      <c r="MXG1048567"/>
      <c r="MXH1048567"/>
      <c r="MXI1048567"/>
      <c r="MXJ1048567"/>
      <c r="MXK1048567"/>
      <c r="MXL1048567"/>
      <c r="MXM1048567"/>
      <c r="MXN1048567"/>
      <c r="MXO1048567"/>
      <c r="MXP1048567"/>
      <c r="MXQ1048567"/>
      <c r="MXR1048567"/>
      <c r="MXS1048567"/>
      <c r="MXT1048567"/>
      <c r="MXU1048567"/>
      <c r="MXV1048567"/>
      <c r="MXW1048567"/>
      <c r="MXX1048567"/>
      <c r="MXY1048567"/>
      <c r="MXZ1048567"/>
      <c r="MYA1048567"/>
      <c r="MYB1048567"/>
      <c r="MYC1048567"/>
      <c r="MYD1048567"/>
      <c r="MYE1048567"/>
      <c r="MYF1048567"/>
      <c r="MYG1048567"/>
      <c r="MYH1048567"/>
      <c r="MYI1048567"/>
      <c r="MYJ1048567"/>
      <c r="MYK1048567"/>
      <c r="MYL1048567"/>
      <c r="MYM1048567"/>
      <c r="MYN1048567"/>
      <c r="MYO1048567"/>
      <c r="MYP1048567"/>
      <c r="MYQ1048567"/>
      <c r="MYR1048567"/>
      <c r="MYS1048567"/>
      <c r="MYT1048567"/>
      <c r="MYU1048567"/>
      <c r="MYV1048567"/>
      <c r="MYW1048567"/>
      <c r="MYX1048567"/>
      <c r="MYY1048567"/>
      <c r="MYZ1048567"/>
      <c r="MZA1048567"/>
      <c r="MZB1048567"/>
      <c r="MZC1048567"/>
      <c r="MZD1048567"/>
      <c r="MZE1048567"/>
      <c r="MZF1048567"/>
      <c r="MZG1048567"/>
      <c r="MZH1048567"/>
      <c r="MZI1048567"/>
      <c r="MZJ1048567"/>
      <c r="MZK1048567"/>
      <c r="MZL1048567"/>
      <c r="MZM1048567"/>
      <c r="MZN1048567"/>
      <c r="MZO1048567"/>
      <c r="MZP1048567"/>
      <c r="MZQ1048567"/>
      <c r="MZR1048567"/>
      <c r="MZS1048567"/>
      <c r="MZT1048567"/>
      <c r="MZU1048567"/>
      <c r="MZV1048567"/>
      <c r="MZW1048567"/>
      <c r="MZX1048567"/>
      <c r="MZY1048567"/>
      <c r="MZZ1048567"/>
      <c r="NAA1048567"/>
      <c r="NAB1048567"/>
      <c r="NAC1048567"/>
      <c r="NAD1048567"/>
      <c r="NAE1048567"/>
      <c r="NAF1048567"/>
      <c r="NAG1048567"/>
      <c r="NAH1048567"/>
      <c r="NAI1048567"/>
      <c r="NAJ1048567"/>
      <c r="NAK1048567"/>
      <c r="NAL1048567"/>
      <c r="NAM1048567"/>
      <c r="NAN1048567"/>
      <c r="NAO1048567"/>
      <c r="NAP1048567"/>
      <c r="NAQ1048567"/>
      <c r="NAR1048567"/>
      <c r="NAS1048567"/>
      <c r="NAT1048567"/>
      <c r="NAU1048567"/>
      <c r="NAV1048567"/>
      <c r="NAW1048567"/>
      <c r="NAX1048567"/>
      <c r="NAY1048567"/>
      <c r="NAZ1048567"/>
      <c r="NBA1048567"/>
      <c r="NBB1048567"/>
      <c r="NBC1048567"/>
      <c r="NBD1048567"/>
      <c r="NBE1048567"/>
      <c r="NBF1048567"/>
      <c r="NBG1048567"/>
      <c r="NBH1048567"/>
      <c r="NBI1048567"/>
      <c r="NBJ1048567"/>
      <c r="NBK1048567"/>
      <c r="NBL1048567"/>
      <c r="NBM1048567"/>
      <c r="NBN1048567"/>
      <c r="NBO1048567"/>
      <c r="NBP1048567"/>
      <c r="NBQ1048567"/>
      <c r="NBR1048567"/>
      <c r="NBS1048567"/>
      <c r="NBT1048567"/>
      <c r="NBU1048567"/>
      <c r="NBV1048567"/>
      <c r="NBW1048567"/>
      <c r="NBX1048567"/>
      <c r="NBY1048567"/>
      <c r="NBZ1048567"/>
      <c r="NCA1048567"/>
      <c r="NCB1048567"/>
      <c r="NCC1048567"/>
      <c r="NCD1048567"/>
      <c r="NCE1048567"/>
      <c r="NCF1048567"/>
      <c r="NCG1048567"/>
      <c r="NCH1048567"/>
      <c r="NCI1048567"/>
      <c r="NCJ1048567"/>
      <c r="NCK1048567"/>
      <c r="NCL1048567"/>
      <c r="NCM1048567"/>
      <c r="NCN1048567"/>
      <c r="NCO1048567"/>
      <c r="NCP1048567"/>
      <c r="NCQ1048567"/>
      <c r="NCR1048567"/>
      <c r="NCS1048567"/>
      <c r="NCT1048567"/>
      <c r="NCU1048567"/>
      <c r="NCV1048567"/>
      <c r="NCW1048567"/>
      <c r="NCX1048567"/>
      <c r="NCY1048567"/>
      <c r="NCZ1048567"/>
      <c r="NDA1048567"/>
      <c r="NDB1048567"/>
      <c r="NDC1048567"/>
      <c r="NDD1048567"/>
      <c r="NDE1048567"/>
      <c r="NDF1048567"/>
      <c r="NDG1048567"/>
      <c r="NDH1048567"/>
      <c r="NDI1048567"/>
      <c r="NDJ1048567"/>
      <c r="NDK1048567"/>
      <c r="NDL1048567"/>
      <c r="NDM1048567"/>
      <c r="NDN1048567"/>
      <c r="NDO1048567"/>
      <c r="NDP1048567"/>
      <c r="NDQ1048567"/>
      <c r="NDR1048567"/>
      <c r="NDS1048567"/>
      <c r="NDT1048567"/>
      <c r="NDU1048567"/>
      <c r="NDV1048567"/>
      <c r="NDW1048567"/>
      <c r="NDX1048567"/>
      <c r="NDY1048567"/>
      <c r="NDZ1048567"/>
      <c r="NEA1048567"/>
      <c r="NEB1048567"/>
      <c r="NEC1048567"/>
      <c r="NED1048567"/>
      <c r="NEE1048567"/>
      <c r="NEF1048567"/>
      <c r="NEG1048567"/>
      <c r="NEH1048567"/>
      <c r="NEI1048567"/>
      <c r="NEJ1048567"/>
      <c r="NEK1048567"/>
      <c r="NEL1048567"/>
      <c r="NEM1048567"/>
      <c r="NEN1048567"/>
      <c r="NEO1048567"/>
      <c r="NEP1048567"/>
      <c r="NEQ1048567"/>
      <c r="NER1048567"/>
      <c r="NES1048567"/>
      <c r="NET1048567"/>
      <c r="NEU1048567"/>
      <c r="NEV1048567"/>
      <c r="NEW1048567"/>
      <c r="NEX1048567"/>
      <c r="NEY1048567"/>
      <c r="NEZ1048567"/>
      <c r="NFA1048567"/>
      <c r="NFB1048567"/>
      <c r="NFC1048567"/>
      <c r="NFD1048567"/>
      <c r="NFE1048567"/>
      <c r="NFF1048567"/>
      <c r="NFG1048567"/>
      <c r="NFH1048567"/>
      <c r="NFI1048567"/>
      <c r="NFJ1048567"/>
      <c r="NFK1048567"/>
      <c r="NFL1048567"/>
      <c r="NFM1048567"/>
      <c r="NFN1048567"/>
      <c r="NFO1048567"/>
      <c r="NFP1048567"/>
      <c r="NFQ1048567"/>
      <c r="NFR1048567"/>
      <c r="NFS1048567"/>
      <c r="NFT1048567"/>
      <c r="NFU1048567"/>
      <c r="NFV1048567"/>
      <c r="NFW1048567"/>
      <c r="NFX1048567"/>
      <c r="NFY1048567"/>
      <c r="NFZ1048567"/>
      <c r="NGA1048567"/>
      <c r="NGB1048567"/>
      <c r="NGC1048567"/>
      <c r="NGD1048567"/>
      <c r="NGE1048567"/>
      <c r="NGF1048567"/>
      <c r="NGG1048567"/>
      <c r="NGH1048567"/>
      <c r="NGI1048567"/>
      <c r="NGJ1048567"/>
      <c r="NGK1048567"/>
      <c r="NGL1048567"/>
      <c r="NGM1048567"/>
      <c r="NGN1048567"/>
      <c r="NGO1048567"/>
      <c r="NGP1048567"/>
      <c r="NGQ1048567"/>
      <c r="NGR1048567"/>
      <c r="NGS1048567"/>
      <c r="NGT1048567"/>
      <c r="NGU1048567"/>
      <c r="NGV1048567"/>
      <c r="NGW1048567"/>
      <c r="NGX1048567"/>
      <c r="NGY1048567"/>
      <c r="NGZ1048567"/>
      <c r="NHA1048567"/>
      <c r="NHB1048567"/>
      <c r="NHC1048567"/>
      <c r="NHD1048567"/>
      <c r="NHE1048567"/>
      <c r="NHF1048567"/>
      <c r="NHG1048567"/>
      <c r="NHH1048567"/>
      <c r="NHI1048567"/>
      <c r="NHJ1048567"/>
      <c r="NHK1048567"/>
      <c r="NHL1048567"/>
      <c r="NHM1048567"/>
      <c r="NHN1048567"/>
      <c r="NHO1048567"/>
      <c r="NHP1048567"/>
      <c r="NHQ1048567"/>
      <c r="NHR1048567"/>
      <c r="NHS1048567"/>
      <c r="NHT1048567"/>
      <c r="NHU1048567"/>
      <c r="NHV1048567"/>
      <c r="NHW1048567"/>
      <c r="NHX1048567"/>
      <c r="NHY1048567"/>
      <c r="NHZ1048567"/>
      <c r="NIA1048567"/>
      <c r="NIB1048567"/>
      <c r="NIC1048567"/>
      <c r="NID1048567"/>
      <c r="NIE1048567"/>
      <c r="NIF1048567"/>
      <c r="NIG1048567"/>
      <c r="NIH1048567"/>
      <c r="NII1048567"/>
      <c r="NIJ1048567"/>
      <c r="NIK1048567"/>
      <c r="NIL1048567"/>
      <c r="NIM1048567"/>
      <c r="NIN1048567"/>
      <c r="NIO1048567"/>
      <c r="NIP1048567"/>
      <c r="NIQ1048567"/>
      <c r="NIR1048567"/>
      <c r="NIS1048567"/>
      <c r="NIT1048567"/>
      <c r="NIU1048567"/>
      <c r="NIV1048567"/>
      <c r="NIW1048567"/>
      <c r="NIX1048567"/>
      <c r="NIY1048567"/>
      <c r="NIZ1048567"/>
      <c r="NJA1048567"/>
      <c r="NJB1048567"/>
      <c r="NJC1048567"/>
      <c r="NJD1048567"/>
      <c r="NJE1048567"/>
      <c r="NJF1048567"/>
      <c r="NJG1048567"/>
      <c r="NJH1048567"/>
      <c r="NJI1048567"/>
      <c r="NJJ1048567"/>
      <c r="NJK1048567"/>
      <c r="NJL1048567"/>
      <c r="NJM1048567"/>
      <c r="NJN1048567"/>
      <c r="NJO1048567"/>
      <c r="NJP1048567"/>
      <c r="NJQ1048567"/>
      <c r="NJR1048567"/>
      <c r="NJS1048567"/>
      <c r="NJT1048567"/>
      <c r="NJU1048567"/>
      <c r="NJV1048567"/>
      <c r="NJW1048567"/>
      <c r="NJX1048567"/>
      <c r="NJY1048567"/>
      <c r="NJZ1048567"/>
      <c r="NKA1048567"/>
      <c r="NKB1048567"/>
      <c r="NKC1048567"/>
      <c r="NKD1048567"/>
      <c r="NKE1048567"/>
      <c r="NKF1048567"/>
      <c r="NKG1048567"/>
      <c r="NKH1048567"/>
      <c r="NKI1048567"/>
      <c r="NKJ1048567"/>
      <c r="NKK1048567"/>
      <c r="NKL1048567"/>
      <c r="NKM1048567"/>
      <c r="NKN1048567"/>
      <c r="NKO1048567"/>
      <c r="NKP1048567"/>
      <c r="NKQ1048567"/>
      <c r="NKR1048567"/>
      <c r="NKS1048567"/>
      <c r="NKT1048567"/>
      <c r="NKU1048567"/>
      <c r="NKV1048567"/>
      <c r="NKW1048567"/>
      <c r="NKX1048567"/>
      <c r="NKY1048567"/>
      <c r="NKZ1048567"/>
      <c r="NLA1048567"/>
      <c r="NLB1048567"/>
      <c r="NLC1048567"/>
      <c r="NLD1048567"/>
      <c r="NLE1048567"/>
      <c r="NLF1048567"/>
      <c r="NLG1048567"/>
      <c r="NLH1048567"/>
      <c r="NLI1048567"/>
      <c r="NLJ1048567"/>
      <c r="NLK1048567"/>
      <c r="NLL1048567"/>
      <c r="NLM1048567"/>
      <c r="NLN1048567"/>
      <c r="NLO1048567"/>
      <c r="NLP1048567"/>
      <c r="NLQ1048567"/>
      <c r="NLR1048567"/>
      <c r="NLS1048567"/>
      <c r="NLT1048567"/>
      <c r="NLU1048567"/>
      <c r="NLV1048567"/>
      <c r="NLW1048567"/>
      <c r="NLX1048567"/>
      <c r="NLY1048567"/>
      <c r="NLZ1048567"/>
      <c r="NMA1048567"/>
      <c r="NMB1048567"/>
      <c r="NMC1048567"/>
      <c r="NMD1048567"/>
      <c r="NME1048567"/>
      <c r="NMF1048567"/>
      <c r="NMG1048567"/>
      <c r="NMH1048567"/>
      <c r="NMI1048567"/>
      <c r="NMJ1048567"/>
      <c r="NMK1048567"/>
      <c r="NML1048567"/>
      <c r="NMM1048567"/>
      <c r="NMN1048567"/>
      <c r="NMO1048567"/>
      <c r="NMP1048567"/>
      <c r="NMQ1048567"/>
      <c r="NMR1048567"/>
      <c r="NMS1048567"/>
      <c r="NMT1048567"/>
      <c r="NMU1048567"/>
      <c r="NMV1048567"/>
      <c r="NMW1048567"/>
      <c r="NMX1048567"/>
      <c r="NMY1048567"/>
      <c r="NMZ1048567"/>
      <c r="NNA1048567"/>
      <c r="NNB1048567"/>
      <c r="NNC1048567"/>
      <c r="NND1048567"/>
      <c r="NNE1048567"/>
      <c r="NNF1048567"/>
      <c r="NNG1048567"/>
      <c r="NNH1048567"/>
      <c r="NNI1048567"/>
      <c r="NNJ1048567"/>
      <c r="NNK1048567"/>
      <c r="NNL1048567"/>
      <c r="NNM1048567"/>
      <c r="NNN1048567"/>
      <c r="NNO1048567"/>
      <c r="NNP1048567"/>
      <c r="NNQ1048567"/>
      <c r="NNR1048567"/>
      <c r="NNS1048567"/>
      <c r="NNT1048567"/>
      <c r="NNU1048567"/>
      <c r="NNV1048567"/>
      <c r="NNW1048567"/>
      <c r="NNX1048567"/>
      <c r="NNY1048567"/>
      <c r="NNZ1048567"/>
      <c r="NOA1048567"/>
      <c r="NOB1048567"/>
      <c r="NOC1048567"/>
      <c r="NOD1048567"/>
      <c r="NOE1048567"/>
      <c r="NOF1048567"/>
      <c r="NOG1048567"/>
      <c r="NOH1048567"/>
      <c r="NOI1048567"/>
      <c r="NOJ1048567"/>
      <c r="NOK1048567"/>
      <c r="NOL1048567"/>
      <c r="NOM1048567"/>
      <c r="NON1048567"/>
      <c r="NOO1048567"/>
      <c r="NOP1048567"/>
      <c r="NOQ1048567"/>
      <c r="NOR1048567"/>
      <c r="NOS1048567"/>
      <c r="NOT1048567"/>
      <c r="NOU1048567"/>
      <c r="NOV1048567"/>
      <c r="NOW1048567"/>
      <c r="NOX1048567"/>
      <c r="NOY1048567"/>
      <c r="NOZ1048567"/>
      <c r="NPA1048567"/>
      <c r="NPB1048567"/>
      <c r="NPC1048567"/>
      <c r="NPD1048567"/>
      <c r="NPE1048567"/>
      <c r="NPF1048567"/>
      <c r="NPG1048567"/>
      <c r="NPH1048567"/>
      <c r="NPI1048567"/>
      <c r="NPJ1048567"/>
      <c r="NPK1048567"/>
      <c r="NPL1048567"/>
      <c r="NPM1048567"/>
      <c r="NPN1048567"/>
      <c r="NPO1048567"/>
      <c r="NPP1048567"/>
      <c r="NPQ1048567"/>
      <c r="NPR1048567"/>
      <c r="NPS1048567"/>
      <c r="NPT1048567"/>
      <c r="NPU1048567"/>
      <c r="NPV1048567"/>
      <c r="NPW1048567"/>
      <c r="NPX1048567"/>
      <c r="NPY1048567"/>
      <c r="NPZ1048567"/>
      <c r="NQA1048567"/>
      <c r="NQB1048567"/>
      <c r="NQC1048567"/>
      <c r="NQD1048567"/>
      <c r="NQE1048567"/>
      <c r="NQF1048567"/>
      <c r="NQG1048567"/>
      <c r="NQH1048567"/>
      <c r="NQI1048567"/>
      <c r="NQJ1048567"/>
      <c r="NQK1048567"/>
      <c r="NQL1048567"/>
      <c r="NQM1048567"/>
      <c r="NQN1048567"/>
      <c r="NQO1048567"/>
      <c r="NQP1048567"/>
      <c r="NQQ1048567"/>
      <c r="NQR1048567"/>
      <c r="NQS1048567"/>
      <c r="NQT1048567"/>
      <c r="NQU1048567"/>
      <c r="NQV1048567"/>
      <c r="NQW1048567"/>
      <c r="NQX1048567"/>
      <c r="NQY1048567"/>
      <c r="NQZ1048567"/>
      <c r="NRA1048567"/>
      <c r="NRB1048567"/>
      <c r="NRC1048567"/>
      <c r="NRD1048567"/>
      <c r="NRE1048567"/>
      <c r="NRF1048567"/>
      <c r="NRG1048567"/>
      <c r="NRH1048567"/>
      <c r="NRI1048567"/>
      <c r="NRJ1048567"/>
      <c r="NRK1048567"/>
      <c r="NRL1048567"/>
      <c r="NRM1048567"/>
      <c r="NRN1048567"/>
      <c r="NRO1048567"/>
      <c r="NRP1048567"/>
      <c r="NRQ1048567"/>
      <c r="NRR1048567"/>
      <c r="NRS1048567"/>
      <c r="NRT1048567"/>
      <c r="NRU1048567"/>
      <c r="NRV1048567"/>
      <c r="NRW1048567"/>
      <c r="NRX1048567"/>
      <c r="NRY1048567"/>
      <c r="NRZ1048567"/>
      <c r="NSA1048567"/>
      <c r="NSB1048567"/>
      <c r="NSC1048567"/>
      <c r="NSD1048567"/>
      <c r="NSE1048567"/>
      <c r="NSF1048567"/>
      <c r="NSG1048567"/>
      <c r="NSH1048567"/>
      <c r="NSI1048567"/>
      <c r="NSJ1048567"/>
      <c r="NSK1048567"/>
      <c r="NSL1048567"/>
      <c r="NSM1048567"/>
      <c r="NSN1048567"/>
      <c r="NSO1048567"/>
      <c r="NSP1048567"/>
      <c r="NSQ1048567"/>
      <c r="NSR1048567"/>
      <c r="NSS1048567"/>
      <c r="NST1048567"/>
      <c r="NSU1048567"/>
      <c r="NSV1048567"/>
      <c r="NSW1048567"/>
      <c r="NSX1048567"/>
      <c r="NSY1048567"/>
      <c r="NSZ1048567"/>
      <c r="NTA1048567"/>
      <c r="NTB1048567"/>
      <c r="NTC1048567"/>
      <c r="NTD1048567"/>
      <c r="NTE1048567"/>
      <c r="NTF1048567"/>
      <c r="NTG1048567"/>
      <c r="NTH1048567"/>
      <c r="NTI1048567"/>
      <c r="NTJ1048567"/>
      <c r="NTK1048567"/>
      <c r="NTL1048567"/>
      <c r="NTM1048567"/>
      <c r="NTN1048567"/>
      <c r="NTO1048567"/>
      <c r="NTP1048567"/>
      <c r="NTQ1048567"/>
      <c r="NTR1048567"/>
      <c r="NTS1048567"/>
      <c r="NTT1048567"/>
      <c r="NTU1048567"/>
      <c r="NTV1048567"/>
      <c r="NTW1048567"/>
      <c r="NTX1048567"/>
      <c r="NTY1048567"/>
      <c r="NTZ1048567"/>
      <c r="NUA1048567"/>
      <c r="NUB1048567"/>
      <c r="NUC1048567"/>
      <c r="NUD1048567"/>
      <c r="NUE1048567"/>
      <c r="NUF1048567"/>
      <c r="NUG1048567"/>
      <c r="NUH1048567"/>
      <c r="NUI1048567"/>
      <c r="NUJ1048567"/>
      <c r="NUK1048567"/>
      <c r="NUL1048567"/>
      <c r="NUM1048567"/>
      <c r="NUN1048567"/>
      <c r="NUO1048567"/>
      <c r="NUP1048567"/>
      <c r="NUQ1048567"/>
      <c r="NUR1048567"/>
      <c r="NUS1048567"/>
      <c r="NUT1048567"/>
      <c r="NUU1048567"/>
      <c r="NUV1048567"/>
      <c r="NUW1048567"/>
      <c r="NUX1048567"/>
      <c r="NUY1048567"/>
      <c r="NUZ1048567"/>
      <c r="NVA1048567"/>
      <c r="NVB1048567"/>
      <c r="NVC1048567"/>
      <c r="NVD1048567"/>
      <c r="NVE1048567"/>
      <c r="NVF1048567"/>
      <c r="NVG1048567"/>
      <c r="NVH1048567"/>
      <c r="NVI1048567"/>
      <c r="NVJ1048567"/>
      <c r="NVK1048567"/>
      <c r="NVL1048567"/>
      <c r="NVM1048567"/>
      <c r="NVN1048567"/>
      <c r="NVO1048567"/>
      <c r="NVP1048567"/>
      <c r="NVQ1048567"/>
      <c r="NVR1048567"/>
      <c r="NVS1048567"/>
      <c r="NVT1048567"/>
      <c r="NVU1048567"/>
      <c r="NVV1048567"/>
      <c r="NVW1048567"/>
      <c r="NVX1048567"/>
      <c r="NVY1048567"/>
      <c r="NVZ1048567"/>
      <c r="NWA1048567"/>
      <c r="NWB1048567"/>
      <c r="NWC1048567"/>
      <c r="NWD1048567"/>
      <c r="NWE1048567"/>
      <c r="NWF1048567"/>
      <c r="NWG1048567"/>
      <c r="NWH1048567"/>
      <c r="NWI1048567"/>
      <c r="NWJ1048567"/>
      <c r="NWK1048567"/>
      <c r="NWL1048567"/>
      <c r="NWM1048567"/>
      <c r="NWN1048567"/>
      <c r="NWO1048567"/>
      <c r="NWP1048567"/>
      <c r="NWQ1048567"/>
      <c r="NWR1048567"/>
      <c r="NWS1048567"/>
      <c r="NWT1048567"/>
      <c r="NWU1048567"/>
      <c r="NWV1048567"/>
      <c r="NWW1048567"/>
      <c r="NWX1048567"/>
      <c r="NWY1048567"/>
      <c r="NWZ1048567"/>
      <c r="NXA1048567"/>
      <c r="NXB1048567"/>
      <c r="NXC1048567"/>
      <c r="NXD1048567"/>
      <c r="NXE1048567"/>
      <c r="NXF1048567"/>
      <c r="NXG1048567"/>
      <c r="NXH1048567"/>
      <c r="NXI1048567"/>
      <c r="NXJ1048567"/>
      <c r="NXK1048567"/>
      <c r="NXL1048567"/>
      <c r="NXM1048567"/>
      <c r="NXN1048567"/>
      <c r="NXO1048567"/>
      <c r="NXP1048567"/>
      <c r="NXQ1048567"/>
      <c r="NXR1048567"/>
      <c r="NXS1048567"/>
      <c r="NXT1048567"/>
      <c r="NXU1048567"/>
      <c r="NXV1048567"/>
      <c r="NXW1048567"/>
      <c r="NXX1048567"/>
      <c r="NXY1048567"/>
      <c r="NXZ1048567"/>
      <c r="NYA1048567"/>
      <c r="NYB1048567"/>
      <c r="NYC1048567"/>
      <c r="NYD1048567"/>
      <c r="NYE1048567"/>
      <c r="NYF1048567"/>
      <c r="NYG1048567"/>
      <c r="NYH1048567"/>
      <c r="NYI1048567"/>
      <c r="NYJ1048567"/>
      <c r="NYK1048567"/>
      <c r="NYL1048567"/>
      <c r="NYM1048567"/>
      <c r="NYN1048567"/>
      <c r="NYO1048567"/>
      <c r="NYP1048567"/>
      <c r="NYQ1048567"/>
      <c r="NYR1048567"/>
      <c r="NYS1048567"/>
      <c r="NYT1048567"/>
      <c r="NYU1048567"/>
      <c r="NYV1048567"/>
      <c r="NYW1048567"/>
      <c r="NYX1048567"/>
      <c r="NYY1048567"/>
      <c r="NYZ1048567"/>
      <c r="NZA1048567"/>
      <c r="NZB1048567"/>
      <c r="NZC1048567"/>
      <c r="NZD1048567"/>
      <c r="NZE1048567"/>
      <c r="NZF1048567"/>
      <c r="NZG1048567"/>
      <c r="NZH1048567"/>
      <c r="NZI1048567"/>
      <c r="NZJ1048567"/>
      <c r="NZK1048567"/>
      <c r="NZL1048567"/>
      <c r="NZM1048567"/>
      <c r="NZN1048567"/>
      <c r="NZO1048567"/>
      <c r="NZP1048567"/>
      <c r="NZQ1048567"/>
      <c r="NZR1048567"/>
      <c r="NZS1048567"/>
      <c r="NZT1048567"/>
      <c r="NZU1048567"/>
      <c r="NZV1048567"/>
      <c r="NZW1048567"/>
      <c r="NZX1048567"/>
      <c r="NZY1048567"/>
      <c r="NZZ1048567"/>
      <c r="OAA1048567"/>
      <c r="OAB1048567"/>
      <c r="OAC1048567"/>
      <c r="OAD1048567"/>
      <c r="OAE1048567"/>
      <c r="OAF1048567"/>
      <c r="OAG1048567"/>
      <c r="OAH1048567"/>
      <c r="OAI1048567"/>
      <c r="OAJ1048567"/>
      <c r="OAK1048567"/>
      <c r="OAL1048567"/>
      <c r="OAM1048567"/>
      <c r="OAN1048567"/>
      <c r="OAO1048567"/>
      <c r="OAP1048567"/>
      <c r="OAQ1048567"/>
      <c r="OAR1048567"/>
      <c r="OAS1048567"/>
      <c r="OAT1048567"/>
      <c r="OAU1048567"/>
      <c r="OAV1048567"/>
      <c r="OAW1048567"/>
      <c r="OAX1048567"/>
      <c r="OAY1048567"/>
      <c r="OAZ1048567"/>
      <c r="OBA1048567"/>
      <c r="OBB1048567"/>
      <c r="OBC1048567"/>
      <c r="OBD1048567"/>
      <c r="OBE1048567"/>
      <c r="OBF1048567"/>
      <c r="OBG1048567"/>
      <c r="OBH1048567"/>
      <c r="OBI1048567"/>
      <c r="OBJ1048567"/>
      <c r="OBK1048567"/>
      <c r="OBL1048567"/>
      <c r="OBM1048567"/>
      <c r="OBN1048567"/>
      <c r="OBO1048567"/>
      <c r="OBP1048567"/>
      <c r="OBQ1048567"/>
      <c r="OBR1048567"/>
      <c r="OBS1048567"/>
      <c r="OBT1048567"/>
      <c r="OBU1048567"/>
      <c r="OBV1048567"/>
      <c r="OBW1048567"/>
      <c r="OBX1048567"/>
      <c r="OBY1048567"/>
      <c r="OBZ1048567"/>
      <c r="OCA1048567"/>
      <c r="OCB1048567"/>
      <c r="OCC1048567"/>
      <c r="OCD1048567"/>
      <c r="OCE1048567"/>
      <c r="OCF1048567"/>
      <c r="OCG1048567"/>
      <c r="OCH1048567"/>
      <c r="OCI1048567"/>
      <c r="OCJ1048567"/>
      <c r="OCK1048567"/>
      <c r="OCL1048567"/>
      <c r="OCM1048567"/>
      <c r="OCN1048567"/>
      <c r="OCO1048567"/>
      <c r="OCP1048567"/>
      <c r="OCQ1048567"/>
      <c r="OCR1048567"/>
      <c r="OCS1048567"/>
      <c r="OCT1048567"/>
      <c r="OCU1048567"/>
      <c r="OCV1048567"/>
      <c r="OCW1048567"/>
      <c r="OCX1048567"/>
      <c r="OCY1048567"/>
      <c r="OCZ1048567"/>
      <c r="ODA1048567"/>
      <c r="ODB1048567"/>
      <c r="ODC1048567"/>
      <c r="ODD1048567"/>
      <c r="ODE1048567"/>
      <c r="ODF1048567"/>
      <c r="ODG1048567"/>
      <c r="ODH1048567"/>
      <c r="ODI1048567"/>
      <c r="ODJ1048567"/>
      <c r="ODK1048567"/>
      <c r="ODL1048567"/>
      <c r="ODM1048567"/>
      <c r="ODN1048567"/>
      <c r="ODO1048567"/>
      <c r="ODP1048567"/>
      <c r="ODQ1048567"/>
      <c r="ODR1048567"/>
      <c r="ODS1048567"/>
      <c r="ODT1048567"/>
      <c r="ODU1048567"/>
      <c r="ODV1048567"/>
      <c r="ODW1048567"/>
      <c r="ODX1048567"/>
      <c r="ODY1048567"/>
      <c r="ODZ1048567"/>
      <c r="OEA1048567"/>
      <c r="OEB1048567"/>
      <c r="OEC1048567"/>
      <c r="OED1048567"/>
      <c r="OEE1048567"/>
      <c r="OEF1048567"/>
      <c r="OEG1048567"/>
      <c r="OEH1048567"/>
      <c r="OEI1048567"/>
      <c r="OEJ1048567"/>
      <c r="OEK1048567"/>
      <c r="OEL1048567"/>
      <c r="OEM1048567"/>
      <c r="OEN1048567"/>
      <c r="OEO1048567"/>
      <c r="OEP1048567"/>
      <c r="OEQ1048567"/>
      <c r="OER1048567"/>
      <c r="OES1048567"/>
      <c r="OET1048567"/>
      <c r="OEU1048567"/>
      <c r="OEV1048567"/>
      <c r="OEW1048567"/>
      <c r="OEX1048567"/>
      <c r="OEY1048567"/>
      <c r="OEZ1048567"/>
      <c r="OFA1048567"/>
      <c r="OFB1048567"/>
      <c r="OFC1048567"/>
      <c r="OFD1048567"/>
      <c r="OFE1048567"/>
      <c r="OFF1048567"/>
      <c r="OFG1048567"/>
      <c r="OFH1048567"/>
      <c r="OFI1048567"/>
      <c r="OFJ1048567"/>
      <c r="OFK1048567"/>
      <c r="OFL1048567"/>
      <c r="OFM1048567"/>
      <c r="OFN1048567"/>
      <c r="OFO1048567"/>
      <c r="OFP1048567"/>
      <c r="OFQ1048567"/>
      <c r="OFR1048567"/>
      <c r="OFS1048567"/>
      <c r="OFT1048567"/>
      <c r="OFU1048567"/>
      <c r="OFV1048567"/>
      <c r="OFW1048567"/>
      <c r="OFX1048567"/>
      <c r="OFY1048567"/>
      <c r="OFZ1048567"/>
      <c r="OGA1048567"/>
      <c r="OGB1048567"/>
      <c r="OGC1048567"/>
      <c r="OGD1048567"/>
      <c r="OGE1048567"/>
      <c r="OGF1048567"/>
      <c r="OGG1048567"/>
      <c r="OGH1048567"/>
      <c r="OGI1048567"/>
      <c r="OGJ1048567"/>
      <c r="OGK1048567"/>
      <c r="OGL1048567"/>
      <c r="OGM1048567"/>
      <c r="OGN1048567"/>
      <c r="OGO1048567"/>
      <c r="OGP1048567"/>
      <c r="OGQ1048567"/>
      <c r="OGR1048567"/>
      <c r="OGS1048567"/>
      <c r="OGT1048567"/>
      <c r="OGU1048567"/>
      <c r="OGV1048567"/>
      <c r="OGW1048567"/>
      <c r="OGX1048567"/>
      <c r="OGY1048567"/>
      <c r="OGZ1048567"/>
      <c r="OHA1048567"/>
      <c r="OHB1048567"/>
      <c r="OHC1048567"/>
      <c r="OHD1048567"/>
      <c r="OHE1048567"/>
      <c r="OHF1048567"/>
      <c r="OHG1048567"/>
      <c r="OHH1048567"/>
      <c r="OHI1048567"/>
      <c r="OHJ1048567"/>
      <c r="OHK1048567"/>
      <c r="OHL1048567"/>
      <c r="OHM1048567"/>
      <c r="OHN1048567"/>
      <c r="OHO1048567"/>
      <c r="OHP1048567"/>
      <c r="OHQ1048567"/>
      <c r="OHR1048567"/>
      <c r="OHS1048567"/>
      <c r="OHT1048567"/>
      <c r="OHU1048567"/>
      <c r="OHV1048567"/>
      <c r="OHW1048567"/>
      <c r="OHX1048567"/>
      <c r="OHY1048567"/>
      <c r="OHZ1048567"/>
      <c r="OIA1048567"/>
      <c r="OIB1048567"/>
      <c r="OIC1048567"/>
      <c r="OID1048567"/>
      <c r="OIE1048567"/>
      <c r="OIF1048567"/>
      <c r="OIG1048567"/>
      <c r="OIH1048567"/>
      <c r="OII1048567"/>
      <c r="OIJ1048567"/>
      <c r="OIK1048567"/>
      <c r="OIL1048567"/>
      <c r="OIM1048567"/>
      <c r="OIN1048567"/>
      <c r="OIO1048567"/>
      <c r="OIP1048567"/>
      <c r="OIQ1048567"/>
      <c r="OIR1048567"/>
      <c r="OIS1048567"/>
      <c r="OIT1048567"/>
      <c r="OIU1048567"/>
      <c r="OIV1048567"/>
      <c r="OIW1048567"/>
      <c r="OIX1048567"/>
      <c r="OIY1048567"/>
      <c r="OIZ1048567"/>
      <c r="OJA1048567"/>
      <c r="OJB1048567"/>
      <c r="OJC1048567"/>
      <c r="OJD1048567"/>
      <c r="OJE1048567"/>
      <c r="OJF1048567"/>
      <c r="OJG1048567"/>
      <c r="OJH1048567"/>
      <c r="OJI1048567"/>
      <c r="OJJ1048567"/>
      <c r="OJK1048567"/>
      <c r="OJL1048567"/>
      <c r="OJM1048567"/>
      <c r="OJN1048567"/>
      <c r="OJO1048567"/>
      <c r="OJP1048567"/>
      <c r="OJQ1048567"/>
      <c r="OJR1048567"/>
      <c r="OJS1048567"/>
      <c r="OJT1048567"/>
      <c r="OJU1048567"/>
      <c r="OJV1048567"/>
      <c r="OJW1048567"/>
      <c r="OJX1048567"/>
      <c r="OJY1048567"/>
      <c r="OJZ1048567"/>
      <c r="OKA1048567"/>
      <c r="OKB1048567"/>
      <c r="OKC1048567"/>
      <c r="OKD1048567"/>
      <c r="OKE1048567"/>
      <c r="OKF1048567"/>
      <c r="OKG1048567"/>
      <c r="OKH1048567"/>
      <c r="OKI1048567"/>
      <c r="OKJ1048567"/>
      <c r="OKK1048567"/>
      <c r="OKL1048567"/>
      <c r="OKM1048567"/>
      <c r="OKN1048567"/>
      <c r="OKO1048567"/>
      <c r="OKP1048567"/>
      <c r="OKQ1048567"/>
      <c r="OKR1048567"/>
      <c r="OKS1048567"/>
      <c r="OKT1048567"/>
      <c r="OKU1048567"/>
      <c r="OKV1048567"/>
      <c r="OKW1048567"/>
      <c r="OKX1048567"/>
      <c r="OKY1048567"/>
      <c r="OKZ1048567"/>
      <c r="OLA1048567"/>
      <c r="OLB1048567"/>
      <c r="OLC1048567"/>
      <c r="OLD1048567"/>
      <c r="OLE1048567"/>
      <c r="OLF1048567"/>
      <c r="OLG1048567"/>
      <c r="OLH1048567"/>
      <c r="OLI1048567"/>
      <c r="OLJ1048567"/>
      <c r="OLK1048567"/>
      <c r="OLL1048567"/>
      <c r="OLM1048567"/>
      <c r="OLN1048567"/>
      <c r="OLO1048567"/>
      <c r="OLP1048567"/>
      <c r="OLQ1048567"/>
      <c r="OLR1048567"/>
      <c r="OLS1048567"/>
      <c r="OLT1048567"/>
      <c r="OLU1048567"/>
      <c r="OLV1048567"/>
      <c r="OLW1048567"/>
      <c r="OLX1048567"/>
      <c r="OLY1048567"/>
      <c r="OLZ1048567"/>
      <c r="OMA1048567"/>
      <c r="OMB1048567"/>
      <c r="OMC1048567"/>
      <c r="OMD1048567"/>
      <c r="OME1048567"/>
      <c r="OMF1048567"/>
      <c r="OMG1048567"/>
      <c r="OMH1048567"/>
      <c r="OMI1048567"/>
      <c r="OMJ1048567"/>
      <c r="OMK1048567"/>
      <c r="OML1048567"/>
      <c r="OMM1048567"/>
      <c r="OMN1048567"/>
      <c r="OMO1048567"/>
      <c r="OMP1048567"/>
      <c r="OMQ1048567"/>
      <c r="OMR1048567"/>
      <c r="OMS1048567"/>
      <c r="OMT1048567"/>
      <c r="OMU1048567"/>
      <c r="OMV1048567"/>
      <c r="OMW1048567"/>
      <c r="OMX1048567"/>
      <c r="OMY1048567"/>
      <c r="OMZ1048567"/>
      <c r="ONA1048567"/>
      <c r="ONB1048567"/>
      <c r="ONC1048567"/>
      <c r="OND1048567"/>
      <c r="ONE1048567"/>
      <c r="ONF1048567"/>
      <c r="ONG1048567"/>
      <c r="ONH1048567"/>
      <c r="ONI1048567"/>
      <c r="ONJ1048567"/>
      <c r="ONK1048567"/>
      <c r="ONL1048567"/>
      <c r="ONM1048567"/>
      <c r="ONN1048567"/>
      <c r="ONO1048567"/>
      <c r="ONP1048567"/>
      <c r="ONQ1048567"/>
      <c r="ONR1048567"/>
      <c r="ONS1048567"/>
      <c r="ONT1048567"/>
      <c r="ONU1048567"/>
      <c r="ONV1048567"/>
      <c r="ONW1048567"/>
      <c r="ONX1048567"/>
      <c r="ONY1048567"/>
      <c r="ONZ1048567"/>
      <c r="OOA1048567"/>
      <c r="OOB1048567"/>
      <c r="OOC1048567"/>
      <c r="OOD1048567"/>
      <c r="OOE1048567"/>
      <c r="OOF1048567"/>
      <c r="OOG1048567"/>
      <c r="OOH1048567"/>
      <c r="OOI1048567"/>
      <c r="OOJ1048567"/>
      <c r="OOK1048567"/>
      <c r="OOL1048567"/>
      <c r="OOM1048567"/>
      <c r="OON1048567"/>
      <c r="OOO1048567"/>
      <c r="OOP1048567"/>
      <c r="OOQ1048567"/>
      <c r="OOR1048567"/>
      <c r="OOS1048567"/>
      <c r="OOT1048567"/>
      <c r="OOU1048567"/>
      <c r="OOV1048567"/>
      <c r="OOW1048567"/>
      <c r="OOX1048567"/>
      <c r="OOY1048567"/>
      <c r="OOZ1048567"/>
      <c r="OPA1048567"/>
      <c r="OPB1048567"/>
      <c r="OPC1048567"/>
      <c r="OPD1048567"/>
      <c r="OPE1048567"/>
      <c r="OPF1048567"/>
      <c r="OPG1048567"/>
      <c r="OPH1048567"/>
      <c r="OPI1048567"/>
      <c r="OPJ1048567"/>
      <c r="OPK1048567"/>
      <c r="OPL1048567"/>
      <c r="OPM1048567"/>
      <c r="OPN1048567"/>
      <c r="OPO1048567"/>
      <c r="OPP1048567"/>
      <c r="OPQ1048567"/>
      <c r="OPR1048567"/>
      <c r="OPS1048567"/>
      <c r="OPT1048567"/>
      <c r="OPU1048567"/>
      <c r="OPV1048567"/>
      <c r="OPW1048567"/>
      <c r="OPX1048567"/>
      <c r="OPY1048567"/>
      <c r="OPZ1048567"/>
      <c r="OQA1048567"/>
      <c r="OQB1048567"/>
      <c r="OQC1048567"/>
      <c r="OQD1048567"/>
      <c r="OQE1048567"/>
      <c r="OQF1048567"/>
      <c r="OQG1048567"/>
      <c r="OQH1048567"/>
      <c r="OQI1048567"/>
      <c r="OQJ1048567"/>
      <c r="OQK1048567"/>
      <c r="OQL1048567"/>
      <c r="OQM1048567"/>
      <c r="OQN1048567"/>
      <c r="OQO1048567"/>
      <c r="OQP1048567"/>
      <c r="OQQ1048567"/>
      <c r="OQR1048567"/>
      <c r="OQS1048567"/>
      <c r="OQT1048567"/>
      <c r="OQU1048567"/>
      <c r="OQV1048567"/>
      <c r="OQW1048567"/>
      <c r="OQX1048567"/>
      <c r="OQY1048567"/>
      <c r="OQZ1048567"/>
      <c r="ORA1048567"/>
      <c r="ORB1048567"/>
      <c r="ORC1048567"/>
      <c r="ORD1048567"/>
      <c r="ORE1048567"/>
      <c r="ORF1048567"/>
      <c r="ORG1048567"/>
      <c r="ORH1048567"/>
      <c r="ORI1048567"/>
      <c r="ORJ1048567"/>
      <c r="ORK1048567"/>
      <c r="ORL1048567"/>
      <c r="ORM1048567"/>
      <c r="ORN1048567"/>
      <c r="ORO1048567"/>
      <c r="ORP1048567"/>
      <c r="ORQ1048567"/>
      <c r="ORR1048567"/>
      <c r="ORS1048567"/>
      <c r="ORT1048567"/>
      <c r="ORU1048567"/>
      <c r="ORV1048567"/>
      <c r="ORW1048567"/>
      <c r="ORX1048567"/>
      <c r="ORY1048567"/>
      <c r="ORZ1048567"/>
      <c r="OSA1048567"/>
      <c r="OSB1048567"/>
      <c r="OSC1048567"/>
      <c r="OSD1048567"/>
      <c r="OSE1048567"/>
      <c r="OSF1048567"/>
      <c r="OSG1048567"/>
      <c r="OSH1048567"/>
      <c r="OSI1048567"/>
      <c r="OSJ1048567"/>
      <c r="OSK1048567"/>
      <c r="OSL1048567"/>
      <c r="OSM1048567"/>
      <c r="OSN1048567"/>
      <c r="OSO1048567"/>
      <c r="OSP1048567"/>
      <c r="OSQ1048567"/>
      <c r="OSR1048567"/>
      <c r="OSS1048567"/>
      <c r="OST1048567"/>
      <c r="OSU1048567"/>
      <c r="OSV1048567"/>
      <c r="OSW1048567"/>
      <c r="OSX1048567"/>
      <c r="OSY1048567"/>
      <c r="OSZ1048567"/>
      <c r="OTA1048567"/>
      <c r="OTB1048567"/>
      <c r="OTC1048567"/>
      <c r="OTD1048567"/>
      <c r="OTE1048567"/>
      <c r="OTF1048567"/>
      <c r="OTG1048567"/>
      <c r="OTH1048567"/>
      <c r="OTI1048567"/>
      <c r="OTJ1048567"/>
      <c r="OTK1048567"/>
      <c r="OTL1048567"/>
      <c r="OTM1048567"/>
      <c r="OTN1048567"/>
      <c r="OTO1048567"/>
      <c r="OTP1048567"/>
      <c r="OTQ1048567"/>
      <c r="OTR1048567"/>
      <c r="OTS1048567"/>
      <c r="OTT1048567"/>
      <c r="OTU1048567"/>
      <c r="OTV1048567"/>
      <c r="OTW1048567"/>
      <c r="OTX1048567"/>
      <c r="OTY1048567"/>
      <c r="OTZ1048567"/>
      <c r="OUA1048567"/>
      <c r="OUB1048567"/>
      <c r="OUC1048567"/>
      <c r="OUD1048567"/>
      <c r="OUE1048567"/>
      <c r="OUF1048567"/>
      <c r="OUG1048567"/>
      <c r="OUH1048567"/>
      <c r="OUI1048567"/>
      <c r="OUJ1048567"/>
      <c r="OUK1048567"/>
      <c r="OUL1048567"/>
      <c r="OUM1048567"/>
      <c r="OUN1048567"/>
      <c r="OUO1048567"/>
      <c r="OUP1048567"/>
      <c r="OUQ1048567"/>
      <c r="OUR1048567"/>
      <c r="OUS1048567"/>
      <c r="OUT1048567"/>
      <c r="OUU1048567"/>
      <c r="OUV1048567"/>
      <c r="OUW1048567"/>
      <c r="OUX1048567"/>
      <c r="OUY1048567"/>
      <c r="OUZ1048567"/>
      <c r="OVA1048567"/>
      <c r="OVB1048567"/>
      <c r="OVC1048567"/>
      <c r="OVD1048567"/>
      <c r="OVE1048567"/>
      <c r="OVF1048567"/>
      <c r="OVG1048567"/>
      <c r="OVH1048567"/>
      <c r="OVI1048567"/>
      <c r="OVJ1048567"/>
      <c r="OVK1048567"/>
      <c r="OVL1048567"/>
      <c r="OVM1048567"/>
      <c r="OVN1048567"/>
      <c r="OVO1048567"/>
      <c r="OVP1048567"/>
      <c r="OVQ1048567"/>
      <c r="OVR1048567"/>
      <c r="OVS1048567"/>
      <c r="OVT1048567"/>
      <c r="OVU1048567"/>
      <c r="OVV1048567"/>
      <c r="OVW1048567"/>
      <c r="OVX1048567"/>
      <c r="OVY1048567"/>
      <c r="OVZ1048567"/>
      <c r="OWA1048567"/>
      <c r="OWB1048567"/>
      <c r="OWC1048567"/>
      <c r="OWD1048567"/>
      <c r="OWE1048567"/>
      <c r="OWF1048567"/>
      <c r="OWG1048567"/>
      <c r="OWH1048567"/>
      <c r="OWI1048567"/>
      <c r="OWJ1048567"/>
      <c r="OWK1048567"/>
      <c r="OWL1048567"/>
      <c r="OWM1048567"/>
      <c r="OWN1048567"/>
      <c r="OWO1048567"/>
      <c r="OWP1048567"/>
      <c r="OWQ1048567"/>
      <c r="OWR1048567"/>
      <c r="OWS1048567"/>
      <c r="OWT1048567"/>
      <c r="OWU1048567"/>
      <c r="OWV1048567"/>
      <c r="OWW1048567"/>
      <c r="OWX1048567"/>
      <c r="OWY1048567"/>
      <c r="OWZ1048567"/>
      <c r="OXA1048567"/>
      <c r="OXB1048567"/>
      <c r="OXC1048567"/>
      <c r="OXD1048567"/>
      <c r="OXE1048567"/>
      <c r="OXF1048567"/>
      <c r="OXG1048567"/>
      <c r="OXH1048567"/>
      <c r="OXI1048567"/>
      <c r="OXJ1048567"/>
      <c r="OXK1048567"/>
      <c r="OXL1048567"/>
      <c r="OXM1048567"/>
      <c r="OXN1048567"/>
      <c r="OXO1048567"/>
      <c r="OXP1048567"/>
      <c r="OXQ1048567"/>
      <c r="OXR1048567"/>
      <c r="OXS1048567"/>
      <c r="OXT1048567"/>
      <c r="OXU1048567"/>
      <c r="OXV1048567"/>
      <c r="OXW1048567"/>
      <c r="OXX1048567"/>
      <c r="OXY1048567"/>
      <c r="OXZ1048567"/>
      <c r="OYA1048567"/>
      <c r="OYB1048567"/>
      <c r="OYC1048567"/>
      <c r="OYD1048567"/>
      <c r="OYE1048567"/>
      <c r="OYF1048567"/>
      <c r="OYG1048567"/>
      <c r="OYH1048567"/>
      <c r="OYI1048567"/>
      <c r="OYJ1048567"/>
      <c r="OYK1048567"/>
      <c r="OYL1048567"/>
      <c r="OYM1048567"/>
      <c r="OYN1048567"/>
      <c r="OYO1048567"/>
      <c r="OYP1048567"/>
      <c r="OYQ1048567"/>
      <c r="OYR1048567"/>
      <c r="OYS1048567"/>
      <c r="OYT1048567"/>
      <c r="OYU1048567"/>
      <c r="OYV1048567"/>
      <c r="OYW1048567"/>
      <c r="OYX1048567"/>
      <c r="OYY1048567"/>
      <c r="OYZ1048567"/>
      <c r="OZA1048567"/>
      <c r="OZB1048567"/>
      <c r="OZC1048567"/>
      <c r="OZD1048567"/>
      <c r="OZE1048567"/>
      <c r="OZF1048567"/>
      <c r="OZG1048567"/>
      <c r="OZH1048567"/>
      <c r="OZI1048567"/>
      <c r="OZJ1048567"/>
      <c r="OZK1048567"/>
      <c r="OZL1048567"/>
      <c r="OZM1048567"/>
      <c r="OZN1048567"/>
      <c r="OZO1048567"/>
      <c r="OZP1048567"/>
      <c r="OZQ1048567"/>
      <c r="OZR1048567"/>
      <c r="OZS1048567"/>
      <c r="OZT1048567"/>
      <c r="OZU1048567"/>
      <c r="OZV1048567"/>
      <c r="OZW1048567"/>
      <c r="OZX1048567"/>
      <c r="OZY1048567"/>
      <c r="OZZ1048567"/>
      <c r="PAA1048567"/>
      <c r="PAB1048567"/>
      <c r="PAC1048567"/>
      <c r="PAD1048567"/>
      <c r="PAE1048567"/>
      <c r="PAF1048567"/>
      <c r="PAG1048567"/>
      <c r="PAH1048567"/>
      <c r="PAI1048567"/>
      <c r="PAJ1048567"/>
      <c r="PAK1048567"/>
      <c r="PAL1048567"/>
      <c r="PAM1048567"/>
      <c r="PAN1048567"/>
      <c r="PAO1048567"/>
      <c r="PAP1048567"/>
      <c r="PAQ1048567"/>
      <c r="PAR1048567"/>
      <c r="PAS1048567"/>
      <c r="PAT1048567"/>
      <c r="PAU1048567"/>
      <c r="PAV1048567"/>
      <c r="PAW1048567"/>
      <c r="PAX1048567"/>
      <c r="PAY1048567"/>
      <c r="PAZ1048567"/>
      <c r="PBA1048567"/>
      <c r="PBB1048567"/>
      <c r="PBC1048567"/>
      <c r="PBD1048567"/>
      <c r="PBE1048567"/>
      <c r="PBF1048567"/>
      <c r="PBG1048567"/>
      <c r="PBH1048567"/>
      <c r="PBI1048567"/>
      <c r="PBJ1048567"/>
      <c r="PBK1048567"/>
      <c r="PBL1048567"/>
      <c r="PBM1048567"/>
      <c r="PBN1048567"/>
      <c r="PBO1048567"/>
      <c r="PBP1048567"/>
      <c r="PBQ1048567"/>
      <c r="PBR1048567"/>
      <c r="PBS1048567"/>
      <c r="PBT1048567"/>
      <c r="PBU1048567"/>
      <c r="PBV1048567"/>
      <c r="PBW1048567"/>
      <c r="PBX1048567"/>
      <c r="PBY1048567"/>
      <c r="PBZ1048567"/>
      <c r="PCA1048567"/>
      <c r="PCB1048567"/>
      <c r="PCC1048567"/>
      <c r="PCD1048567"/>
      <c r="PCE1048567"/>
      <c r="PCF1048567"/>
      <c r="PCG1048567"/>
      <c r="PCH1048567"/>
      <c r="PCI1048567"/>
      <c r="PCJ1048567"/>
      <c r="PCK1048567"/>
      <c r="PCL1048567"/>
      <c r="PCM1048567"/>
      <c r="PCN1048567"/>
      <c r="PCO1048567"/>
      <c r="PCP1048567"/>
      <c r="PCQ1048567"/>
      <c r="PCR1048567"/>
      <c r="PCS1048567"/>
      <c r="PCT1048567"/>
      <c r="PCU1048567"/>
      <c r="PCV1048567"/>
      <c r="PCW1048567"/>
      <c r="PCX1048567"/>
      <c r="PCY1048567"/>
      <c r="PCZ1048567"/>
      <c r="PDA1048567"/>
      <c r="PDB1048567"/>
      <c r="PDC1048567"/>
      <c r="PDD1048567"/>
      <c r="PDE1048567"/>
      <c r="PDF1048567"/>
      <c r="PDG1048567"/>
      <c r="PDH1048567"/>
      <c r="PDI1048567"/>
      <c r="PDJ1048567"/>
      <c r="PDK1048567"/>
      <c r="PDL1048567"/>
      <c r="PDM1048567"/>
      <c r="PDN1048567"/>
      <c r="PDO1048567"/>
      <c r="PDP1048567"/>
      <c r="PDQ1048567"/>
      <c r="PDR1048567"/>
      <c r="PDS1048567"/>
      <c r="PDT1048567"/>
      <c r="PDU1048567"/>
      <c r="PDV1048567"/>
      <c r="PDW1048567"/>
      <c r="PDX1048567"/>
      <c r="PDY1048567"/>
      <c r="PDZ1048567"/>
      <c r="PEA1048567"/>
      <c r="PEB1048567"/>
      <c r="PEC1048567"/>
      <c r="PED1048567"/>
      <c r="PEE1048567"/>
      <c r="PEF1048567"/>
      <c r="PEG1048567"/>
      <c r="PEH1048567"/>
      <c r="PEI1048567"/>
      <c r="PEJ1048567"/>
      <c r="PEK1048567"/>
      <c r="PEL1048567"/>
      <c r="PEM1048567"/>
      <c r="PEN1048567"/>
      <c r="PEO1048567"/>
      <c r="PEP1048567"/>
      <c r="PEQ1048567"/>
      <c r="PER1048567"/>
      <c r="PES1048567"/>
      <c r="PET1048567"/>
      <c r="PEU1048567"/>
      <c r="PEV1048567"/>
      <c r="PEW1048567"/>
      <c r="PEX1048567"/>
      <c r="PEY1048567"/>
      <c r="PEZ1048567"/>
      <c r="PFA1048567"/>
      <c r="PFB1048567"/>
      <c r="PFC1048567"/>
      <c r="PFD1048567"/>
      <c r="PFE1048567"/>
      <c r="PFF1048567"/>
      <c r="PFG1048567"/>
      <c r="PFH1048567"/>
      <c r="PFI1048567"/>
      <c r="PFJ1048567"/>
      <c r="PFK1048567"/>
      <c r="PFL1048567"/>
      <c r="PFM1048567"/>
      <c r="PFN1048567"/>
      <c r="PFO1048567"/>
      <c r="PFP1048567"/>
      <c r="PFQ1048567"/>
      <c r="PFR1048567"/>
      <c r="PFS1048567"/>
      <c r="PFT1048567"/>
      <c r="PFU1048567"/>
      <c r="PFV1048567"/>
      <c r="PFW1048567"/>
      <c r="PFX1048567"/>
      <c r="PFY1048567"/>
      <c r="PFZ1048567"/>
      <c r="PGA1048567"/>
      <c r="PGB1048567"/>
      <c r="PGC1048567"/>
      <c r="PGD1048567"/>
      <c r="PGE1048567"/>
      <c r="PGF1048567"/>
      <c r="PGG1048567"/>
      <c r="PGH1048567"/>
      <c r="PGI1048567"/>
      <c r="PGJ1048567"/>
      <c r="PGK1048567"/>
      <c r="PGL1048567"/>
      <c r="PGM1048567"/>
      <c r="PGN1048567"/>
      <c r="PGO1048567"/>
      <c r="PGP1048567"/>
      <c r="PGQ1048567"/>
      <c r="PGR1048567"/>
      <c r="PGS1048567"/>
      <c r="PGT1048567"/>
      <c r="PGU1048567"/>
      <c r="PGV1048567"/>
      <c r="PGW1048567"/>
      <c r="PGX1048567"/>
      <c r="PGY1048567"/>
      <c r="PGZ1048567"/>
      <c r="PHA1048567"/>
      <c r="PHB1048567"/>
      <c r="PHC1048567"/>
      <c r="PHD1048567"/>
      <c r="PHE1048567"/>
      <c r="PHF1048567"/>
      <c r="PHG1048567"/>
      <c r="PHH1048567"/>
      <c r="PHI1048567"/>
      <c r="PHJ1048567"/>
      <c r="PHK1048567"/>
      <c r="PHL1048567"/>
      <c r="PHM1048567"/>
      <c r="PHN1048567"/>
      <c r="PHO1048567"/>
      <c r="PHP1048567"/>
      <c r="PHQ1048567"/>
      <c r="PHR1048567"/>
      <c r="PHS1048567"/>
      <c r="PHT1048567"/>
      <c r="PHU1048567"/>
      <c r="PHV1048567"/>
      <c r="PHW1048567"/>
      <c r="PHX1048567"/>
      <c r="PHY1048567"/>
      <c r="PHZ1048567"/>
      <c r="PIA1048567"/>
      <c r="PIB1048567"/>
      <c r="PIC1048567"/>
      <c r="PID1048567"/>
      <c r="PIE1048567"/>
      <c r="PIF1048567"/>
      <c r="PIG1048567"/>
      <c r="PIH1048567"/>
      <c r="PII1048567"/>
      <c r="PIJ1048567"/>
      <c r="PIK1048567"/>
      <c r="PIL1048567"/>
      <c r="PIM1048567"/>
      <c r="PIN1048567"/>
      <c r="PIO1048567"/>
      <c r="PIP1048567"/>
      <c r="PIQ1048567"/>
      <c r="PIR1048567"/>
      <c r="PIS1048567"/>
      <c r="PIT1048567"/>
      <c r="PIU1048567"/>
      <c r="PIV1048567"/>
      <c r="PIW1048567"/>
      <c r="PIX1048567"/>
      <c r="PIY1048567"/>
      <c r="PIZ1048567"/>
      <c r="PJA1048567"/>
      <c r="PJB1048567"/>
      <c r="PJC1048567"/>
      <c r="PJD1048567"/>
      <c r="PJE1048567"/>
      <c r="PJF1048567"/>
      <c r="PJG1048567"/>
      <c r="PJH1048567"/>
      <c r="PJI1048567"/>
      <c r="PJJ1048567"/>
      <c r="PJK1048567"/>
      <c r="PJL1048567"/>
      <c r="PJM1048567"/>
      <c r="PJN1048567"/>
      <c r="PJO1048567"/>
      <c r="PJP1048567"/>
      <c r="PJQ1048567"/>
      <c r="PJR1048567"/>
      <c r="PJS1048567"/>
      <c r="PJT1048567"/>
      <c r="PJU1048567"/>
      <c r="PJV1048567"/>
      <c r="PJW1048567"/>
      <c r="PJX1048567"/>
      <c r="PJY1048567"/>
      <c r="PJZ1048567"/>
      <c r="PKA1048567"/>
      <c r="PKB1048567"/>
      <c r="PKC1048567"/>
      <c r="PKD1048567"/>
      <c r="PKE1048567"/>
      <c r="PKF1048567"/>
      <c r="PKG1048567"/>
      <c r="PKH1048567"/>
      <c r="PKI1048567"/>
      <c r="PKJ1048567"/>
      <c r="PKK1048567"/>
      <c r="PKL1048567"/>
      <c r="PKM1048567"/>
      <c r="PKN1048567"/>
      <c r="PKO1048567"/>
      <c r="PKP1048567"/>
      <c r="PKQ1048567"/>
      <c r="PKR1048567"/>
      <c r="PKS1048567"/>
      <c r="PKT1048567"/>
      <c r="PKU1048567"/>
      <c r="PKV1048567"/>
      <c r="PKW1048567"/>
      <c r="PKX1048567"/>
      <c r="PKY1048567"/>
      <c r="PKZ1048567"/>
      <c r="PLA1048567"/>
      <c r="PLB1048567"/>
      <c r="PLC1048567"/>
      <c r="PLD1048567"/>
      <c r="PLE1048567"/>
      <c r="PLF1048567"/>
      <c r="PLG1048567"/>
      <c r="PLH1048567"/>
      <c r="PLI1048567"/>
      <c r="PLJ1048567"/>
      <c r="PLK1048567"/>
      <c r="PLL1048567"/>
      <c r="PLM1048567"/>
      <c r="PLN1048567"/>
      <c r="PLO1048567"/>
      <c r="PLP1048567"/>
      <c r="PLQ1048567"/>
      <c r="PLR1048567"/>
      <c r="PLS1048567"/>
      <c r="PLT1048567"/>
      <c r="PLU1048567"/>
      <c r="PLV1048567"/>
      <c r="PLW1048567"/>
      <c r="PLX1048567"/>
      <c r="PLY1048567"/>
      <c r="PLZ1048567"/>
      <c r="PMA1048567"/>
      <c r="PMB1048567"/>
      <c r="PMC1048567"/>
      <c r="PMD1048567"/>
      <c r="PME1048567"/>
      <c r="PMF1048567"/>
      <c r="PMG1048567"/>
      <c r="PMH1048567"/>
      <c r="PMI1048567"/>
      <c r="PMJ1048567"/>
      <c r="PMK1048567"/>
      <c r="PML1048567"/>
      <c r="PMM1048567"/>
      <c r="PMN1048567"/>
      <c r="PMO1048567"/>
      <c r="PMP1048567"/>
      <c r="PMQ1048567"/>
      <c r="PMR1048567"/>
      <c r="PMS1048567"/>
      <c r="PMT1048567"/>
      <c r="PMU1048567"/>
      <c r="PMV1048567"/>
      <c r="PMW1048567"/>
      <c r="PMX1048567"/>
      <c r="PMY1048567"/>
      <c r="PMZ1048567"/>
      <c r="PNA1048567"/>
      <c r="PNB1048567"/>
      <c r="PNC1048567"/>
      <c r="PND1048567"/>
      <c r="PNE1048567"/>
      <c r="PNF1048567"/>
      <c r="PNG1048567"/>
      <c r="PNH1048567"/>
      <c r="PNI1048567"/>
      <c r="PNJ1048567"/>
      <c r="PNK1048567"/>
      <c r="PNL1048567"/>
      <c r="PNM1048567"/>
      <c r="PNN1048567"/>
      <c r="PNO1048567"/>
      <c r="PNP1048567"/>
      <c r="PNQ1048567"/>
      <c r="PNR1048567"/>
      <c r="PNS1048567"/>
      <c r="PNT1048567"/>
      <c r="PNU1048567"/>
      <c r="PNV1048567"/>
      <c r="PNW1048567"/>
      <c r="PNX1048567"/>
      <c r="PNY1048567"/>
      <c r="PNZ1048567"/>
      <c r="POA1048567"/>
      <c r="POB1048567"/>
      <c r="POC1048567"/>
      <c r="POD1048567"/>
      <c r="POE1048567"/>
      <c r="POF1048567"/>
      <c r="POG1048567"/>
      <c r="POH1048567"/>
      <c r="POI1048567"/>
      <c r="POJ1048567"/>
      <c r="POK1048567"/>
      <c r="POL1048567"/>
      <c r="POM1048567"/>
      <c r="PON1048567"/>
      <c r="POO1048567"/>
      <c r="POP1048567"/>
      <c r="POQ1048567"/>
      <c r="POR1048567"/>
      <c r="POS1048567"/>
      <c r="POT1048567"/>
      <c r="POU1048567"/>
      <c r="POV1048567"/>
      <c r="POW1048567"/>
      <c r="POX1048567"/>
      <c r="POY1048567"/>
      <c r="POZ1048567"/>
      <c r="PPA1048567"/>
      <c r="PPB1048567"/>
      <c r="PPC1048567"/>
      <c r="PPD1048567"/>
      <c r="PPE1048567"/>
      <c r="PPF1048567"/>
      <c r="PPG1048567"/>
      <c r="PPH1048567"/>
      <c r="PPI1048567"/>
      <c r="PPJ1048567"/>
      <c r="PPK1048567"/>
      <c r="PPL1048567"/>
      <c r="PPM1048567"/>
      <c r="PPN1048567"/>
      <c r="PPO1048567"/>
      <c r="PPP1048567"/>
      <c r="PPQ1048567"/>
      <c r="PPR1048567"/>
      <c r="PPS1048567"/>
      <c r="PPT1048567"/>
      <c r="PPU1048567"/>
      <c r="PPV1048567"/>
      <c r="PPW1048567"/>
      <c r="PPX1048567"/>
      <c r="PPY1048567"/>
      <c r="PPZ1048567"/>
      <c r="PQA1048567"/>
      <c r="PQB1048567"/>
      <c r="PQC1048567"/>
      <c r="PQD1048567"/>
      <c r="PQE1048567"/>
      <c r="PQF1048567"/>
      <c r="PQG1048567"/>
      <c r="PQH1048567"/>
      <c r="PQI1048567"/>
      <c r="PQJ1048567"/>
      <c r="PQK1048567"/>
      <c r="PQL1048567"/>
      <c r="PQM1048567"/>
      <c r="PQN1048567"/>
      <c r="PQO1048567"/>
      <c r="PQP1048567"/>
      <c r="PQQ1048567"/>
      <c r="PQR1048567"/>
      <c r="PQS1048567"/>
      <c r="PQT1048567"/>
      <c r="PQU1048567"/>
      <c r="PQV1048567"/>
      <c r="PQW1048567"/>
      <c r="PQX1048567"/>
      <c r="PQY1048567"/>
      <c r="PQZ1048567"/>
      <c r="PRA1048567"/>
      <c r="PRB1048567"/>
      <c r="PRC1048567"/>
      <c r="PRD1048567"/>
      <c r="PRE1048567"/>
      <c r="PRF1048567"/>
      <c r="PRG1048567"/>
      <c r="PRH1048567"/>
      <c r="PRI1048567"/>
      <c r="PRJ1048567"/>
      <c r="PRK1048567"/>
      <c r="PRL1048567"/>
      <c r="PRM1048567"/>
      <c r="PRN1048567"/>
      <c r="PRO1048567"/>
      <c r="PRP1048567"/>
      <c r="PRQ1048567"/>
      <c r="PRR1048567"/>
      <c r="PRS1048567"/>
      <c r="PRT1048567"/>
      <c r="PRU1048567"/>
      <c r="PRV1048567"/>
      <c r="PRW1048567"/>
      <c r="PRX1048567"/>
      <c r="PRY1048567"/>
      <c r="PRZ1048567"/>
      <c r="PSA1048567"/>
      <c r="PSB1048567"/>
      <c r="PSC1048567"/>
      <c r="PSD1048567"/>
      <c r="PSE1048567"/>
      <c r="PSF1048567"/>
      <c r="PSG1048567"/>
      <c r="PSH1048567"/>
      <c r="PSI1048567"/>
      <c r="PSJ1048567"/>
      <c r="PSK1048567"/>
      <c r="PSL1048567"/>
      <c r="PSM1048567"/>
      <c r="PSN1048567"/>
      <c r="PSO1048567"/>
      <c r="PSP1048567"/>
      <c r="PSQ1048567"/>
      <c r="PSR1048567"/>
      <c r="PSS1048567"/>
      <c r="PST1048567"/>
      <c r="PSU1048567"/>
      <c r="PSV1048567"/>
      <c r="PSW1048567"/>
      <c r="PSX1048567"/>
      <c r="PSY1048567"/>
      <c r="PSZ1048567"/>
      <c r="PTA1048567"/>
      <c r="PTB1048567"/>
      <c r="PTC1048567"/>
      <c r="PTD1048567"/>
      <c r="PTE1048567"/>
      <c r="PTF1048567"/>
      <c r="PTG1048567"/>
      <c r="PTH1048567"/>
      <c r="PTI1048567"/>
      <c r="PTJ1048567"/>
      <c r="PTK1048567"/>
      <c r="PTL1048567"/>
      <c r="PTM1048567"/>
      <c r="PTN1048567"/>
      <c r="PTO1048567"/>
      <c r="PTP1048567"/>
      <c r="PTQ1048567"/>
      <c r="PTR1048567"/>
      <c r="PTS1048567"/>
      <c r="PTT1048567"/>
      <c r="PTU1048567"/>
      <c r="PTV1048567"/>
      <c r="PTW1048567"/>
      <c r="PTX1048567"/>
      <c r="PTY1048567"/>
      <c r="PTZ1048567"/>
      <c r="PUA1048567"/>
      <c r="PUB1048567"/>
      <c r="PUC1048567"/>
      <c r="PUD1048567"/>
      <c r="PUE1048567"/>
      <c r="PUF1048567"/>
      <c r="PUG1048567"/>
      <c r="PUH1048567"/>
      <c r="PUI1048567"/>
      <c r="PUJ1048567"/>
      <c r="PUK1048567"/>
      <c r="PUL1048567"/>
      <c r="PUM1048567"/>
      <c r="PUN1048567"/>
      <c r="PUO1048567"/>
      <c r="PUP1048567"/>
      <c r="PUQ1048567"/>
      <c r="PUR1048567"/>
      <c r="PUS1048567"/>
      <c r="PUT1048567"/>
      <c r="PUU1048567"/>
      <c r="PUV1048567"/>
      <c r="PUW1048567"/>
      <c r="PUX1048567"/>
      <c r="PUY1048567"/>
      <c r="PUZ1048567"/>
      <c r="PVA1048567"/>
      <c r="PVB1048567"/>
      <c r="PVC1048567"/>
      <c r="PVD1048567"/>
      <c r="PVE1048567"/>
      <c r="PVF1048567"/>
      <c r="PVG1048567"/>
      <c r="PVH1048567"/>
      <c r="PVI1048567"/>
      <c r="PVJ1048567"/>
      <c r="PVK1048567"/>
      <c r="PVL1048567"/>
      <c r="PVM1048567"/>
      <c r="PVN1048567"/>
      <c r="PVO1048567"/>
      <c r="PVP1048567"/>
      <c r="PVQ1048567"/>
      <c r="PVR1048567"/>
      <c r="PVS1048567"/>
      <c r="PVT1048567"/>
      <c r="PVU1048567"/>
      <c r="PVV1048567"/>
      <c r="PVW1048567"/>
      <c r="PVX1048567"/>
      <c r="PVY1048567"/>
      <c r="PVZ1048567"/>
      <c r="PWA1048567"/>
      <c r="PWB1048567"/>
      <c r="PWC1048567"/>
      <c r="PWD1048567"/>
      <c r="PWE1048567"/>
      <c r="PWF1048567"/>
      <c r="PWG1048567"/>
      <c r="PWH1048567"/>
      <c r="PWI1048567"/>
      <c r="PWJ1048567"/>
      <c r="PWK1048567"/>
      <c r="PWL1048567"/>
      <c r="PWM1048567"/>
      <c r="PWN1048567"/>
      <c r="PWO1048567"/>
      <c r="PWP1048567"/>
      <c r="PWQ1048567"/>
      <c r="PWR1048567"/>
      <c r="PWS1048567"/>
      <c r="PWT1048567"/>
      <c r="PWU1048567"/>
      <c r="PWV1048567"/>
      <c r="PWW1048567"/>
      <c r="PWX1048567"/>
      <c r="PWY1048567"/>
      <c r="PWZ1048567"/>
      <c r="PXA1048567"/>
      <c r="PXB1048567"/>
      <c r="PXC1048567"/>
      <c r="PXD1048567"/>
      <c r="PXE1048567"/>
      <c r="PXF1048567"/>
      <c r="PXG1048567"/>
      <c r="PXH1048567"/>
      <c r="PXI1048567"/>
      <c r="PXJ1048567"/>
      <c r="PXK1048567"/>
      <c r="PXL1048567"/>
      <c r="PXM1048567"/>
      <c r="PXN1048567"/>
      <c r="PXO1048567"/>
      <c r="PXP1048567"/>
      <c r="PXQ1048567"/>
      <c r="PXR1048567"/>
      <c r="PXS1048567"/>
      <c r="PXT1048567"/>
      <c r="PXU1048567"/>
      <c r="PXV1048567"/>
      <c r="PXW1048567"/>
      <c r="PXX1048567"/>
      <c r="PXY1048567"/>
      <c r="PXZ1048567"/>
      <c r="PYA1048567"/>
      <c r="PYB1048567"/>
      <c r="PYC1048567"/>
      <c r="PYD1048567"/>
      <c r="PYE1048567"/>
      <c r="PYF1048567"/>
      <c r="PYG1048567"/>
      <c r="PYH1048567"/>
      <c r="PYI1048567"/>
      <c r="PYJ1048567"/>
      <c r="PYK1048567"/>
      <c r="PYL1048567"/>
      <c r="PYM1048567"/>
      <c r="PYN1048567"/>
      <c r="PYO1048567"/>
      <c r="PYP1048567"/>
      <c r="PYQ1048567"/>
      <c r="PYR1048567"/>
      <c r="PYS1048567"/>
      <c r="PYT1048567"/>
      <c r="PYU1048567"/>
      <c r="PYV1048567"/>
      <c r="PYW1048567"/>
      <c r="PYX1048567"/>
      <c r="PYY1048567"/>
      <c r="PYZ1048567"/>
      <c r="PZA1048567"/>
      <c r="PZB1048567"/>
      <c r="PZC1048567"/>
      <c r="PZD1048567"/>
      <c r="PZE1048567"/>
      <c r="PZF1048567"/>
      <c r="PZG1048567"/>
      <c r="PZH1048567"/>
      <c r="PZI1048567"/>
      <c r="PZJ1048567"/>
      <c r="PZK1048567"/>
      <c r="PZL1048567"/>
      <c r="PZM1048567"/>
      <c r="PZN1048567"/>
      <c r="PZO1048567"/>
      <c r="PZP1048567"/>
      <c r="PZQ1048567"/>
      <c r="PZR1048567"/>
      <c r="PZS1048567"/>
      <c r="PZT1048567"/>
      <c r="PZU1048567"/>
      <c r="PZV1048567"/>
      <c r="PZW1048567"/>
      <c r="PZX1048567"/>
      <c r="PZY1048567"/>
      <c r="PZZ1048567"/>
      <c r="QAA1048567"/>
      <c r="QAB1048567"/>
      <c r="QAC1048567"/>
      <c r="QAD1048567"/>
      <c r="QAE1048567"/>
      <c r="QAF1048567"/>
      <c r="QAG1048567"/>
      <c r="QAH1048567"/>
      <c r="QAI1048567"/>
      <c r="QAJ1048567"/>
      <c r="QAK1048567"/>
      <c r="QAL1048567"/>
      <c r="QAM1048567"/>
      <c r="QAN1048567"/>
      <c r="QAO1048567"/>
      <c r="QAP1048567"/>
      <c r="QAQ1048567"/>
      <c r="QAR1048567"/>
      <c r="QAS1048567"/>
      <c r="QAT1048567"/>
      <c r="QAU1048567"/>
      <c r="QAV1048567"/>
      <c r="QAW1048567"/>
      <c r="QAX1048567"/>
      <c r="QAY1048567"/>
      <c r="QAZ1048567"/>
      <c r="QBA1048567"/>
      <c r="QBB1048567"/>
      <c r="QBC1048567"/>
      <c r="QBD1048567"/>
      <c r="QBE1048567"/>
      <c r="QBF1048567"/>
      <c r="QBG1048567"/>
      <c r="QBH1048567"/>
      <c r="QBI1048567"/>
      <c r="QBJ1048567"/>
      <c r="QBK1048567"/>
      <c r="QBL1048567"/>
      <c r="QBM1048567"/>
      <c r="QBN1048567"/>
      <c r="QBO1048567"/>
      <c r="QBP1048567"/>
      <c r="QBQ1048567"/>
      <c r="QBR1048567"/>
      <c r="QBS1048567"/>
      <c r="QBT1048567"/>
      <c r="QBU1048567"/>
      <c r="QBV1048567"/>
      <c r="QBW1048567"/>
      <c r="QBX1048567"/>
      <c r="QBY1048567"/>
      <c r="QBZ1048567"/>
      <c r="QCA1048567"/>
      <c r="QCB1048567"/>
      <c r="QCC1048567"/>
      <c r="QCD1048567"/>
      <c r="QCE1048567"/>
      <c r="QCF1048567"/>
      <c r="QCG1048567"/>
      <c r="QCH1048567"/>
      <c r="QCI1048567"/>
      <c r="QCJ1048567"/>
      <c r="QCK1048567"/>
      <c r="QCL1048567"/>
      <c r="QCM1048567"/>
      <c r="QCN1048567"/>
      <c r="QCO1048567"/>
      <c r="QCP1048567"/>
      <c r="QCQ1048567"/>
      <c r="QCR1048567"/>
      <c r="QCS1048567"/>
      <c r="QCT1048567"/>
      <c r="QCU1048567"/>
      <c r="QCV1048567"/>
      <c r="QCW1048567"/>
      <c r="QCX1048567"/>
      <c r="QCY1048567"/>
      <c r="QCZ1048567"/>
      <c r="QDA1048567"/>
      <c r="QDB1048567"/>
      <c r="QDC1048567"/>
      <c r="QDD1048567"/>
      <c r="QDE1048567"/>
      <c r="QDF1048567"/>
      <c r="QDG1048567"/>
      <c r="QDH1048567"/>
      <c r="QDI1048567"/>
      <c r="QDJ1048567"/>
      <c r="QDK1048567"/>
      <c r="QDL1048567"/>
      <c r="QDM1048567"/>
      <c r="QDN1048567"/>
      <c r="QDO1048567"/>
      <c r="QDP1048567"/>
      <c r="QDQ1048567"/>
      <c r="QDR1048567"/>
      <c r="QDS1048567"/>
      <c r="QDT1048567"/>
      <c r="QDU1048567"/>
      <c r="QDV1048567"/>
      <c r="QDW1048567"/>
      <c r="QDX1048567"/>
      <c r="QDY1048567"/>
      <c r="QDZ1048567"/>
      <c r="QEA1048567"/>
      <c r="QEB1048567"/>
      <c r="QEC1048567"/>
      <c r="QED1048567"/>
      <c r="QEE1048567"/>
      <c r="QEF1048567"/>
      <c r="QEG1048567"/>
      <c r="QEH1048567"/>
      <c r="QEI1048567"/>
      <c r="QEJ1048567"/>
      <c r="QEK1048567"/>
      <c r="QEL1048567"/>
      <c r="QEM1048567"/>
      <c r="QEN1048567"/>
      <c r="QEO1048567"/>
      <c r="QEP1048567"/>
      <c r="QEQ1048567"/>
      <c r="QER1048567"/>
      <c r="QES1048567"/>
      <c r="QET1048567"/>
      <c r="QEU1048567"/>
      <c r="QEV1048567"/>
      <c r="QEW1048567"/>
      <c r="QEX1048567"/>
      <c r="QEY1048567"/>
      <c r="QEZ1048567"/>
      <c r="QFA1048567"/>
      <c r="QFB1048567"/>
      <c r="QFC1048567"/>
      <c r="QFD1048567"/>
      <c r="QFE1048567"/>
      <c r="QFF1048567"/>
      <c r="QFG1048567"/>
      <c r="QFH1048567"/>
      <c r="QFI1048567"/>
      <c r="QFJ1048567"/>
      <c r="QFK1048567"/>
      <c r="QFL1048567"/>
      <c r="QFM1048567"/>
      <c r="QFN1048567"/>
      <c r="QFO1048567"/>
      <c r="QFP1048567"/>
      <c r="QFQ1048567"/>
      <c r="QFR1048567"/>
      <c r="QFS1048567"/>
      <c r="QFT1048567"/>
      <c r="QFU1048567"/>
      <c r="QFV1048567"/>
      <c r="QFW1048567"/>
      <c r="QFX1048567"/>
      <c r="QFY1048567"/>
      <c r="QFZ1048567"/>
      <c r="QGA1048567"/>
      <c r="QGB1048567"/>
      <c r="QGC1048567"/>
      <c r="QGD1048567"/>
      <c r="QGE1048567"/>
      <c r="QGF1048567"/>
      <c r="QGG1048567"/>
      <c r="QGH1048567"/>
      <c r="QGI1048567"/>
      <c r="QGJ1048567"/>
      <c r="QGK1048567"/>
      <c r="QGL1048567"/>
      <c r="QGM1048567"/>
      <c r="QGN1048567"/>
      <c r="QGO1048567"/>
      <c r="QGP1048567"/>
      <c r="QGQ1048567"/>
      <c r="QGR1048567"/>
      <c r="QGS1048567"/>
      <c r="QGT1048567"/>
      <c r="QGU1048567"/>
      <c r="QGV1048567"/>
      <c r="QGW1048567"/>
      <c r="QGX1048567"/>
      <c r="QGY1048567"/>
      <c r="QGZ1048567"/>
      <c r="QHA1048567"/>
      <c r="QHB1048567"/>
      <c r="QHC1048567"/>
      <c r="QHD1048567"/>
      <c r="QHE1048567"/>
      <c r="QHF1048567"/>
      <c r="QHG1048567"/>
      <c r="QHH1048567"/>
      <c r="QHI1048567"/>
      <c r="QHJ1048567"/>
      <c r="QHK1048567"/>
      <c r="QHL1048567"/>
      <c r="QHM1048567"/>
      <c r="QHN1048567"/>
      <c r="QHO1048567"/>
      <c r="QHP1048567"/>
      <c r="QHQ1048567"/>
      <c r="QHR1048567"/>
      <c r="QHS1048567"/>
      <c r="QHT1048567"/>
      <c r="QHU1048567"/>
      <c r="QHV1048567"/>
      <c r="QHW1048567"/>
      <c r="QHX1048567"/>
      <c r="QHY1048567"/>
      <c r="QHZ1048567"/>
      <c r="QIA1048567"/>
      <c r="QIB1048567"/>
      <c r="QIC1048567"/>
      <c r="QID1048567"/>
      <c r="QIE1048567"/>
      <c r="QIF1048567"/>
      <c r="QIG1048567"/>
      <c r="QIH1048567"/>
      <c r="QII1048567"/>
      <c r="QIJ1048567"/>
      <c r="QIK1048567"/>
      <c r="QIL1048567"/>
      <c r="QIM1048567"/>
      <c r="QIN1048567"/>
      <c r="QIO1048567"/>
      <c r="QIP1048567"/>
      <c r="QIQ1048567"/>
      <c r="QIR1048567"/>
      <c r="QIS1048567"/>
      <c r="QIT1048567"/>
      <c r="QIU1048567"/>
      <c r="QIV1048567"/>
      <c r="QIW1048567"/>
      <c r="QIX1048567"/>
      <c r="QIY1048567"/>
      <c r="QIZ1048567"/>
      <c r="QJA1048567"/>
      <c r="QJB1048567"/>
      <c r="QJC1048567"/>
      <c r="QJD1048567"/>
      <c r="QJE1048567"/>
      <c r="QJF1048567"/>
      <c r="QJG1048567"/>
      <c r="QJH1048567"/>
      <c r="QJI1048567"/>
      <c r="QJJ1048567"/>
      <c r="QJK1048567"/>
      <c r="QJL1048567"/>
      <c r="QJM1048567"/>
      <c r="QJN1048567"/>
      <c r="QJO1048567"/>
      <c r="QJP1048567"/>
      <c r="QJQ1048567"/>
      <c r="QJR1048567"/>
      <c r="QJS1048567"/>
      <c r="QJT1048567"/>
      <c r="QJU1048567"/>
      <c r="QJV1048567"/>
      <c r="QJW1048567"/>
      <c r="QJX1048567"/>
      <c r="QJY1048567"/>
      <c r="QJZ1048567"/>
      <c r="QKA1048567"/>
      <c r="QKB1048567"/>
      <c r="QKC1048567"/>
      <c r="QKD1048567"/>
      <c r="QKE1048567"/>
      <c r="QKF1048567"/>
      <c r="QKG1048567"/>
      <c r="QKH1048567"/>
      <c r="QKI1048567"/>
      <c r="QKJ1048567"/>
      <c r="QKK1048567"/>
      <c r="QKL1048567"/>
      <c r="QKM1048567"/>
      <c r="QKN1048567"/>
      <c r="QKO1048567"/>
      <c r="QKP1048567"/>
      <c r="QKQ1048567"/>
      <c r="QKR1048567"/>
      <c r="QKS1048567"/>
      <c r="QKT1048567"/>
      <c r="QKU1048567"/>
      <c r="QKV1048567"/>
      <c r="QKW1048567"/>
      <c r="QKX1048567"/>
      <c r="QKY1048567"/>
      <c r="QKZ1048567"/>
      <c r="QLA1048567"/>
      <c r="QLB1048567"/>
      <c r="QLC1048567"/>
      <c r="QLD1048567"/>
      <c r="QLE1048567"/>
      <c r="QLF1048567"/>
      <c r="QLG1048567"/>
      <c r="QLH1048567"/>
      <c r="QLI1048567"/>
      <c r="QLJ1048567"/>
      <c r="QLK1048567"/>
      <c r="QLL1048567"/>
      <c r="QLM1048567"/>
      <c r="QLN1048567"/>
      <c r="QLO1048567"/>
      <c r="QLP1048567"/>
      <c r="QLQ1048567"/>
      <c r="QLR1048567"/>
      <c r="QLS1048567"/>
      <c r="QLT1048567"/>
      <c r="QLU1048567"/>
      <c r="QLV1048567"/>
      <c r="QLW1048567"/>
      <c r="QLX1048567"/>
      <c r="QLY1048567"/>
      <c r="QLZ1048567"/>
      <c r="QMA1048567"/>
      <c r="QMB1048567"/>
      <c r="QMC1048567"/>
      <c r="QMD1048567"/>
      <c r="QME1048567"/>
      <c r="QMF1048567"/>
      <c r="QMG1048567"/>
      <c r="QMH1048567"/>
      <c r="QMI1048567"/>
      <c r="QMJ1048567"/>
      <c r="QMK1048567"/>
      <c r="QML1048567"/>
      <c r="QMM1048567"/>
      <c r="QMN1048567"/>
      <c r="QMO1048567"/>
      <c r="QMP1048567"/>
      <c r="QMQ1048567"/>
      <c r="QMR1048567"/>
      <c r="QMS1048567"/>
      <c r="QMT1048567"/>
      <c r="QMU1048567"/>
      <c r="QMV1048567"/>
      <c r="QMW1048567"/>
      <c r="QMX1048567"/>
      <c r="QMY1048567"/>
      <c r="QMZ1048567"/>
      <c r="QNA1048567"/>
      <c r="QNB1048567"/>
      <c r="QNC1048567"/>
      <c r="QND1048567"/>
      <c r="QNE1048567"/>
      <c r="QNF1048567"/>
      <c r="QNG1048567"/>
      <c r="QNH1048567"/>
      <c r="QNI1048567"/>
      <c r="QNJ1048567"/>
      <c r="QNK1048567"/>
      <c r="QNL1048567"/>
      <c r="QNM1048567"/>
      <c r="QNN1048567"/>
      <c r="QNO1048567"/>
      <c r="QNP1048567"/>
      <c r="QNQ1048567"/>
      <c r="QNR1048567"/>
      <c r="QNS1048567"/>
      <c r="QNT1048567"/>
      <c r="QNU1048567"/>
      <c r="QNV1048567"/>
      <c r="QNW1048567"/>
      <c r="QNX1048567"/>
      <c r="QNY1048567"/>
      <c r="QNZ1048567"/>
      <c r="QOA1048567"/>
      <c r="QOB1048567"/>
      <c r="QOC1048567"/>
      <c r="QOD1048567"/>
      <c r="QOE1048567"/>
      <c r="QOF1048567"/>
      <c r="QOG1048567"/>
      <c r="QOH1048567"/>
      <c r="QOI1048567"/>
      <c r="QOJ1048567"/>
      <c r="QOK1048567"/>
      <c r="QOL1048567"/>
      <c r="QOM1048567"/>
      <c r="QON1048567"/>
      <c r="QOO1048567"/>
      <c r="QOP1048567"/>
      <c r="QOQ1048567"/>
      <c r="QOR1048567"/>
      <c r="QOS1048567"/>
      <c r="QOT1048567"/>
      <c r="QOU1048567"/>
      <c r="QOV1048567"/>
      <c r="QOW1048567"/>
      <c r="QOX1048567"/>
      <c r="QOY1048567"/>
      <c r="QOZ1048567"/>
      <c r="QPA1048567"/>
      <c r="QPB1048567"/>
      <c r="QPC1048567"/>
      <c r="QPD1048567"/>
      <c r="QPE1048567"/>
      <c r="QPF1048567"/>
      <c r="QPG1048567"/>
      <c r="QPH1048567"/>
      <c r="QPI1048567"/>
      <c r="QPJ1048567"/>
      <c r="QPK1048567"/>
      <c r="QPL1048567"/>
      <c r="QPM1048567"/>
      <c r="QPN1048567"/>
      <c r="QPO1048567"/>
      <c r="QPP1048567"/>
      <c r="QPQ1048567"/>
      <c r="QPR1048567"/>
      <c r="QPS1048567"/>
      <c r="QPT1048567"/>
      <c r="QPU1048567"/>
      <c r="QPV1048567"/>
      <c r="QPW1048567"/>
      <c r="QPX1048567"/>
      <c r="QPY1048567"/>
      <c r="QPZ1048567"/>
      <c r="QQA1048567"/>
      <c r="QQB1048567"/>
      <c r="QQC1048567"/>
      <c r="QQD1048567"/>
      <c r="QQE1048567"/>
      <c r="QQF1048567"/>
      <c r="QQG1048567"/>
      <c r="QQH1048567"/>
      <c r="QQI1048567"/>
      <c r="QQJ1048567"/>
      <c r="QQK1048567"/>
      <c r="QQL1048567"/>
      <c r="QQM1048567"/>
      <c r="QQN1048567"/>
      <c r="QQO1048567"/>
      <c r="QQP1048567"/>
      <c r="QQQ1048567"/>
      <c r="QQR1048567"/>
      <c r="QQS1048567"/>
      <c r="QQT1048567"/>
      <c r="QQU1048567"/>
      <c r="QQV1048567"/>
      <c r="QQW1048567"/>
      <c r="QQX1048567"/>
      <c r="QQY1048567"/>
      <c r="QQZ1048567"/>
      <c r="QRA1048567"/>
      <c r="QRB1048567"/>
      <c r="QRC1048567"/>
      <c r="QRD1048567"/>
      <c r="QRE1048567"/>
      <c r="QRF1048567"/>
      <c r="QRG1048567"/>
      <c r="QRH1048567"/>
      <c r="QRI1048567"/>
      <c r="QRJ1048567"/>
      <c r="QRK1048567"/>
      <c r="QRL1048567"/>
      <c r="QRM1048567"/>
      <c r="QRN1048567"/>
      <c r="QRO1048567"/>
      <c r="QRP1048567"/>
      <c r="QRQ1048567"/>
      <c r="QRR1048567"/>
      <c r="QRS1048567"/>
      <c r="QRT1048567"/>
      <c r="QRU1048567"/>
      <c r="QRV1048567"/>
      <c r="QRW1048567"/>
      <c r="QRX1048567"/>
      <c r="QRY1048567"/>
      <c r="QRZ1048567"/>
      <c r="QSA1048567"/>
      <c r="QSB1048567"/>
      <c r="QSC1048567"/>
      <c r="QSD1048567"/>
      <c r="QSE1048567"/>
      <c r="QSF1048567"/>
      <c r="QSG1048567"/>
      <c r="QSH1048567"/>
      <c r="QSI1048567"/>
      <c r="QSJ1048567"/>
      <c r="QSK1048567"/>
      <c r="QSL1048567"/>
      <c r="QSM1048567"/>
      <c r="QSN1048567"/>
      <c r="QSO1048567"/>
      <c r="QSP1048567"/>
      <c r="QSQ1048567"/>
      <c r="QSR1048567"/>
      <c r="QSS1048567"/>
      <c r="QST1048567"/>
      <c r="QSU1048567"/>
      <c r="QSV1048567"/>
      <c r="QSW1048567"/>
      <c r="QSX1048567"/>
      <c r="QSY1048567"/>
      <c r="QSZ1048567"/>
      <c r="QTA1048567"/>
      <c r="QTB1048567"/>
      <c r="QTC1048567"/>
      <c r="QTD1048567"/>
      <c r="QTE1048567"/>
      <c r="QTF1048567"/>
      <c r="QTG1048567"/>
      <c r="QTH1048567"/>
      <c r="QTI1048567"/>
      <c r="QTJ1048567"/>
      <c r="QTK1048567"/>
      <c r="QTL1048567"/>
      <c r="QTM1048567"/>
      <c r="QTN1048567"/>
      <c r="QTO1048567"/>
      <c r="QTP1048567"/>
      <c r="QTQ1048567"/>
      <c r="QTR1048567"/>
      <c r="QTS1048567"/>
      <c r="QTT1048567"/>
      <c r="QTU1048567"/>
      <c r="QTV1048567"/>
      <c r="QTW1048567"/>
      <c r="QTX1048567"/>
      <c r="QTY1048567"/>
      <c r="QTZ1048567"/>
      <c r="QUA1048567"/>
      <c r="QUB1048567"/>
      <c r="QUC1048567"/>
      <c r="QUD1048567"/>
      <c r="QUE1048567"/>
      <c r="QUF1048567"/>
      <c r="QUG1048567"/>
      <c r="QUH1048567"/>
      <c r="QUI1048567"/>
      <c r="QUJ1048567"/>
      <c r="QUK1048567"/>
      <c r="QUL1048567"/>
      <c r="QUM1048567"/>
      <c r="QUN1048567"/>
      <c r="QUO1048567"/>
      <c r="QUP1048567"/>
      <c r="QUQ1048567"/>
      <c r="QUR1048567"/>
      <c r="QUS1048567"/>
      <c r="QUT1048567"/>
      <c r="QUU1048567"/>
      <c r="QUV1048567"/>
      <c r="QUW1048567"/>
      <c r="QUX1048567"/>
      <c r="QUY1048567"/>
      <c r="QUZ1048567"/>
      <c r="QVA1048567"/>
      <c r="QVB1048567"/>
      <c r="QVC1048567"/>
      <c r="QVD1048567"/>
      <c r="QVE1048567"/>
      <c r="QVF1048567"/>
      <c r="QVG1048567"/>
      <c r="QVH1048567"/>
      <c r="QVI1048567"/>
      <c r="QVJ1048567"/>
      <c r="QVK1048567"/>
      <c r="QVL1048567"/>
      <c r="QVM1048567"/>
      <c r="QVN1048567"/>
      <c r="QVO1048567"/>
      <c r="QVP1048567"/>
      <c r="QVQ1048567"/>
      <c r="QVR1048567"/>
      <c r="QVS1048567"/>
      <c r="QVT1048567"/>
      <c r="QVU1048567"/>
      <c r="QVV1048567"/>
      <c r="QVW1048567"/>
      <c r="QVX1048567"/>
      <c r="QVY1048567"/>
      <c r="QVZ1048567"/>
      <c r="QWA1048567"/>
      <c r="QWB1048567"/>
      <c r="QWC1048567"/>
      <c r="QWD1048567"/>
      <c r="QWE1048567"/>
      <c r="QWF1048567"/>
      <c r="QWG1048567"/>
      <c r="QWH1048567"/>
      <c r="QWI1048567"/>
      <c r="QWJ1048567"/>
      <c r="QWK1048567"/>
      <c r="QWL1048567"/>
      <c r="QWM1048567"/>
      <c r="QWN1048567"/>
      <c r="QWO1048567"/>
      <c r="QWP1048567"/>
      <c r="QWQ1048567"/>
      <c r="QWR1048567"/>
      <c r="QWS1048567"/>
      <c r="QWT1048567"/>
      <c r="QWU1048567"/>
      <c r="QWV1048567"/>
      <c r="QWW1048567"/>
      <c r="QWX1048567"/>
      <c r="QWY1048567"/>
      <c r="QWZ1048567"/>
      <c r="QXA1048567"/>
      <c r="QXB1048567"/>
      <c r="QXC1048567"/>
      <c r="QXD1048567"/>
      <c r="QXE1048567"/>
      <c r="QXF1048567"/>
      <c r="QXG1048567"/>
      <c r="QXH1048567"/>
      <c r="QXI1048567"/>
      <c r="QXJ1048567"/>
      <c r="QXK1048567"/>
      <c r="QXL1048567"/>
      <c r="QXM1048567"/>
      <c r="QXN1048567"/>
      <c r="QXO1048567"/>
      <c r="QXP1048567"/>
      <c r="QXQ1048567"/>
      <c r="QXR1048567"/>
      <c r="QXS1048567"/>
      <c r="QXT1048567"/>
      <c r="QXU1048567"/>
      <c r="QXV1048567"/>
      <c r="QXW1048567"/>
      <c r="QXX1048567"/>
      <c r="QXY1048567"/>
      <c r="QXZ1048567"/>
      <c r="QYA1048567"/>
      <c r="QYB1048567"/>
      <c r="QYC1048567"/>
      <c r="QYD1048567"/>
      <c r="QYE1048567"/>
      <c r="QYF1048567"/>
      <c r="QYG1048567"/>
      <c r="QYH1048567"/>
      <c r="QYI1048567"/>
      <c r="QYJ1048567"/>
      <c r="QYK1048567"/>
      <c r="QYL1048567"/>
      <c r="QYM1048567"/>
      <c r="QYN1048567"/>
      <c r="QYO1048567"/>
      <c r="QYP1048567"/>
      <c r="QYQ1048567"/>
      <c r="QYR1048567"/>
      <c r="QYS1048567"/>
      <c r="QYT1048567"/>
      <c r="QYU1048567"/>
      <c r="QYV1048567"/>
      <c r="QYW1048567"/>
      <c r="QYX1048567"/>
      <c r="QYY1048567"/>
      <c r="QYZ1048567"/>
      <c r="QZA1048567"/>
      <c r="QZB1048567"/>
      <c r="QZC1048567"/>
      <c r="QZD1048567"/>
      <c r="QZE1048567"/>
      <c r="QZF1048567"/>
      <c r="QZG1048567"/>
      <c r="QZH1048567"/>
      <c r="QZI1048567"/>
      <c r="QZJ1048567"/>
      <c r="QZK1048567"/>
      <c r="QZL1048567"/>
      <c r="QZM1048567"/>
      <c r="QZN1048567"/>
      <c r="QZO1048567"/>
      <c r="QZP1048567"/>
      <c r="QZQ1048567"/>
      <c r="QZR1048567"/>
      <c r="QZS1048567"/>
      <c r="QZT1048567"/>
      <c r="QZU1048567"/>
      <c r="QZV1048567"/>
      <c r="QZW1048567"/>
      <c r="QZX1048567"/>
      <c r="QZY1048567"/>
      <c r="QZZ1048567"/>
      <c r="RAA1048567"/>
      <c r="RAB1048567"/>
      <c r="RAC1048567"/>
      <c r="RAD1048567"/>
      <c r="RAE1048567"/>
      <c r="RAF1048567"/>
      <c r="RAG1048567"/>
      <c r="RAH1048567"/>
      <c r="RAI1048567"/>
      <c r="RAJ1048567"/>
      <c r="RAK1048567"/>
      <c r="RAL1048567"/>
      <c r="RAM1048567"/>
      <c r="RAN1048567"/>
      <c r="RAO1048567"/>
      <c r="RAP1048567"/>
      <c r="RAQ1048567"/>
      <c r="RAR1048567"/>
      <c r="RAS1048567"/>
      <c r="RAT1048567"/>
      <c r="RAU1048567"/>
      <c r="RAV1048567"/>
      <c r="RAW1048567"/>
      <c r="RAX1048567"/>
      <c r="RAY1048567"/>
      <c r="RAZ1048567"/>
      <c r="RBA1048567"/>
      <c r="RBB1048567"/>
      <c r="RBC1048567"/>
      <c r="RBD1048567"/>
      <c r="RBE1048567"/>
      <c r="RBF1048567"/>
      <c r="RBG1048567"/>
      <c r="RBH1048567"/>
      <c r="RBI1048567"/>
      <c r="RBJ1048567"/>
      <c r="RBK1048567"/>
      <c r="RBL1048567"/>
      <c r="RBM1048567"/>
      <c r="RBN1048567"/>
      <c r="RBO1048567"/>
      <c r="RBP1048567"/>
      <c r="RBQ1048567"/>
      <c r="RBR1048567"/>
      <c r="RBS1048567"/>
      <c r="RBT1048567"/>
      <c r="RBU1048567"/>
      <c r="RBV1048567"/>
      <c r="RBW1048567"/>
      <c r="RBX1048567"/>
      <c r="RBY1048567"/>
      <c r="RBZ1048567"/>
      <c r="RCA1048567"/>
      <c r="RCB1048567"/>
      <c r="RCC1048567"/>
      <c r="RCD1048567"/>
      <c r="RCE1048567"/>
      <c r="RCF1048567"/>
      <c r="RCG1048567"/>
      <c r="RCH1048567"/>
      <c r="RCI1048567"/>
      <c r="RCJ1048567"/>
      <c r="RCK1048567"/>
      <c r="RCL1048567"/>
      <c r="RCM1048567"/>
      <c r="RCN1048567"/>
      <c r="RCO1048567"/>
      <c r="RCP1048567"/>
      <c r="RCQ1048567"/>
      <c r="RCR1048567"/>
      <c r="RCS1048567"/>
      <c r="RCT1048567"/>
      <c r="RCU1048567"/>
      <c r="RCV1048567"/>
      <c r="RCW1048567"/>
      <c r="RCX1048567"/>
      <c r="RCY1048567"/>
      <c r="RCZ1048567"/>
      <c r="RDA1048567"/>
      <c r="RDB1048567"/>
      <c r="RDC1048567"/>
      <c r="RDD1048567"/>
      <c r="RDE1048567"/>
      <c r="RDF1048567"/>
      <c r="RDG1048567"/>
      <c r="RDH1048567"/>
      <c r="RDI1048567"/>
      <c r="RDJ1048567"/>
      <c r="RDK1048567"/>
      <c r="RDL1048567"/>
      <c r="RDM1048567"/>
      <c r="RDN1048567"/>
      <c r="RDO1048567"/>
      <c r="RDP1048567"/>
      <c r="RDQ1048567"/>
      <c r="RDR1048567"/>
      <c r="RDS1048567"/>
      <c r="RDT1048567"/>
      <c r="RDU1048567"/>
      <c r="RDV1048567"/>
      <c r="RDW1048567"/>
      <c r="RDX1048567"/>
      <c r="RDY1048567"/>
      <c r="RDZ1048567"/>
      <c r="REA1048567"/>
      <c r="REB1048567"/>
      <c r="REC1048567"/>
      <c r="RED1048567"/>
      <c r="REE1048567"/>
      <c r="REF1048567"/>
      <c r="REG1048567"/>
      <c r="REH1048567"/>
      <c r="REI1048567"/>
      <c r="REJ1048567"/>
      <c r="REK1048567"/>
      <c r="REL1048567"/>
      <c r="REM1048567"/>
      <c r="REN1048567"/>
      <c r="REO1048567"/>
      <c r="REP1048567"/>
      <c r="REQ1048567"/>
      <c r="RER1048567"/>
      <c r="RES1048567"/>
      <c r="RET1048567"/>
      <c r="REU1048567"/>
      <c r="REV1048567"/>
      <c r="REW1048567"/>
      <c r="REX1048567"/>
      <c r="REY1048567"/>
      <c r="REZ1048567"/>
      <c r="RFA1048567"/>
      <c r="RFB1048567"/>
      <c r="RFC1048567"/>
      <c r="RFD1048567"/>
      <c r="RFE1048567"/>
      <c r="RFF1048567"/>
      <c r="RFG1048567"/>
      <c r="RFH1048567"/>
      <c r="RFI1048567"/>
      <c r="RFJ1048567"/>
      <c r="RFK1048567"/>
      <c r="RFL1048567"/>
      <c r="RFM1048567"/>
      <c r="RFN1048567"/>
      <c r="RFO1048567"/>
      <c r="RFP1048567"/>
      <c r="RFQ1048567"/>
      <c r="RFR1048567"/>
      <c r="RFS1048567"/>
      <c r="RFT1048567"/>
      <c r="RFU1048567"/>
      <c r="RFV1048567"/>
      <c r="RFW1048567"/>
      <c r="RFX1048567"/>
      <c r="RFY1048567"/>
      <c r="RFZ1048567"/>
      <c r="RGA1048567"/>
      <c r="RGB1048567"/>
      <c r="RGC1048567"/>
      <c r="RGD1048567"/>
      <c r="RGE1048567"/>
      <c r="RGF1048567"/>
      <c r="RGG1048567"/>
      <c r="RGH1048567"/>
      <c r="RGI1048567"/>
      <c r="RGJ1048567"/>
      <c r="RGK1048567"/>
      <c r="RGL1048567"/>
      <c r="RGM1048567"/>
      <c r="RGN1048567"/>
      <c r="RGO1048567"/>
      <c r="RGP1048567"/>
      <c r="RGQ1048567"/>
      <c r="RGR1048567"/>
      <c r="RGS1048567"/>
      <c r="RGT1048567"/>
      <c r="RGU1048567"/>
      <c r="RGV1048567"/>
      <c r="RGW1048567"/>
      <c r="RGX1048567"/>
      <c r="RGY1048567"/>
      <c r="RGZ1048567"/>
      <c r="RHA1048567"/>
      <c r="RHB1048567"/>
      <c r="RHC1048567"/>
      <c r="RHD1048567"/>
      <c r="RHE1048567"/>
      <c r="RHF1048567"/>
      <c r="RHG1048567"/>
      <c r="RHH1048567"/>
      <c r="RHI1048567"/>
      <c r="RHJ1048567"/>
      <c r="RHK1048567"/>
      <c r="RHL1048567"/>
      <c r="RHM1048567"/>
      <c r="RHN1048567"/>
      <c r="RHO1048567"/>
      <c r="RHP1048567"/>
      <c r="RHQ1048567"/>
      <c r="RHR1048567"/>
      <c r="RHS1048567"/>
      <c r="RHT1048567"/>
      <c r="RHU1048567"/>
      <c r="RHV1048567"/>
      <c r="RHW1048567"/>
      <c r="RHX1048567"/>
      <c r="RHY1048567"/>
      <c r="RHZ1048567"/>
      <c r="RIA1048567"/>
      <c r="RIB1048567"/>
      <c r="RIC1048567"/>
      <c r="RID1048567"/>
      <c r="RIE1048567"/>
      <c r="RIF1048567"/>
      <c r="RIG1048567"/>
      <c r="RIH1048567"/>
      <c r="RII1048567"/>
      <c r="RIJ1048567"/>
      <c r="RIK1048567"/>
      <c r="RIL1048567"/>
      <c r="RIM1048567"/>
      <c r="RIN1048567"/>
      <c r="RIO1048567"/>
      <c r="RIP1048567"/>
      <c r="RIQ1048567"/>
      <c r="RIR1048567"/>
      <c r="RIS1048567"/>
      <c r="RIT1048567"/>
      <c r="RIU1048567"/>
      <c r="RIV1048567"/>
      <c r="RIW1048567"/>
      <c r="RIX1048567"/>
      <c r="RIY1048567"/>
      <c r="RIZ1048567"/>
      <c r="RJA1048567"/>
      <c r="RJB1048567"/>
      <c r="RJC1048567"/>
      <c r="RJD1048567"/>
      <c r="RJE1048567"/>
      <c r="RJF1048567"/>
      <c r="RJG1048567"/>
      <c r="RJH1048567"/>
      <c r="RJI1048567"/>
      <c r="RJJ1048567"/>
      <c r="RJK1048567"/>
      <c r="RJL1048567"/>
      <c r="RJM1048567"/>
      <c r="RJN1048567"/>
      <c r="RJO1048567"/>
      <c r="RJP1048567"/>
      <c r="RJQ1048567"/>
      <c r="RJR1048567"/>
      <c r="RJS1048567"/>
      <c r="RJT1048567"/>
      <c r="RJU1048567"/>
      <c r="RJV1048567"/>
      <c r="RJW1048567"/>
      <c r="RJX1048567"/>
      <c r="RJY1048567"/>
      <c r="RJZ1048567"/>
      <c r="RKA1048567"/>
      <c r="RKB1048567"/>
      <c r="RKC1048567"/>
      <c r="RKD1048567"/>
      <c r="RKE1048567"/>
      <c r="RKF1048567"/>
      <c r="RKG1048567"/>
      <c r="RKH1048567"/>
      <c r="RKI1048567"/>
      <c r="RKJ1048567"/>
      <c r="RKK1048567"/>
      <c r="RKL1048567"/>
      <c r="RKM1048567"/>
      <c r="RKN1048567"/>
      <c r="RKO1048567"/>
      <c r="RKP1048567"/>
      <c r="RKQ1048567"/>
      <c r="RKR1048567"/>
      <c r="RKS1048567"/>
      <c r="RKT1048567"/>
      <c r="RKU1048567"/>
      <c r="RKV1048567"/>
      <c r="RKW1048567"/>
      <c r="RKX1048567"/>
      <c r="RKY1048567"/>
      <c r="RKZ1048567"/>
      <c r="RLA1048567"/>
      <c r="RLB1048567"/>
      <c r="RLC1048567"/>
      <c r="RLD1048567"/>
      <c r="RLE1048567"/>
      <c r="RLF1048567"/>
      <c r="RLG1048567"/>
      <c r="RLH1048567"/>
      <c r="RLI1048567"/>
      <c r="RLJ1048567"/>
      <c r="RLK1048567"/>
      <c r="RLL1048567"/>
      <c r="RLM1048567"/>
      <c r="RLN1048567"/>
      <c r="RLO1048567"/>
      <c r="RLP1048567"/>
      <c r="RLQ1048567"/>
      <c r="RLR1048567"/>
      <c r="RLS1048567"/>
      <c r="RLT1048567"/>
      <c r="RLU1048567"/>
      <c r="RLV1048567"/>
      <c r="RLW1048567"/>
      <c r="RLX1048567"/>
      <c r="RLY1048567"/>
      <c r="RLZ1048567"/>
      <c r="RMA1048567"/>
      <c r="RMB1048567"/>
      <c r="RMC1048567"/>
      <c r="RMD1048567"/>
      <c r="RME1048567"/>
      <c r="RMF1048567"/>
      <c r="RMG1048567"/>
      <c r="RMH1048567"/>
      <c r="RMI1048567"/>
      <c r="RMJ1048567"/>
      <c r="RMK1048567"/>
      <c r="RML1048567"/>
      <c r="RMM1048567"/>
      <c r="RMN1048567"/>
      <c r="RMO1048567"/>
      <c r="RMP1048567"/>
      <c r="RMQ1048567"/>
      <c r="RMR1048567"/>
      <c r="RMS1048567"/>
      <c r="RMT1048567"/>
      <c r="RMU1048567"/>
      <c r="RMV1048567"/>
      <c r="RMW1048567"/>
      <c r="RMX1048567"/>
      <c r="RMY1048567"/>
      <c r="RMZ1048567"/>
      <c r="RNA1048567"/>
      <c r="RNB1048567"/>
      <c r="RNC1048567"/>
      <c r="RND1048567"/>
      <c r="RNE1048567"/>
      <c r="RNF1048567"/>
      <c r="RNG1048567"/>
      <c r="RNH1048567"/>
      <c r="RNI1048567"/>
      <c r="RNJ1048567"/>
      <c r="RNK1048567"/>
      <c r="RNL1048567"/>
      <c r="RNM1048567"/>
      <c r="RNN1048567"/>
      <c r="RNO1048567"/>
      <c r="RNP1048567"/>
      <c r="RNQ1048567"/>
      <c r="RNR1048567"/>
      <c r="RNS1048567"/>
      <c r="RNT1048567"/>
      <c r="RNU1048567"/>
      <c r="RNV1048567"/>
      <c r="RNW1048567"/>
      <c r="RNX1048567"/>
      <c r="RNY1048567"/>
      <c r="RNZ1048567"/>
      <c r="ROA1048567"/>
      <c r="ROB1048567"/>
      <c r="ROC1048567"/>
      <c r="ROD1048567"/>
      <c r="ROE1048567"/>
      <c r="ROF1048567"/>
      <c r="ROG1048567"/>
      <c r="ROH1048567"/>
      <c r="ROI1048567"/>
      <c r="ROJ1048567"/>
      <c r="ROK1048567"/>
      <c r="ROL1048567"/>
      <c r="ROM1048567"/>
      <c r="RON1048567"/>
      <c r="ROO1048567"/>
      <c r="ROP1048567"/>
      <c r="ROQ1048567"/>
      <c r="ROR1048567"/>
      <c r="ROS1048567"/>
      <c r="ROT1048567"/>
      <c r="ROU1048567"/>
      <c r="ROV1048567"/>
      <c r="ROW1048567"/>
      <c r="ROX1048567"/>
      <c r="ROY1048567"/>
      <c r="ROZ1048567"/>
      <c r="RPA1048567"/>
      <c r="RPB1048567"/>
      <c r="RPC1048567"/>
      <c r="RPD1048567"/>
      <c r="RPE1048567"/>
      <c r="RPF1048567"/>
      <c r="RPG1048567"/>
      <c r="RPH1048567"/>
      <c r="RPI1048567"/>
      <c r="RPJ1048567"/>
      <c r="RPK1048567"/>
      <c r="RPL1048567"/>
      <c r="RPM1048567"/>
      <c r="RPN1048567"/>
      <c r="RPO1048567"/>
      <c r="RPP1048567"/>
      <c r="RPQ1048567"/>
      <c r="RPR1048567"/>
      <c r="RPS1048567"/>
      <c r="RPT1048567"/>
      <c r="RPU1048567"/>
      <c r="RPV1048567"/>
      <c r="RPW1048567"/>
      <c r="RPX1048567"/>
      <c r="RPY1048567"/>
      <c r="RPZ1048567"/>
      <c r="RQA1048567"/>
      <c r="RQB1048567"/>
      <c r="RQC1048567"/>
      <c r="RQD1048567"/>
      <c r="RQE1048567"/>
      <c r="RQF1048567"/>
      <c r="RQG1048567"/>
      <c r="RQH1048567"/>
      <c r="RQI1048567"/>
      <c r="RQJ1048567"/>
      <c r="RQK1048567"/>
      <c r="RQL1048567"/>
      <c r="RQM1048567"/>
      <c r="RQN1048567"/>
      <c r="RQO1048567"/>
      <c r="RQP1048567"/>
      <c r="RQQ1048567"/>
      <c r="RQR1048567"/>
      <c r="RQS1048567"/>
      <c r="RQT1048567"/>
      <c r="RQU1048567"/>
      <c r="RQV1048567"/>
      <c r="RQW1048567"/>
      <c r="RQX1048567"/>
      <c r="RQY1048567"/>
      <c r="RQZ1048567"/>
      <c r="RRA1048567"/>
      <c r="RRB1048567"/>
      <c r="RRC1048567"/>
      <c r="RRD1048567"/>
      <c r="RRE1048567"/>
      <c r="RRF1048567"/>
      <c r="RRG1048567"/>
      <c r="RRH1048567"/>
      <c r="RRI1048567"/>
      <c r="RRJ1048567"/>
      <c r="RRK1048567"/>
      <c r="RRL1048567"/>
      <c r="RRM1048567"/>
      <c r="RRN1048567"/>
      <c r="RRO1048567"/>
      <c r="RRP1048567"/>
      <c r="RRQ1048567"/>
      <c r="RRR1048567"/>
      <c r="RRS1048567"/>
      <c r="RRT1048567"/>
      <c r="RRU1048567"/>
      <c r="RRV1048567"/>
      <c r="RRW1048567"/>
      <c r="RRX1048567"/>
      <c r="RRY1048567"/>
      <c r="RRZ1048567"/>
      <c r="RSA1048567"/>
      <c r="RSB1048567"/>
      <c r="RSC1048567"/>
      <c r="RSD1048567"/>
      <c r="RSE1048567"/>
      <c r="RSF1048567"/>
      <c r="RSG1048567"/>
      <c r="RSH1048567"/>
      <c r="RSI1048567"/>
      <c r="RSJ1048567"/>
      <c r="RSK1048567"/>
      <c r="RSL1048567"/>
      <c r="RSM1048567"/>
      <c r="RSN1048567"/>
      <c r="RSO1048567"/>
      <c r="RSP1048567"/>
      <c r="RSQ1048567"/>
      <c r="RSR1048567"/>
      <c r="RSS1048567"/>
      <c r="RST1048567"/>
      <c r="RSU1048567"/>
      <c r="RSV1048567"/>
      <c r="RSW1048567"/>
      <c r="RSX1048567"/>
      <c r="RSY1048567"/>
      <c r="RSZ1048567"/>
      <c r="RTA1048567"/>
      <c r="RTB1048567"/>
      <c r="RTC1048567"/>
      <c r="RTD1048567"/>
      <c r="RTE1048567"/>
      <c r="RTF1048567"/>
      <c r="RTG1048567"/>
      <c r="RTH1048567"/>
      <c r="RTI1048567"/>
      <c r="RTJ1048567"/>
      <c r="RTK1048567"/>
      <c r="RTL1048567"/>
      <c r="RTM1048567"/>
      <c r="RTN1048567"/>
      <c r="RTO1048567"/>
      <c r="RTP1048567"/>
      <c r="RTQ1048567"/>
      <c r="RTR1048567"/>
      <c r="RTS1048567"/>
      <c r="RTT1048567"/>
      <c r="RTU1048567"/>
      <c r="RTV1048567"/>
      <c r="RTW1048567"/>
      <c r="RTX1048567"/>
      <c r="RTY1048567"/>
      <c r="RTZ1048567"/>
      <c r="RUA1048567"/>
      <c r="RUB1048567"/>
      <c r="RUC1048567"/>
      <c r="RUD1048567"/>
      <c r="RUE1048567"/>
      <c r="RUF1048567"/>
      <c r="RUG1048567"/>
      <c r="RUH1048567"/>
      <c r="RUI1048567"/>
      <c r="RUJ1048567"/>
      <c r="RUK1048567"/>
      <c r="RUL1048567"/>
      <c r="RUM1048567"/>
      <c r="RUN1048567"/>
      <c r="RUO1048567"/>
      <c r="RUP1048567"/>
      <c r="RUQ1048567"/>
      <c r="RUR1048567"/>
      <c r="RUS1048567"/>
      <c r="RUT1048567"/>
      <c r="RUU1048567"/>
      <c r="RUV1048567"/>
      <c r="RUW1048567"/>
      <c r="RUX1048567"/>
      <c r="RUY1048567"/>
      <c r="RUZ1048567"/>
      <c r="RVA1048567"/>
      <c r="RVB1048567"/>
      <c r="RVC1048567"/>
      <c r="RVD1048567"/>
      <c r="RVE1048567"/>
      <c r="RVF1048567"/>
      <c r="RVG1048567"/>
      <c r="RVH1048567"/>
      <c r="RVI1048567"/>
      <c r="RVJ1048567"/>
      <c r="RVK1048567"/>
      <c r="RVL1048567"/>
      <c r="RVM1048567"/>
      <c r="RVN1048567"/>
      <c r="RVO1048567"/>
      <c r="RVP1048567"/>
      <c r="RVQ1048567"/>
      <c r="RVR1048567"/>
      <c r="RVS1048567"/>
      <c r="RVT1048567"/>
      <c r="RVU1048567"/>
      <c r="RVV1048567"/>
      <c r="RVW1048567"/>
      <c r="RVX1048567"/>
      <c r="RVY1048567"/>
      <c r="RVZ1048567"/>
      <c r="RWA1048567"/>
      <c r="RWB1048567"/>
      <c r="RWC1048567"/>
      <c r="RWD1048567"/>
      <c r="RWE1048567"/>
      <c r="RWF1048567"/>
      <c r="RWG1048567"/>
      <c r="RWH1048567"/>
      <c r="RWI1048567"/>
      <c r="RWJ1048567"/>
      <c r="RWK1048567"/>
      <c r="RWL1048567"/>
      <c r="RWM1048567"/>
      <c r="RWN1048567"/>
      <c r="RWO1048567"/>
      <c r="RWP1048567"/>
      <c r="RWQ1048567"/>
      <c r="RWR1048567"/>
      <c r="RWS1048567"/>
      <c r="RWT1048567"/>
      <c r="RWU1048567"/>
      <c r="RWV1048567"/>
      <c r="RWW1048567"/>
      <c r="RWX1048567"/>
      <c r="RWY1048567"/>
      <c r="RWZ1048567"/>
      <c r="RXA1048567"/>
      <c r="RXB1048567"/>
      <c r="RXC1048567"/>
      <c r="RXD1048567"/>
      <c r="RXE1048567"/>
      <c r="RXF1048567"/>
      <c r="RXG1048567"/>
      <c r="RXH1048567"/>
      <c r="RXI1048567"/>
      <c r="RXJ1048567"/>
      <c r="RXK1048567"/>
      <c r="RXL1048567"/>
      <c r="RXM1048567"/>
      <c r="RXN1048567"/>
      <c r="RXO1048567"/>
      <c r="RXP1048567"/>
      <c r="RXQ1048567"/>
      <c r="RXR1048567"/>
      <c r="RXS1048567"/>
      <c r="RXT1048567"/>
      <c r="RXU1048567"/>
      <c r="RXV1048567"/>
      <c r="RXW1048567"/>
      <c r="RXX1048567"/>
      <c r="RXY1048567"/>
      <c r="RXZ1048567"/>
      <c r="RYA1048567"/>
      <c r="RYB1048567"/>
      <c r="RYC1048567"/>
      <c r="RYD1048567"/>
      <c r="RYE1048567"/>
      <c r="RYF1048567"/>
      <c r="RYG1048567"/>
      <c r="RYH1048567"/>
      <c r="RYI1048567"/>
      <c r="RYJ1048567"/>
      <c r="RYK1048567"/>
      <c r="RYL1048567"/>
      <c r="RYM1048567"/>
      <c r="RYN1048567"/>
      <c r="RYO1048567"/>
      <c r="RYP1048567"/>
      <c r="RYQ1048567"/>
      <c r="RYR1048567"/>
      <c r="RYS1048567"/>
      <c r="RYT1048567"/>
      <c r="RYU1048567"/>
      <c r="RYV1048567"/>
      <c r="RYW1048567"/>
      <c r="RYX1048567"/>
      <c r="RYY1048567"/>
      <c r="RYZ1048567"/>
      <c r="RZA1048567"/>
      <c r="RZB1048567"/>
      <c r="RZC1048567"/>
      <c r="RZD1048567"/>
      <c r="RZE1048567"/>
      <c r="RZF1048567"/>
      <c r="RZG1048567"/>
      <c r="RZH1048567"/>
      <c r="RZI1048567"/>
      <c r="RZJ1048567"/>
      <c r="RZK1048567"/>
      <c r="RZL1048567"/>
      <c r="RZM1048567"/>
      <c r="RZN1048567"/>
      <c r="RZO1048567"/>
      <c r="RZP1048567"/>
      <c r="RZQ1048567"/>
      <c r="RZR1048567"/>
      <c r="RZS1048567"/>
      <c r="RZT1048567"/>
      <c r="RZU1048567"/>
      <c r="RZV1048567"/>
      <c r="RZW1048567"/>
      <c r="RZX1048567"/>
      <c r="RZY1048567"/>
      <c r="RZZ1048567"/>
      <c r="SAA1048567"/>
      <c r="SAB1048567"/>
      <c r="SAC1048567"/>
      <c r="SAD1048567"/>
      <c r="SAE1048567"/>
      <c r="SAF1048567"/>
      <c r="SAG1048567"/>
      <c r="SAH1048567"/>
      <c r="SAI1048567"/>
      <c r="SAJ1048567"/>
      <c r="SAK1048567"/>
      <c r="SAL1048567"/>
      <c r="SAM1048567"/>
      <c r="SAN1048567"/>
      <c r="SAO1048567"/>
      <c r="SAP1048567"/>
      <c r="SAQ1048567"/>
      <c r="SAR1048567"/>
      <c r="SAS1048567"/>
      <c r="SAT1048567"/>
      <c r="SAU1048567"/>
      <c r="SAV1048567"/>
      <c r="SAW1048567"/>
      <c r="SAX1048567"/>
      <c r="SAY1048567"/>
      <c r="SAZ1048567"/>
      <c r="SBA1048567"/>
      <c r="SBB1048567"/>
      <c r="SBC1048567"/>
      <c r="SBD1048567"/>
      <c r="SBE1048567"/>
      <c r="SBF1048567"/>
      <c r="SBG1048567"/>
      <c r="SBH1048567"/>
      <c r="SBI1048567"/>
      <c r="SBJ1048567"/>
      <c r="SBK1048567"/>
      <c r="SBL1048567"/>
      <c r="SBM1048567"/>
      <c r="SBN1048567"/>
      <c r="SBO1048567"/>
      <c r="SBP1048567"/>
      <c r="SBQ1048567"/>
      <c r="SBR1048567"/>
      <c r="SBS1048567"/>
      <c r="SBT1048567"/>
      <c r="SBU1048567"/>
      <c r="SBV1048567"/>
      <c r="SBW1048567"/>
      <c r="SBX1048567"/>
      <c r="SBY1048567"/>
      <c r="SBZ1048567"/>
      <c r="SCA1048567"/>
      <c r="SCB1048567"/>
      <c r="SCC1048567"/>
      <c r="SCD1048567"/>
      <c r="SCE1048567"/>
      <c r="SCF1048567"/>
      <c r="SCG1048567"/>
      <c r="SCH1048567"/>
      <c r="SCI1048567"/>
      <c r="SCJ1048567"/>
      <c r="SCK1048567"/>
      <c r="SCL1048567"/>
      <c r="SCM1048567"/>
      <c r="SCN1048567"/>
      <c r="SCO1048567"/>
      <c r="SCP1048567"/>
      <c r="SCQ1048567"/>
      <c r="SCR1048567"/>
      <c r="SCS1048567"/>
      <c r="SCT1048567"/>
      <c r="SCU1048567"/>
      <c r="SCV1048567"/>
      <c r="SCW1048567"/>
      <c r="SCX1048567"/>
      <c r="SCY1048567"/>
      <c r="SCZ1048567"/>
      <c r="SDA1048567"/>
      <c r="SDB1048567"/>
      <c r="SDC1048567"/>
      <c r="SDD1048567"/>
      <c r="SDE1048567"/>
      <c r="SDF1048567"/>
      <c r="SDG1048567"/>
      <c r="SDH1048567"/>
      <c r="SDI1048567"/>
      <c r="SDJ1048567"/>
      <c r="SDK1048567"/>
      <c r="SDL1048567"/>
      <c r="SDM1048567"/>
      <c r="SDN1048567"/>
      <c r="SDO1048567"/>
      <c r="SDP1048567"/>
      <c r="SDQ1048567"/>
      <c r="SDR1048567"/>
      <c r="SDS1048567"/>
      <c r="SDT1048567"/>
      <c r="SDU1048567"/>
      <c r="SDV1048567"/>
      <c r="SDW1048567"/>
      <c r="SDX1048567"/>
      <c r="SDY1048567"/>
      <c r="SDZ1048567"/>
      <c r="SEA1048567"/>
      <c r="SEB1048567"/>
      <c r="SEC1048567"/>
      <c r="SED1048567"/>
      <c r="SEE1048567"/>
      <c r="SEF1048567"/>
      <c r="SEG1048567"/>
      <c r="SEH1048567"/>
      <c r="SEI1048567"/>
      <c r="SEJ1048567"/>
      <c r="SEK1048567"/>
      <c r="SEL1048567"/>
      <c r="SEM1048567"/>
      <c r="SEN1048567"/>
      <c r="SEO1048567"/>
      <c r="SEP1048567"/>
      <c r="SEQ1048567"/>
      <c r="SER1048567"/>
      <c r="SES1048567"/>
      <c r="SET1048567"/>
      <c r="SEU1048567"/>
      <c r="SEV1048567"/>
      <c r="SEW1048567"/>
      <c r="SEX1048567"/>
      <c r="SEY1048567"/>
      <c r="SEZ1048567"/>
      <c r="SFA1048567"/>
      <c r="SFB1048567"/>
      <c r="SFC1048567"/>
      <c r="SFD1048567"/>
      <c r="SFE1048567"/>
      <c r="SFF1048567"/>
      <c r="SFG1048567"/>
      <c r="SFH1048567"/>
      <c r="SFI1048567"/>
      <c r="SFJ1048567"/>
      <c r="SFK1048567"/>
      <c r="SFL1048567"/>
      <c r="SFM1048567"/>
      <c r="SFN1048567"/>
      <c r="SFO1048567"/>
      <c r="SFP1048567"/>
      <c r="SFQ1048567"/>
      <c r="SFR1048567"/>
      <c r="SFS1048567"/>
      <c r="SFT1048567"/>
      <c r="SFU1048567"/>
      <c r="SFV1048567"/>
      <c r="SFW1048567"/>
      <c r="SFX1048567"/>
      <c r="SFY1048567"/>
      <c r="SFZ1048567"/>
      <c r="SGA1048567"/>
      <c r="SGB1048567"/>
      <c r="SGC1048567"/>
      <c r="SGD1048567"/>
      <c r="SGE1048567"/>
      <c r="SGF1048567"/>
      <c r="SGG1048567"/>
      <c r="SGH1048567"/>
      <c r="SGI1048567"/>
      <c r="SGJ1048567"/>
      <c r="SGK1048567"/>
      <c r="SGL1048567"/>
      <c r="SGM1048567"/>
      <c r="SGN1048567"/>
      <c r="SGO1048567"/>
      <c r="SGP1048567"/>
      <c r="SGQ1048567"/>
      <c r="SGR1048567"/>
      <c r="SGS1048567"/>
      <c r="SGT1048567"/>
      <c r="SGU1048567"/>
      <c r="SGV1048567"/>
      <c r="SGW1048567"/>
      <c r="SGX1048567"/>
      <c r="SGY1048567"/>
      <c r="SGZ1048567"/>
      <c r="SHA1048567"/>
      <c r="SHB1048567"/>
      <c r="SHC1048567"/>
      <c r="SHD1048567"/>
      <c r="SHE1048567"/>
      <c r="SHF1048567"/>
      <c r="SHG1048567"/>
      <c r="SHH1048567"/>
      <c r="SHI1048567"/>
      <c r="SHJ1048567"/>
      <c r="SHK1048567"/>
      <c r="SHL1048567"/>
      <c r="SHM1048567"/>
      <c r="SHN1048567"/>
      <c r="SHO1048567"/>
      <c r="SHP1048567"/>
      <c r="SHQ1048567"/>
      <c r="SHR1048567"/>
      <c r="SHS1048567"/>
      <c r="SHT1048567"/>
      <c r="SHU1048567"/>
      <c r="SHV1048567"/>
      <c r="SHW1048567"/>
      <c r="SHX1048567"/>
      <c r="SHY1048567"/>
      <c r="SHZ1048567"/>
      <c r="SIA1048567"/>
      <c r="SIB1048567"/>
      <c r="SIC1048567"/>
      <c r="SID1048567"/>
      <c r="SIE1048567"/>
      <c r="SIF1048567"/>
      <c r="SIG1048567"/>
      <c r="SIH1048567"/>
      <c r="SII1048567"/>
      <c r="SIJ1048567"/>
      <c r="SIK1048567"/>
      <c r="SIL1048567"/>
      <c r="SIM1048567"/>
      <c r="SIN1048567"/>
      <c r="SIO1048567"/>
      <c r="SIP1048567"/>
      <c r="SIQ1048567"/>
      <c r="SIR1048567"/>
      <c r="SIS1048567"/>
      <c r="SIT1048567"/>
      <c r="SIU1048567"/>
      <c r="SIV1048567"/>
      <c r="SIW1048567"/>
      <c r="SIX1048567"/>
      <c r="SIY1048567"/>
      <c r="SIZ1048567"/>
      <c r="SJA1048567"/>
      <c r="SJB1048567"/>
      <c r="SJC1048567"/>
      <c r="SJD1048567"/>
      <c r="SJE1048567"/>
      <c r="SJF1048567"/>
      <c r="SJG1048567"/>
      <c r="SJH1048567"/>
      <c r="SJI1048567"/>
      <c r="SJJ1048567"/>
      <c r="SJK1048567"/>
      <c r="SJL1048567"/>
      <c r="SJM1048567"/>
      <c r="SJN1048567"/>
      <c r="SJO1048567"/>
      <c r="SJP1048567"/>
      <c r="SJQ1048567"/>
      <c r="SJR1048567"/>
      <c r="SJS1048567"/>
      <c r="SJT1048567"/>
      <c r="SJU1048567"/>
      <c r="SJV1048567"/>
      <c r="SJW1048567"/>
      <c r="SJX1048567"/>
      <c r="SJY1048567"/>
      <c r="SJZ1048567"/>
      <c r="SKA1048567"/>
      <c r="SKB1048567"/>
      <c r="SKC1048567"/>
      <c r="SKD1048567"/>
      <c r="SKE1048567"/>
      <c r="SKF1048567"/>
      <c r="SKG1048567"/>
      <c r="SKH1048567"/>
      <c r="SKI1048567"/>
      <c r="SKJ1048567"/>
      <c r="SKK1048567"/>
      <c r="SKL1048567"/>
      <c r="SKM1048567"/>
      <c r="SKN1048567"/>
      <c r="SKO1048567"/>
      <c r="SKP1048567"/>
      <c r="SKQ1048567"/>
      <c r="SKR1048567"/>
      <c r="SKS1048567"/>
      <c r="SKT1048567"/>
      <c r="SKU1048567"/>
      <c r="SKV1048567"/>
      <c r="SKW1048567"/>
      <c r="SKX1048567"/>
      <c r="SKY1048567"/>
      <c r="SKZ1048567"/>
      <c r="SLA1048567"/>
      <c r="SLB1048567"/>
      <c r="SLC1048567"/>
      <c r="SLD1048567"/>
      <c r="SLE1048567"/>
      <c r="SLF1048567"/>
      <c r="SLG1048567"/>
      <c r="SLH1048567"/>
      <c r="SLI1048567"/>
      <c r="SLJ1048567"/>
      <c r="SLK1048567"/>
      <c r="SLL1048567"/>
      <c r="SLM1048567"/>
      <c r="SLN1048567"/>
      <c r="SLO1048567"/>
      <c r="SLP1048567"/>
      <c r="SLQ1048567"/>
      <c r="SLR1048567"/>
      <c r="SLS1048567"/>
      <c r="SLT1048567"/>
      <c r="SLU1048567"/>
      <c r="SLV1048567"/>
      <c r="SLW1048567"/>
      <c r="SLX1048567"/>
      <c r="SLY1048567"/>
      <c r="SLZ1048567"/>
      <c r="SMA1048567"/>
      <c r="SMB1048567"/>
      <c r="SMC1048567"/>
      <c r="SMD1048567"/>
      <c r="SME1048567"/>
      <c r="SMF1048567"/>
      <c r="SMG1048567"/>
      <c r="SMH1048567"/>
      <c r="SMI1048567"/>
      <c r="SMJ1048567"/>
      <c r="SMK1048567"/>
      <c r="SML1048567"/>
      <c r="SMM1048567"/>
      <c r="SMN1048567"/>
      <c r="SMO1048567"/>
      <c r="SMP1048567"/>
      <c r="SMQ1048567"/>
      <c r="SMR1048567"/>
      <c r="SMS1048567"/>
      <c r="SMT1048567"/>
      <c r="SMU1048567"/>
      <c r="SMV1048567"/>
      <c r="SMW1048567"/>
      <c r="SMX1048567"/>
      <c r="SMY1048567"/>
      <c r="SMZ1048567"/>
      <c r="SNA1048567"/>
      <c r="SNB1048567"/>
      <c r="SNC1048567"/>
      <c r="SND1048567"/>
      <c r="SNE1048567"/>
      <c r="SNF1048567"/>
      <c r="SNG1048567"/>
      <c r="SNH1048567"/>
      <c r="SNI1048567"/>
      <c r="SNJ1048567"/>
      <c r="SNK1048567"/>
      <c r="SNL1048567"/>
      <c r="SNM1048567"/>
      <c r="SNN1048567"/>
      <c r="SNO1048567"/>
      <c r="SNP1048567"/>
      <c r="SNQ1048567"/>
      <c r="SNR1048567"/>
      <c r="SNS1048567"/>
      <c r="SNT1048567"/>
      <c r="SNU1048567"/>
      <c r="SNV1048567"/>
      <c r="SNW1048567"/>
      <c r="SNX1048567"/>
      <c r="SNY1048567"/>
      <c r="SNZ1048567"/>
      <c r="SOA1048567"/>
      <c r="SOB1048567"/>
      <c r="SOC1048567"/>
      <c r="SOD1048567"/>
      <c r="SOE1048567"/>
      <c r="SOF1048567"/>
      <c r="SOG1048567"/>
      <c r="SOH1048567"/>
      <c r="SOI1048567"/>
      <c r="SOJ1048567"/>
      <c r="SOK1048567"/>
      <c r="SOL1048567"/>
      <c r="SOM1048567"/>
      <c r="SON1048567"/>
      <c r="SOO1048567"/>
      <c r="SOP1048567"/>
      <c r="SOQ1048567"/>
      <c r="SOR1048567"/>
      <c r="SOS1048567"/>
      <c r="SOT1048567"/>
      <c r="SOU1048567"/>
      <c r="SOV1048567"/>
      <c r="SOW1048567"/>
      <c r="SOX1048567"/>
      <c r="SOY1048567"/>
      <c r="SOZ1048567"/>
      <c r="SPA1048567"/>
      <c r="SPB1048567"/>
      <c r="SPC1048567"/>
      <c r="SPD1048567"/>
      <c r="SPE1048567"/>
      <c r="SPF1048567"/>
      <c r="SPG1048567"/>
      <c r="SPH1048567"/>
      <c r="SPI1048567"/>
      <c r="SPJ1048567"/>
      <c r="SPK1048567"/>
      <c r="SPL1048567"/>
      <c r="SPM1048567"/>
      <c r="SPN1048567"/>
      <c r="SPO1048567"/>
      <c r="SPP1048567"/>
      <c r="SPQ1048567"/>
      <c r="SPR1048567"/>
      <c r="SPS1048567"/>
      <c r="SPT1048567"/>
      <c r="SPU1048567"/>
      <c r="SPV1048567"/>
      <c r="SPW1048567"/>
      <c r="SPX1048567"/>
      <c r="SPY1048567"/>
      <c r="SPZ1048567"/>
      <c r="SQA1048567"/>
      <c r="SQB1048567"/>
      <c r="SQC1048567"/>
      <c r="SQD1048567"/>
      <c r="SQE1048567"/>
      <c r="SQF1048567"/>
      <c r="SQG1048567"/>
      <c r="SQH1048567"/>
      <c r="SQI1048567"/>
      <c r="SQJ1048567"/>
      <c r="SQK1048567"/>
      <c r="SQL1048567"/>
      <c r="SQM1048567"/>
      <c r="SQN1048567"/>
      <c r="SQO1048567"/>
      <c r="SQP1048567"/>
      <c r="SQQ1048567"/>
      <c r="SQR1048567"/>
      <c r="SQS1048567"/>
      <c r="SQT1048567"/>
      <c r="SQU1048567"/>
      <c r="SQV1048567"/>
      <c r="SQW1048567"/>
      <c r="SQX1048567"/>
      <c r="SQY1048567"/>
      <c r="SQZ1048567"/>
      <c r="SRA1048567"/>
      <c r="SRB1048567"/>
      <c r="SRC1048567"/>
      <c r="SRD1048567"/>
      <c r="SRE1048567"/>
      <c r="SRF1048567"/>
      <c r="SRG1048567"/>
      <c r="SRH1048567"/>
      <c r="SRI1048567"/>
      <c r="SRJ1048567"/>
      <c r="SRK1048567"/>
      <c r="SRL1048567"/>
      <c r="SRM1048567"/>
      <c r="SRN1048567"/>
      <c r="SRO1048567"/>
      <c r="SRP1048567"/>
      <c r="SRQ1048567"/>
      <c r="SRR1048567"/>
      <c r="SRS1048567"/>
      <c r="SRT1048567"/>
      <c r="SRU1048567"/>
      <c r="SRV1048567"/>
      <c r="SRW1048567"/>
      <c r="SRX1048567"/>
      <c r="SRY1048567"/>
      <c r="SRZ1048567"/>
      <c r="SSA1048567"/>
      <c r="SSB1048567"/>
      <c r="SSC1048567"/>
      <c r="SSD1048567"/>
      <c r="SSE1048567"/>
      <c r="SSF1048567"/>
      <c r="SSG1048567"/>
      <c r="SSH1048567"/>
      <c r="SSI1048567"/>
      <c r="SSJ1048567"/>
      <c r="SSK1048567"/>
      <c r="SSL1048567"/>
      <c r="SSM1048567"/>
      <c r="SSN1048567"/>
      <c r="SSO1048567"/>
      <c r="SSP1048567"/>
      <c r="SSQ1048567"/>
      <c r="SSR1048567"/>
      <c r="SSS1048567"/>
      <c r="SST1048567"/>
      <c r="SSU1048567"/>
      <c r="SSV1048567"/>
      <c r="SSW1048567"/>
      <c r="SSX1048567"/>
      <c r="SSY1048567"/>
      <c r="SSZ1048567"/>
      <c r="STA1048567"/>
      <c r="STB1048567"/>
      <c r="STC1048567"/>
      <c r="STD1048567"/>
      <c r="STE1048567"/>
      <c r="STF1048567"/>
      <c r="STG1048567"/>
      <c r="STH1048567"/>
      <c r="STI1048567"/>
      <c r="STJ1048567"/>
      <c r="STK1048567"/>
      <c r="STL1048567"/>
      <c r="STM1048567"/>
      <c r="STN1048567"/>
      <c r="STO1048567"/>
      <c r="STP1048567"/>
      <c r="STQ1048567"/>
      <c r="STR1048567"/>
      <c r="STS1048567"/>
      <c r="STT1048567"/>
      <c r="STU1048567"/>
      <c r="STV1048567"/>
      <c r="STW1048567"/>
      <c r="STX1048567"/>
      <c r="STY1048567"/>
      <c r="STZ1048567"/>
      <c r="SUA1048567"/>
      <c r="SUB1048567"/>
      <c r="SUC1048567"/>
      <c r="SUD1048567"/>
      <c r="SUE1048567"/>
      <c r="SUF1048567"/>
      <c r="SUG1048567"/>
      <c r="SUH1048567"/>
      <c r="SUI1048567"/>
      <c r="SUJ1048567"/>
      <c r="SUK1048567"/>
      <c r="SUL1048567"/>
      <c r="SUM1048567"/>
      <c r="SUN1048567"/>
      <c r="SUO1048567"/>
      <c r="SUP1048567"/>
      <c r="SUQ1048567"/>
      <c r="SUR1048567"/>
      <c r="SUS1048567"/>
      <c r="SUT1048567"/>
      <c r="SUU1048567"/>
      <c r="SUV1048567"/>
      <c r="SUW1048567"/>
      <c r="SUX1048567"/>
      <c r="SUY1048567"/>
      <c r="SUZ1048567"/>
      <c r="SVA1048567"/>
      <c r="SVB1048567"/>
      <c r="SVC1048567"/>
      <c r="SVD1048567"/>
      <c r="SVE1048567"/>
      <c r="SVF1048567"/>
      <c r="SVG1048567"/>
      <c r="SVH1048567"/>
      <c r="SVI1048567"/>
      <c r="SVJ1048567"/>
      <c r="SVK1048567"/>
      <c r="SVL1048567"/>
      <c r="SVM1048567"/>
      <c r="SVN1048567"/>
      <c r="SVO1048567"/>
      <c r="SVP1048567"/>
      <c r="SVQ1048567"/>
      <c r="SVR1048567"/>
      <c r="SVS1048567"/>
      <c r="SVT1048567"/>
      <c r="SVU1048567"/>
      <c r="SVV1048567"/>
      <c r="SVW1048567"/>
      <c r="SVX1048567"/>
      <c r="SVY1048567"/>
      <c r="SVZ1048567"/>
      <c r="SWA1048567"/>
      <c r="SWB1048567"/>
      <c r="SWC1048567"/>
      <c r="SWD1048567"/>
      <c r="SWE1048567"/>
      <c r="SWF1048567"/>
      <c r="SWG1048567"/>
      <c r="SWH1048567"/>
      <c r="SWI1048567"/>
      <c r="SWJ1048567"/>
      <c r="SWK1048567"/>
      <c r="SWL1048567"/>
      <c r="SWM1048567"/>
      <c r="SWN1048567"/>
      <c r="SWO1048567"/>
      <c r="SWP1048567"/>
      <c r="SWQ1048567"/>
      <c r="SWR1048567"/>
      <c r="SWS1048567"/>
      <c r="SWT1048567"/>
      <c r="SWU1048567"/>
      <c r="SWV1048567"/>
      <c r="SWW1048567"/>
      <c r="SWX1048567"/>
      <c r="SWY1048567"/>
      <c r="SWZ1048567"/>
      <c r="SXA1048567"/>
      <c r="SXB1048567"/>
      <c r="SXC1048567"/>
      <c r="SXD1048567"/>
      <c r="SXE1048567"/>
      <c r="SXF1048567"/>
      <c r="SXG1048567"/>
      <c r="SXH1048567"/>
      <c r="SXI1048567"/>
      <c r="SXJ1048567"/>
      <c r="SXK1048567"/>
      <c r="SXL1048567"/>
      <c r="SXM1048567"/>
      <c r="SXN1048567"/>
      <c r="SXO1048567"/>
      <c r="SXP1048567"/>
      <c r="SXQ1048567"/>
      <c r="SXR1048567"/>
      <c r="SXS1048567"/>
      <c r="SXT1048567"/>
      <c r="SXU1048567"/>
      <c r="SXV1048567"/>
      <c r="SXW1048567"/>
      <c r="SXX1048567"/>
      <c r="SXY1048567"/>
      <c r="SXZ1048567"/>
      <c r="SYA1048567"/>
      <c r="SYB1048567"/>
      <c r="SYC1048567"/>
      <c r="SYD1048567"/>
      <c r="SYE1048567"/>
      <c r="SYF1048567"/>
      <c r="SYG1048567"/>
      <c r="SYH1048567"/>
      <c r="SYI1048567"/>
      <c r="SYJ1048567"/>
      <c r="SYK1048567"/>
      <c r="SYL1048567"/>
      <c r="SYM1048567"/>
      <c r="SYN1048567"/>
      <c r="SYO1048567"/>
      <c r="SYP1048567"/>
      <c r="SYQ1048567"/>
      <c r="SYR1048567"/>
      <c r="SYS1048567"/>
      <c r="SYT1048567"/>
      <c r="SYU1048567"/>
      <c r="SYV1048567"/>
      <c r="SYW1048567"/>
      <c r="SYX1048567"/>
      <c r="SYY1048567"/>
      <c r="SYZ1048567"/>
      <c r="SZA1048567"/>
      <c r="SZB1048567"/>
      <c r="SZC1048567"/>
      <c r="SZD1048567"/>
      <c r="SZE1048567"/>
      <c r="SZF1048567"/>
      <c r="SZG1048567"/>
      <c r="SZH1048567"/>
      <c r="SZI1048567"/>
      <c r="SZJ1048567"/>
      <c r="SZK1048567"/>
      <c r="SZL1048567"/>
      <c r="SZM1048567"/>
      <c r="SZN1048567"/>
      <c r="SZO1048567"/>
      <c r="SZP1048567"/>
      <c r="SZQ1048567"/>
      <c r="SZR1048567"/>
      <c r="SZS1048567"/>
      <c r="SZT1048567"/>
      <c r="SZU1048567"/>
      <c r="SZV1048567"/>
      <c r="SZW1048567"/>
      <c r="SZX1048567"/>
      <c r="SZY1048567"/>
      <c r="SZZ1048567"/>
      <c r="TAA1048567"/>
      <c r="TAB1048567"/>
      <c r="TAC1048567"/>
      <c r="TAD1048567"/>
      <c r="TAE1048567"/>
      <c r="TAF1048567"/>
      <c r="TAG1048567"/>
      <c r="TAH1048567"/>
      <c r="TAI1048567"/>
      <c r="TAJ1048567"/>
      <c r="TAK1048567"/>
      <c r="TAL1048567"/>
      <c r="TAM1048567"/>
      <c r="TAN1048567"/>
      <c r="TAO1048567"/>
      <c r="TAP1048567"/>
      <c r="TAQ1048567"/>
      <c r="TAR1048567"/>
      <c r="TAS1048567"/>
      <c r="TAT1048567"/>
      <c r="TAU1048567"/>
      <c r="TAV1048567"/>
      <c r="TAW1048567"/>
      <c r="TAX1048567"/>
      <c r="TAY1048567"/>
      <c r="TAZ1048567"/>
      <c r="TBA1048567"/>
      <c r="TBB1048567"/>
      <c r="TBC1048567"/>
      <c r="TBD1048567"/>
      <c r="TBE1048567"/>
      <c r="TBF1048567"/>
      <c r="TBG1048567"/>
      <c r="TBH1048567"/>
      <c r="TBI1048567"/>
      <c r="TBJ1048567"/>
      <c r="TBK1048567"/>
      <c r="TBL1048567"/>
      <c r="TBM1048567"/>
      <c r="TBN1048567"/>
      <c r="TBO1048567"/>
      <c r="TBP1048567"/>
      <c r="TBQ1048567"/>
      <c r="TBR1048567"/>
      <c r="TBS1048567"/>
      <c r="TBT1048567"/>
      <c r="TBU1048567"/>
      <c r="TBV1048567"/>
      <c r="TBW1048567"/>
      <c r="TBX1048567"/>
      <c r="TBY1048567"/>
      <c r="TBZ1048567"/>
      <c r="TCA1048567"/>
      <c r="TCB1048567"/>
      <c r="TCC1048567"/>
      <c r="TCD1048567"/>
      <c r="TCE1048567"/>
      <c r="TCF1048567"/>
      <c r="TCG1048567"/>
      <c r="TCH1048567"/>
      <c r="TCI1048567"/>
      <c r="TCJ1048567"/>
      <c r="TCK1048567"/>
      <c r="TCL1048567"/>
      <c r="TCM1048567"/>
      <c r="TCN1048567"/>
      <c r="TCO1048567"/>
      <c r="TCP1048567"/>
      <c r="TCQ1048567"/>
      <c r="TCR1048567"/>
      <c r="TCS1048567"/>
      <c r="TCT1048567"/>
      <c r="TCU1048567"/>
      <c r="TCV1048567"/>
      <c r="TCW1048567"/>
      <c r="TCX1048567"/>
      <c r="TCY1048567"/>
      <c r="TCZ1048567"/>
      <c r="TDA1048567"/>
      <c r="TDB1048567"/>
      <c r="TDC1048567"/>
      <c r="TDD1048567"/>
      <c r="TDE1048567"/>
      <c r="TDF1048567"/>
      <c r="TDG1048567"/>
      <c r="TDH1048567"/>
      <c r="TDI1048567"/>
      <c r="TDJ1048567"/>
      <c r="TDK1048567"/>
      <c r="TDL1048567"/>
      <c r="TDM1048567"/>
      <c r="TDN1048567"/>
      <c r="TDO1048567"/>
      <c r="TDP1048567"/>
      <c r="TDQ1048567"/>
      <c r="TDR1048567"/>
      <c r="TDS1048567"/>
      <c r="TDT1048567"/>
      <c r="TDU1048567"/>
      <c r="TDV1048567"/>
      <c r="TDW1048567"/>
      <c r="TDX1048567"/>
      <c r="TDY1048567"/>
      <c r="TDZ1048567"/>
      <c r="TEA1048567"/>
      <c r="TEB1048567"/>
      <c r="TEC1048567"/>
      <c r="TED1048567"/>
      <c r="TEE1048567"/>
      <c r="TEF1048567"/>
      <c r="TEG1048567"/>
      <c r="TEH1048567"/>
      <c r="TEI1048567"/>
      <c r="TEJ1048567"/>
      <c r="TEK1048567"/>
      <c r="TEL1048567"/>
      <c r="TEM1048567"/>
      <c r="TEN1048567"/>
      <c r="TEO1048567"/>
      <c r="TEP1048567"/>
      <c r="TEQ1048567"/>
      <c r="TER1048567"/>
      <c r="TES1048567"/>
      <c r="TET1048567"/>
      <c r="TEU1048567"/>
      <c r="TEV1048567"/>
      <c r="TEW1048567"/>
      <c r="TEX1048567"/>
      <c r="TEY1048567"/>
      <c r="TEZ1048567"/>
      <c r="TFA1048567"/>
      <c r="TFB1048567"/>
      <c r="TFC1048567"/>
      <c r="TFD1048567"/>
      <c r="TFE1048567"/>
      <c r="TFF1048567"/>
      <c r="TFG1048567"/>
      <c r="TFH1048567"/>
      <c r="TFI1048567"/>
      <c r="TFJ1048567"/>
      <c r="TFK1048567"/>
      <c r="TFL1048567"/>
      <c r="TFM1048567"/>
      <c r="TFN1048567"/>
      <c r="TFO1048567"/>
      <c r="TFP1048567"/>
      <c r="TFQ1048567"/>
      <c r="TFR1048567"/>
      <c r="TFS1048567"/>
      <c r="TFT1048567"/>
      <c r="TFU1048567"/>
      <c r="TFV1048567"/>
      <c r="TFW1048567"/>
      <c r="TFX1048567"/>
      <c r="TFY1048567"/>
      <c r="TFZ1048567"/>
      <c r="TGA1048567"/>
      <c r="TGB1048567"/>
      <c r="TGC1048567"/>
      <c r="TGD1048567"/>
      <c r="TGE1048567"/>
      <c r="TGF1048567"/>
      <c r="TGG1048567"/>
      <c r="TGH1048567"/>
      <c r="TGI1048567"/>
      <c r="TGJ1048567"/>
      <c r="TGK1048567"/>
      <c r="TGL1048567"/>
      <c r="TGM1048567"/>
      <c r="TGN1048567"/>
      <c r="TGO1048567"/>
      <c r="TGP1048567"/>
      <c r="TGQ1048567"/>
      <c r="TGR1048567"/>
      <c r="TGS1048567"/>
      <c r="TGT1048567"/>
      <c r="TGU1048567"/>
      <c r="TGV1048567"/>
      <c r="TGW1048567"/>
      <c r="TGX1048567"/>
      <c r="TGY1048567"/>
      <c r="TGZ1048567"/>
      <c r="THA1048567"/>
      <c r="THB1048567"/>
      <c r="THC1048567"/>
      <c r="THD1048567"/>
      <c r="THE1048567"/>
      <c r="THF1048567"/>
      <c r="THG1048567"/>
      <c r="THH1048567"/>
      <c r="THI1048567"/>
      <c r="THJ1048567"/>
      <c r="THK1048567"/>
      <c r="THL1048567"/>
      <c r="THM1048567"/>
      <c r="THN1048567"/>
      <c r="THO1048567"/>
      <c r="THP1048567"/>
      <c r="THQ1048567"/>
      <c r="THR1048567"/>
      <c r="THS1048567"/>
      <c r="THT1048567"/>
      <c r="THU1048567"/>
      <c r="THV1048567"/>
      <c r="THW1048567"/>
      <c r="THX1048567"/>
      <c r="THY1048567"/>
      <c r="THZ1048567"/>
      <c r="TIA1048567"/>
      <c r="TIB1048567"/>
      <c r="TIC1048567"/>
      <c r="TID1048567"/>
      <c r="TIE1048567"/>
      <c r="TIF1048567"/>
      <c r="TIG1048567"/>
      <c r="TIH1048567"/>
      <c r="TII1048567"/>
      <c r="TIJ1048567"/>
      <c r="TIK1048567"/>
      <c r="TIL1048567"/>
      <c r="TIM1048567"/>
      <c r="TIN1048567"/>
      <c r="TIO1048567"/>
      <c r="TIP1048567"/>
      <c r="TIQ1048567"/>
      <c r="TIR1048567"/>
      <c r="TIS1048567"/>
      <c r="TIT1048567"/>
      <c r="TIU1048567"/>
      <c r="TIV1048567"/>
      <c r="TIW1048567"/>
      <c r="TIX1048567"/>
      <c r="TIY1048567"/>
      <c r="TIZ1048567"/>
      <c r="TJA1048567"/>
      <c r="TJB1048567"/>
      <c r="TJC1048567"/>
      <c r="TJD1048567"/>
      <c r="TJE1048567"/>
      <c r="TJF1048567"/>
      <c r="TJG1048567"/>
      <c r="TJH1048567"/>
      <c r="TJI1048567"/>
      <c r="TJJ1048567"/>
      <c r="TJK1048567"/>
      <c r="TJL1048567"/>
      <c r="TJM1048567"/>
      <c r="TJN1048567"/>
      <c r="TJO1048567"/>
      <c r="TJP1048567"/>
      <c r="TJQ1048567"/>
      <c r="TJR1048567"/>
      <c r="TJS1048567"/>
      <c r="TJT1048567"/>
      <c r="TJU1048567"/>
      <c r="TJV1048567"/>
      <c r="TJW1048567"/>
      <c r="TJX1048567"/>
      <c r="TJY1048567"/>
      <c r="TJZ1048567"/>
      <c r="TKA1048567"/>
      <c r="TKB1048567"/>
      <c r="TKC1048567"/>
      <c r="TKD1048567"/>
      <c r="TKE1048567"/>
      <c r="TKF1048567"/>
      <c r="TKG1048567"/>
      <c r="TKH1048567"/>
      <c r="TKI1048567"/>
      <c r="TKJ1048567"/>
      <c r="TKK1048567"/>
      <c r="TKL1048567"/>
      <c r="TKM1048567"/>
      <c r="TKN1048567"/>
      <c r="TKO1048567"/>
      <c r="TKP1048567"/>
      <c r="TKQ1048567"/>
      <c r="TKR1048567"/>
      <c r="TKS1048567"/>
      <c r="TKT1048567"/>
      <c r="TKU1048567"/>
      <c r="TKV1048567"/>
      <c r="TKW1048567"/>
      <c r="TKX1048567"/>
      <c r="TKY1048567"/>
      <c r="TKZ1048567"/>
      <c r="TLA1048567"/>
      <c r="TLB1048567"/>
      <c r="TLC1048567"/>
      <c r="TLD1048567"/>
      <c r="TLE1048567"/>
      <c r="TLF1048567"/>
      <c r="TLG1048567"/>
      <c r="TLH1048567"/>
      <c r="TLI1048567"/>
      <c r="TLJ1048567"/>
      <c r="TLK1048567"/>
      <c r="TLL1048567"/>
      <c r="TLM1048567"/>
      <c r="TLN1048567"/>
      <c r="TLO1048567"/>
      <c r="TLP1048567"/>
      <c r="TLQ1048567"/>
      <c r="TLR1048567"/>
      <c r="TLS1048567"/>
      <c r="TLT1048567"/>
      <c r="TLU1048567"/>
      <c r="TLV1048567"/>
      <c r="TLW1048567"/>
      <c r="TLX1048567"/>
      <c r="TLY1048567"/>
      <c r="TLZ1048567"/>
      <c r="TMA1048567"/>
      <c r="TMB1048567"/>
      <c r="TMC1048567"/>
      <c r="TMD1048567"/>
      <c r="TME1048567"/>
      <c r="TMF1048567"/>
      <c r="TMG1048567"/>
      <c r="TMH1048567"/>
      <c r="TMI1048567"/>
      <c r="TMJ1048567"/>
      <c r="TMK1048567"/>
      <c r="TML1048567"/>
      <c r="TMM1048567"/>
      <c r="TMN1048567"/>
      <c r="TMO1048567"/>
      <c r="TMP1048567"/>
      <c r="TMQ1048567"/>
      <c r="TMR1048567"/>
      <c r="TMS1048567"/>
      <c r="TMT1048567"/>
      <c r="TMU1048567"/>
      <c r="TMV1048567"/>
      <c r="TMW1048567"/>
      <c r="TMX1048567"/>
      <c r="TMY1048567"/>
      <c r="TMZ1048567"/>
      <c r="TNA1048567"/>
      <c r="TNB1048567"/>
      <c r="TNC1048567"/>
      <c r="TND1048567"/>
      <c r="TNE1048567"/>
      <c r="TNF1048567"/>
      <c r="TNG1048567"/>
      <c r="TNH1048567"/>
      <c r="TNI1048567"/>
      <c r="TNJ1048567"/>
      <c r="TNK1048567"/>
      <c r="TNL1048567"/>
      <c r="TNM1048567"/>
      <c r="TNN1048567"/>
      <c r="TNO1048567"/>
      <c r="TNP1048567"/>
      <c r="TNQ1048567"/>
      <c r="TNR1048567"/>
      <c r="TNS1048567"/>
      <c r="TNT1048567"/>
      <c r="TNU1048567"/>
      <c r="TNV1048567"/>
      <c r="TNW1048567"/>
      <c r="TNX1048567"/>
      <c r="TNY1048567"/>
      <c r="TNZ1048567"/>
      <c r="TOA1048567"/>
      <c r="TOB1048567"/>
      <c r="TOC1048567"/>
      <c r="TOD1048567"/>
      <c r="TOE1048567"/>
      <c r="TOF1048567"/>
      <c r="TOG1048567"/>
      <c r="TOH1048567"/>
      <c r="TOI1048567"/>
      <c r="TOJ1048567"/>
      <c r="TOK1048567"/>
      <c r="TOL1048567"/>
      <c r="TOM1048567"/>
      <c r="TON1048567"/>
      <c r="TOO1048567"/>
      <c r="TOP1048567"/>
      <c r="TOQ1048567"/>
      <c r="TOR1048567"/>
      <c r="TOS1048567"/>
      <c r="TOT1048567"/>
      <c r="TOU1048567"/>
      <c r="TOV1048567"/>
      <c r="TOW1048567"/>
      <c r="TOX1048567"/>
      <c r="TOY1048567"/>
      <c r="TOZ1048567"/>
      <c r="TPA1048567"/>
      <c r="TPB1048567"/>
      <c r="TPC1048567"/>
      <c r="TPD1048567"/>
      <c r="TPE1048567"/>
      <c r="TPF1048567"/>
      <c r="TPG1048567"/>
      <c r="TPH1048567"/>
      <c r="TPI1048567"/>
      <c r="TPJ1048567"/>
      <c r="TPK1048567"/>
      <c r="TPL1048567"/>
      <c r="TPM1048567"/>
      <c r="TPN1048567"/>
      <c r="TPO1048567"/>
      <c r="TPP1048567"/>
      <c r="TPQ1048567"/>
      <c r="TPR1048567"/>
      <c r="TPS1048567"/>
      <c r="TPT1048567"/>
      <c r="TPU1048567"/>
      <c r="TPV1048567"/>
      <c r="TPW1048567"/>
      <c r="TPX1048567"/>
      <c r="TPY1048567"/>
      <c r="TPZ1048567"/>
      <c r="TQA1048567"/>
      <c r="TQB1048567"/>
      <c r="TQC1048567"/>
      <c r="TQD1048567"/>
      <c r="TQE1048567"/>
      <c r="TQF1048567"/>
      <c r="TQG1048567"/>
      <c r="TQH1048567"/>
      <c r="TQI1048567"/>
      <c r="TQJ1048567"/>
      <c r="TQK1048567"/>
      <c r="TQL1048567"/>
      <c r="TQM1048567"/>
      <c r="TQN1048567"/>
      <c r="TQO1048567"/>
      <c r="TQP1048567"/>
      <c r="TQQ1048567"/>
      <c r="TQR1048567"/>
      <c r="TQS1048567"/>
      <c r="TQT1048567"/>
      <c r="TQU1048567"/>
      <c r="TQV1048567"/>
      <c r="TQW1048567"/>
      <c r="TQX1048567"/>
      <c r="TQY1048567"/>
      <c r="TQZ1048567"/>
      <c r="TRA1048567"/>
      <c r="TRB1048567"/>
      <c r="TRC1048567"/>
      <c r="TRD1048567"/>
      <c r="TRE1048567"/>
      <c r="TRF1048567"/>
      <c r="TRG1048567"/>
      <c r="TRH1048567"/>
      <c r="TRI1048567"/>
      <c r="TRJ1048567"/>
      <c r="TRK1048567"/>
      <c r="TRL1048567"/>
      <c r="TRM1048567"/>
      <c r="TRN1048567"/>
      <c r="TRO1048567"/>
      <c r="TRP1048567"/>
      <c r="TRQ1048567"/>
      <c r="TRR1048567"/>
      <c r="TRS1048567"/>
      <c r="TRT1048567"/>
      <c r="TRU1048567"/>
      <c r="TRV1048567"/>
      <c r="TRW1048567"/>
      <c r="TRX1048567"/>
      <c r="TRY1048567"/>
      <c r="TRZ1048567"/>
      <c r="TSA1048567"/>
      <c r="TSB1048567"/>
      <c r="TSC1048567"/>
      <c r="TSD1048567"/>
      <c r="TSE1048567"/>
      <c r="TSF1048567"/>
      <c r="TSG1048567"/>
      <c r="TSH1048567"/>
      <c r="TSI1048567"/>
      <c r="TSJ1048567"/>
      <c r="TSK1048567"/>
      <c r="TSL1048567"/>
      <c r="TSM1048567"/>
      <c r="TSN1048567"/>
      <c r="TSO1048567"/>
      <c r="TSP1048567"/>
      <c r="TSQ1048567"/>
      <c r="TSR1048567"/>
      <c r="TSS1048567"/>
      <c r="TST1048567"/>
      <c r="TSU1048567"/>
      <c r="TSV1048567"/>
      <c r="TSW1048567"/>
      <c r="TSX1048567"/>
      <c r="TSY1048567"/>
      <c r="TSZ1048567"/>
      <c r="TTA1048567"/>
      <c r="TTB1048567"/>
      <c r="TTC1048567"/>
      <c r="TTD1048567"/>
      <c r="TTE1048567"/>
      <c r="TTF1048567"/>
      <c r="TTG1048567"/>
      <c r="TTH1048567"/>
      <c r="TTI1048567"/>
      <c r="TTJ1048567"/>
      <c r="TTK1048567"/>
      <c r="TTL1048567"/>
      <c r="TTM1048567"/>
      <c r="TTN1048567"/>
      <c r="TTO1048567"/>
      <c r="TTP1048567"/>
      <c r="TTQ1048567"/>
      <c r="TTR1048567"/>
      <c r="TTS1048567"/>
      <c r="TTT1048567"/>
      <c r="TTU1048567"/>
      <c r="TTV1048567"/>
      <c r="TTW1048567"/>
      <c r="TTX1048567"/>
      <c r="TTY1048567"/>
      <c r="TTZ1048567"/>
      <c r="TUA1048567"/>
      <c r="TUB1048567"/>
      <c r="TUC1048567"/>
      <c r="TUD1048567"/>
      <c r="TUE1048567"/>
      <c r="TUF1048567"/>
      <c r="TUG1048567"/>
      <c r="TUH1048567"/>
      <c r="TUI1048567"/>
      <c r="TUJ1048567"/>
      <c r="TUK1048567"/>
      <c r="TUL1048567"/>
      <c r="TUM1048567"/>
      <c r="TUN1048567"/>
      <c r="TUO1048567"/>
      <c r="TUP1048567"/>
      <c r="TUQ1048567"/>
      <c r="TUR1048567"/>
      <c r="TUS1048567"/>
      <c r="TUT1048567"/>
      <c r="TUU1048567"/>
      <c r="TUV1048567"/>
      <c r="TUW1048567"/>
      <c r="TUX1048567"/>
      <c r="TUY1048567"/>
      <c r="TUZ1048567"/>
      <c r="TVA1048567"/>
      <c r="TVB1048567"/>
      <c r="TVC1048567"/>
      <c r="TVD1048567"/>
      <c r="TVE1048567"/>
      <c r="TVF1048567"/>
      <c r="TVG1048567"/>
      <c r="TVH1048567"/>
      <c r="TVI1048567"/>
      <c r="TVJ1048567"/>
      <c r="TVK1048567"/>
      <c r="TVL1048567"/>
      <c r="TVM1048567"/>
      <c r="TVN1048567"/>
      <c r="TVO1048567"/>
      <c r="TVP1048567"/>
      <c r="TVQ1048567"/>
      <c r="TVR1048567"/>
      <c r="TVS1048567"/>
      <c r="TVT1048567"/>
      <c r="TVU1048567"/>
      <c r="TVV1048567"/>
      <c r="TVW1048567"/>
      <c r="TVX1048567"/>
      <c r="TVY1048567"/>
      <c r="TVZ1048567"/>
      <c r="TWA1048567"/>
      <c r="TWB1048567"/>
      <c r="TWC1048567"/>
      <c r="TWD1048567"/>
      <c r="TWE1048567"/>
      <c r="TWF1048567"/>
      <c r="TWG1048567"/>
      <c r="TWH1048567"/>
      <c r="TWI1048567"/>
      <c r="TWJ1048567"/>
      <c r="TWK1048567"/>
      <c r="TWL1048567"/>
      <c r="TWM1048567"/>
      <c r="TWN1048567"/>
      <c r="TWO1048567"/>
      <c r="TWP1048567"/>
      <c r="TWQ1048567"/>
      <c r="TWR1048567"/>
      <c r="TWS1048567"/>
      <c r="TWT1048567"/>
      <c r="TWU1048567"/>
      <c r="TWV1048567"/>
      <c r="TWW1048567"/>
      <c r="TWX1048567"/>
      <c r="TWY1048567"/>
      <c r="TWZ1048567"/>
      <c r="TXA1048567"/>
      <c r="TXB1048567"/>
      <c r="TXC1048567"/>
      <c r="TXD1048567"/>
      <c r="TXE1048567"/>
      <c r="TXF1048567"/>
      <c r="TXG1048567"/>
      <c r="TXH1048567"/>
      <c r="TXI1048567"/>
      <c r="TXJ1048567"/>
      <c r="TXK1048567"/>
      <c r="TXL1048567"/>
      <c r="TXM1048567"/>
      <c r="TXN1048567"/>
      <c r="TXO1048567"/>
      <c r="TXP1048567"/>
      <c r="TXQ1048567"/>
      <c r="TXR1048567"/>
      <c r="TXS1048567"/>
      <c r="TXT1048567"/>
      <c r="TXU1048567"/>
      <c r="TXV1048567"/>
      <c r="TXW1048567"/>
      <c r="TXX1048567"/>
      <c r="TXY1048567"/>
      <c r="TXZ1048567"/>
      <c r="TYA1048567"/>
      <c r="TYB1048567"/>
      <c r="TYC1048567"/>
      <c r="TYD1048567"/>
      <c r="TYE1048567"/>
      <c r="TYF1048567"/>
      <c r="TYG1048567"/>
      <c r="TYH1048567"/>
      <c r="TYI1048567"/>
      <c r="TYJ1048567"/>
      <c r="TYK1048567"/>
      <c r="TYL1048567"/>
      <c r="TYM1048567"/>
      <c r="TYN1048567"/>
      <c r="TYO1048567"/>
      <c r="TYP1048567"/>
      <c r="TYQ1048567"/>
      <c r="TYR1048567"/>
      <c r="TYS1048567"/>
      <c r="TYT1048567"/>
      <c r="TYU1048567"/>
      <c r="TYV1048567"/>
      <c r="TYW1048567"/>
      <c r="TYX1048567"/>
      <c r="TYY1048567"/>
      <c r="TYZ1048567"/>
      <c r="TZA1048567"/>
      <c r="TZB1048567"/>
      <c r="TZC1048567"/>
      <c r="TZD1048567"/>
      <c r="TZE1048567"/>
      <c r="TZF1048567"/>
      <c r="TZG1048567"/>
      <c r="TZH1048567"/>
      <c r="TZI1048567"/>
      <c r="TZJ1048567"/>
      <c r="TZK1048567"/>
      <c r="TZL1048567"/>
      <c r="TZM1048567"/>
      <c r="TZN1048567"/>
      <c r="TZO1048567"/>
      <c r="TZP1048567"/>
      <c r="TZQ1048567"/>
      <c r="TZR1048567"/>
      <c r="TZS1048567"/>
      <c r="TZT1048567"/>
      <c r="TZU1048567"/>
      <c r="TZV1048567"/>
      <c r="TZW1048567"/>
      <c r="TZX1048567"/>
      <c r="TZY1048567"/>
      <c r="TZZ1048567"/>
      <c r="UAA1048567"/>
      <c r="UAB1048567"/>
      <c r="UAC1048567"/>
      <c r="UAD1048567"/>
      <c r="UAE1048567"/>
      <c r="UAF1048567"/>
      <c r="UAG1048567"/>
      <c r="UAH1048567"/>
      <c r="UAI1048567"/>
      <c r="UAJ1048567"/>
      <c r="UAK1048567"/>
      <c r="UAL1048567"/>
      <c r="UAM1048567"/>
      <c r="UAN1048567"/>
      <c r="UAO1048567"/>
      <c r="UAP1048567"/>
      <c r="UAQ1048567"/>
      <c r="UAR1048567"/>
      <c r="UAS1048567"/>
      <c r="UAT1048567"/>
      <c r="UAU1048567"/>
      <c r="UAV1048567"/>
      <c r="UAW1048567"/>
      <c r="UAX1048567"/>
      <c r="UAY1048567"/>
      <c r="UAZ1048567"/>
      <c r="UBA1048567"/>
      <c r="UBB1048567"/>
      <c r="UBC1048567"/>
      <c r="UBD1048567"/>
      <c r="UBE1048567"/>
      <c r="UBF1048567"/>
      <c r="UBG1048567"/>
      <c r="UBH1048567"/>
      <c r="UBI1048567"/>
      <c r="UBJ1048567"/>
      <c r="UBK1048567"/>
      <c r="UBL1048567"/>
      <c r="UBM1048567"/>
      <c r="UBN1048567"/>
      <c r="UBO1048567"/>
      <c r="UBP1048567"/>
      <c r="UBQ1048567"/>
      <c r="UBR1048567"/>
      <c r="UBS1048567"/>
      <c r="UBT1048567"/>
      <c r="UBU1048567"/>
      <c r="UBV1048567"/>
      <c r="UBW1048567"/>
      <c r="UBX1048567"/>
      <c r="UBY1048567"/>
      <c r="UBZ1048567"/>
      <c r="UCA1048567"/>
      <c r="UCB1048567"/>
      <c r="UCC1048567"/>
      <c r="UCD1048567"/>
      <c r="UCE1048567"/>
      <c r="UCF1048567"/>
      <c r="UCG1048567"/>
      <c r="UCH1048567"/>
      <c r="UCI1048567"/>
      <c r="UCJ1048567"/>
      <c r="UCK1048567"/>
      <c r="UCL1048567"/>
      <c r="UCM1048567"/>
      <c r="UCN1048567"/>
      <c r="UCO1048567"/>
      <c r="UCP1048567"/>
      <c r="UCQ1048567"/>
      <c r="UCR1048567"/>
      <c r="UCS1048567"/>
      <c r="UCT1048567"/>
      <c r="UCU1048567"/>
      <c r="UCV1048567"/>
      <c r="UCW1048567"/>
      <c r="UCX1048567"/>
      <c r="UCY1048567"/>
      <c r="UCZ1048567"/>
      <c r="UDA1048567"/>
      <c r="UDB1048567"/>
      <c r="UDC1048567"/>
      <c r="UDD1048567"/>
      <c r="UDE1048567"/>
      <c r="UDF1048567"/>
      <c r="UDG1048567"/>
      <c r="UDH1048567"/>
      <c r="UDI1048567"/>
      <c r="UDJ1048567"/>
      <c r="UDK1048567"/>
      <c r="UDL1048567"/>
      <c r="UDM1048567"/>
      <c r="UDN1048567"/>
      <c r="UDO1048567"/>
      <c r="UDP1048567"/>
      <c r="UDQ1048567"/>
      <c r="UDR1048567"/>
      <c r="UDS1048567"/>
      <c r="UDT1048567"/>
      <c r="UDU1048567"/>
      <c r="UDV1048567"/>
      <c r="UDW1048567"/>
      <c r="UDX1048567"/>
      <c r="UDY1048567"/>
      <c r="UDZ1048567"/>
      <c r="UEA1048567"/>
      <c r="UEB1048567"/>
      <c r="UEC1048567"/>
      <c r="UED1048567"/>
      <c r="UEE1048567"/>
      <c r="UEF1048567"/>
      <c r="UEG1048567"/>
      <c r="UEH1048567"/>
      <c r="UEI1048567"/>
      <c r="UEJ1048567"/>
      <c r="UEK1048567"/>
      <c r="UEL1048567"/>
      <c r="UEM1048567"/>
      <c r="UEN1048567"/>
      <c r="UEO1048567"/>
      <c r="UEP1048567"/>
      <c r="UEQ1048567"/>
      <c r="UER1048567"/>
      <c r="UES1048567"/>
      <c r="UET1048567"/>
      <c r="UEU1048567"/>
      <c r="UEV1048567"/>
      <c r="UEW1048567"/>
      <c r="UEX1048567"/>
      <c r="UEY1048567"/>
      <c r="UEZ1048567"/>
      <c r="UFA1048567"/>
      <c r="UFB1048567"/>
      <c r="UFC1048567"/>
      <c r="UFD1048567"/>
      <c r="UFE1048567"/>
      <c r="UFF1048567"/>
      <c r="UFG1048567"/>
      <c r="UFH1048567"/>
      <c r="UFI1048567"/>
      <c r="UFJ1048567"/>
      <c r="UFK1048567"/>
      <c r="UFL1048567"/>
      <c r="UFM1048567"/>
      <c r="UFN1048567"/>
      <c r="UFO1048567"/>
      <c r="UFP1048567"/>
      <c r="UFQ1048567"/>
      <c r="UFR1048567"/>
      <c r="UFS1048567"/>
      <c r="UFT1048567"/>
      <c r="UFU1048567"/>
      <c r="UFV1048567"/>
      <c r="UFW1048567"/>
      <c r="UFX1048567"/>
      <c r="UFY1048567"/>
      <c r="UFZ1048567"/>
      <c r="UGA1048567"/>
      <c r="UGB1048567"/>
      <c r="UGC1048567"/>
      <c r="UGD1048567"/>
      <c r="UGE1048567"/>
      <c r="UGF1048567"/>
      <c r="UGG1048567"/>
      <c r="UGH1048567"/>
      <c r="UGI1048567"/>
      <c r="UGJ1048567"/>
      <c r="UGK1048567"/>
      <c r="UGL1048567"/>
      <c r="UGM1048567"/>
      <c r="UGN1048567"/>
      <c r="UGO1048567"/>
      <c r="UGP1048567"/>
      <c r="UGQ1048567"/>
      <c r="UGR1048567"/>
      <c r="UGS1048567"/>
      <c r="UGT1048567"/>
      <c r="UGU1048567"/>
      <c r="UGV1048567"/>
      <c r="UGW1048567"/>
      <c r="UGX1048567"/>
      <c r="UGY1048567"/>
      <c r="UGZ1048567"/>
      <c r="UHA1048567"/>
      <c r="UHB1048567"/>
      <c r="UHC1048567"/>
      <c r="UHD1048567"/>
      <c r="UHE1048567"/>
      <c r="UHF1048567"/>
      <c r="UHG1048567"/>
      <c r="UHH1048567"/>
      <c r="UHI1048567"/>
      <c r="UHJ1048567"/>
      <c r="UHK1048567"/>
      <c r="UHL1048567"/>
      <c r="UHM1048567"/>
      <c r="UHN1048567"/>
      <c r="UHO1048567"/>
      <c r="UHP1048567"/>
      <c r="UHQ1048567"/>
      <c r="UHR1048567"/>
      <c r="UHS1048567"/>
      <c r="UHT1048567"/>
      <c r="UHU1048567"/>
      <c r="UHV1048567"/>
      <c r="UHW1048567"/>
      <c r="UHX1048567"/>
      <c r="UHY1048567"/>
      <c r="UHZ1048567"/>
      <c r="UIA1048567"/>
      <c r="UIB1048567"/>
      <c r="UIC1048567"/>
      <c r="UID1048567"/>
      <c r="UIE1048567"/>
      <c r="UIF1048567"/>
      <c r="UIG1048567"/>
      <c r="UIH1048567"/>
      <c r="UII1048567"/>
      <c r="UIJ1048567"/>
      <c r="UIK1048567"/>
      <c r="UIL1048567"/>
      <c r="UIM1048567"/>
      <c r="UIN1048567"/>
      <c r="UIO1048567"/>
      <c r="UIP1048567"/>
      <c r="UIQ1048567"/>
      <c r="UIR1048567"/>
      <c r="UIS1048567"/>
      <c r="UIT1048567"/>
      <c r="UIU1048567"/>
      <c r="UIV1048567"/>
      <c r="UIW1048567"/>
      <c r="UIX1048567"/>
      <c r="UIY1048567"/>
      <c r="UIZ1048567"/>
      <c r="UJA1048567"/>
      <c r="UJB1048567"/>
      <c r="UJC1048567"/>
      <c r="UJD1048567"/>
      <c r="UJE1048567"/>
      <c r="UJF1048567"/>
      <c r="UJG1048567"/>
      <c r="UJH1048567"/>
      <c r="UJI1048567"/>
      <c r="UJJ1048567"/>
      <c r="UJK1048567"/>
      <c r="UJL1048567"/>
      <c r="UJM1048567"/>
      <c r="UJN1048567"/>
      <c r="UJO1048567"/>
      <c r="UJP1048567"/>
      <c r="UJQ1048567"/>
      <c r="UJR1048567"/>
      <c r="UJS1048567"/>
      <c r="UJT1048567"/>
      <c r="UJU1048567"/>
      <c r="UJV1048567"/>
      <c r="UJW1048567"/>
      <c r="UJX1048567"/>
      <c r="UJY1048567"/>
      <c r="UJZ1048567"/>
      <c r="UKA1048567"/>
      <c r="UKB1048567"/>
      <c r="UKC1048567"/>
      <c r="UKD1048567"/>
      <c r="UKE1048567"/>
      <c r="UKF1048567"/>
      <c r="UKG1048567"/>
      <c r="UKH1048567"/>
      <c r="UKI1048567"/>
      <c r="UKJ1048567"/>
      <c r="UKK1048567"/>
      <c r="UKL1048567"/>
      <c r="UKM1048567"/>
      <c r="UKN1048567"/>
      <c r="UKO1048567"/>
      <c r="UKP1048567"/>
      <c r="UKQ1048567"/>
      <c r="UKR1048567"/>
      <c r="UKS1048567"/>
      <c r="UKT1048567"/>
      <c r="UKU1048567"/>
      <c r="UKV1048567"/>
      <c r="UKW1048567"/>
      <c r="UKX1048567"/>
      <c r="UKY1048567"/>
      <c r="UKZ1048567"/>
      <c r="ULA1048567"/>
      <c r="ULB1048567"/>
      <c r="ULC1048567"/>
      <c r="ULD1048567"/>
      <c r="ULE1048567"/>
      <c r="ULF1048567"/>
      <c r="ULG1048567"/>
      <c r="ULH1048567"/>
      <c r="ULI1048567"/>
      <c r="ULJ1048567"/>
      <c r="ULK1048567"/>
      <c r="ULL1048567"/>
      <c r="ULM1048567"/>
      <c r="ULN1048567"/>
      <c r="ULO1048567"/>
      <c r="ULP1048567"/>
      <c r="ULQ1048567"/>
      <c r="ULR1048567"/>
      <c r="ULS1048567"/>
      <c r="ULT1048567"/>
      <c r="ULU1048567"/>
      <c r="ULV1048567"/>
      <c r="ULW1048567"/>
      <c r="ULX1048567"/>
      <c r="ULY1048567"/>
      <c r="ULZ1048567"/>
      <c r="UMA1048567"/>
      <c r="UMB1048567"/>
      <c r="UMC1048567"/>
      <c r="UMD1048567"/>
      <c r="UME1048567"/>
      <c r="UMF1048567"/>
      <c r="UMG1048567"/>
      <c r="UMH1048567"/>
      <c r="UMI1048567"/>
      <c r="UMJ1048567"/>
      <c r="UMK1048567"/>
      <c r="UML1048567"/>
      <c r="UMM1048567"/>
      <c r="UMN1048567"/>
      <c r="UMO1048567"/>
      <c r="UMP1048567"/>
      <c r="UMQ1048567"/>
      <c r="UMR1048567"/>
      <c r="UMS1048567"/>
      <c r="UMT1048567"/>
      <c r="UMU1048567"/>
      <c r="UMV1048567"/>
      <c r="UMW1048567"/>
      <c r="UMX1048567"/>
      <c r="UMY1048567"/>
      <c r="UMZ1048567"/>
      <c r="UNA1048567"/>
      <c r="UNB1048567"/>
      <c r="UNC1048567"/>
      <c r="UND1048567"/>
      <c r="UNE1048567"/>
      <c r="UNF1048567"/>
      <c r="UNG1048567"/>
      <c r="UNH1048567"/>
      <c r="UNI1048567"/>
      <c r="UNJ1048567"/>
      <c r="UNK1048567"/>
      <c r="UNL1048567"/>
      <c r="UNM1048567"/>
      <c r="UNN1048567"/>
      <c r="UNO1048567"/>
      <c r="UNP1048567"/>
      <c r="UNQ1048567"/>
      <c r="UNR1048567"/>
      <c r="UNS1048567"/>
      <c r="UNT1048567"/>
      <c r="UNU1048567"/>
      <c r="UNV1048567"/>
      <c r="UNW1048567"/>
      <c r="UNX1048567"/>
      <c r="UNY1048567"/>
      <c r="UNZ1048567"/>
      <c r="UOA1048567"/>
      <c r="UOB1048567"/>
      <c r="UOC1048567"/>
      <c r="UOD1048567"/>
      <c r="UOE1048567"/>
      <c r="UOF1048567"/>
      <c r="UOG1048567"/>
      <c r="UOH1048567"/>
      <c r="UOI1048567"/>
      <c r="UOJ1048567"/>
      <c r="UOK1048567"/>
      <c r="UOL1048567"/>
      <c r="UOM1048567"/>
      <c r="UON1048567"/>
      <c r="UOO1048567"/>
      <c r="UOP1048567"/>
      <c r="UOQ1048567"/>
      <c r="UOR1048567"/>
      <c r="UOS1048567"/>
      <c r="UOT1048567"/>
      <c r="UOU1048567"/>
      <c r="UOV1048567"/>
      <c r="UOW1048567"/>
      <c r="UOX1048567"/>
      <c r="UOY1048567"/>
      <c r="UOZ1048567"/>
      <c r="UPA1048567"/>
      <c r="UPB1048567"/>
      <c r="UPC1048567"/>
      <c r="UPD1048567"/>
      <c r="UPE1048567"/>
      <c r="UPF1048567"/>
      <c r="UPG1048567"/>
      <c r="UPH1048567"/>
      <c r="UPI1048567"/>
      <c r="UPJ1048567"/>
      <c r="UPK1048567"/>
      <c r="UPL1048567"/>
      <c r="UPM1048567"/>
      <c r="UPN1048567"/>
      <c r="UPO1048567"/>
      <c r="UPP1048567"/>
      <c r="UPQ1048567"/>
      <c r="UPR1048567"/>
      <c r="UPS1048567"/>
      <c r="UPT1048567"/>
      <c r="UPU1048567"/>
      <c r="UPV1048567"/>
      <c r="UPW1048567"/>
      <c r="UPX1048567"/>
      <c r="UPY1048567"/>
      <c r="UPZ1048567"/>
      <c r="UQA1048567"/>
      <c r="UQB1048567"/>
      <c r="UQC1048567"/>
      <c r="UQD1048567"/>
      <c r="UQE1048567"/>
      <c r="UQF1048567"/>
      <c r="UQG1048567"/>
      <c r="UQH1048567"/>
      <c r="UQI1048567"/>
      <c r="UQJ1048567"/>
      <c r="UQK1048567"/>
      <c r="UQL1048567"/>
      <c r="UQM1048567"/>
      <c r="UQN1048567"/>
      <c r="UQO1048567"/>
      <c r="UQP1048567"/>
      <c r="UQQ1048567"/>
      <c r="UQR1048567"/>
      <c r="UQS1048567"/>
      <c r="UQT1048567"/>
      <c r="UQU1048567"/>
      <c r="UQV1048567"/>
      <c r="UQW1048567"/>
      <c r="UQX1048567"/>
      <c r="UQY1048567"/>
      <c r="UQZ1048567"/>
      <c r="URA1048567"/>
      <c r="URB1048567"/>
      <c r="URC1048567"/>
      <c r="URD1048567"/>
      <c r="URE1048567"/>
      <c r="URF1048567"/>
      <c r="URG1048567"/>
      <c r="URH1048567"/>
      <c r="URI1048567"/>
      <c r="URJ1048567"/>
      <c r="URK1048567"/>
      <c r="URL1048567"/>
      <c r="URM1048567"/>
      <c r="URN1048567"/>
      <c r="URO1048567"/>
      <c r="URP1048567"/>
      <c r="URQ1048567"/>
      <c r="URR1048567"/>
      <c r="URS1048567"/>
      <c r="URT1048567"/>
      <c r="URU1048567"/>
      <c r="URV1048567"/>
      <c r="URW1048567"/>
      <c r="URX1048567"/>
      <c r="URY1048567"/>
      <c r="URZ1048567"/>
      <c r="USA1048567"/>
      <c r="USB1048567"/>
      <c r="USC1048567"/>
      <c r="USD1048567"/>
      <c r="USE1048567"/>
      <c r="USF1048567"/>
      <c r="USG1048567"/>
      <c r="USH1048567"/>
      <c r="USI1048567"/>
      <c r="USJ1048567"/>
      <c r="USK1048567"/>
      <c r="USL1048567"/>
      <c r="USM1048567"/>
      <c r="USN1048567"/>
      <c r="USO1048567"/>
      <c r="USP1048567"/>
      <c r="USQ1048567"/>
      <c r="USR1048567"/>
      <c r="USS1048567"/>
      <c r="UST1048567"/>
      <c r="USU1048567"/>
      <c r="USV1048567"/>
      <c r="USW1048567"/>
      <c r="USX1048567"/>
      <c r="USY1048567"/>
      <c r="USZ1048567"/>
      <c r="UTA1048567"/>
      <c r="UTB1048567"/>
      <c r="UTC1048567"/>
      <c r="UTD1048567"/>
      <c r="UTE1048567"/>
      <c r="UTF1048567"/>
      <c r="UTG1048567"/>
      <c r="UTH1048567"/>
      <c r="UTI1048567"/>
      <c r="UTJ1048567"/>
      <c r="UTK1048567"/>
      <c r="UTL1048567"/>
      <c r="UTM1048567"/>
      <c r="UTN1048567"/>
      <c r="UTO1048567"/>
      <c r="UTP1048567"/>
      <c r="UTQ1048567"/>
      <c r="UTR1048567"/>
      <c r="UTS1048567"/>
      <c r="UTT1048567"/>
      <c r="UTU1048567"/>
      <c r="UTV1048567"/>
      <c r="UTW1048567"/>
      <c r="UTX1048567"/>
      <c r="UTY1048567"/>
      <c r="UTZ1048567"/>
      <c r="UUA1048567"/>
      <c r="UUB1048567"/>
      <c r="UUC1048567"/>
      <c r="UUD1048567"/>
      <c r="UUE1048567"/>
      <c r="UUF1048567"/>
      <c r="UUG1048567"/>
      <c r="UUH1048567"/>
      <c r="UUI1048567"/>
      <c r="UUJ1048567"/>
      <c r="UUK1048567"/>
      <c r="UUL1048567"/>
      <c r="UUM1048567"/>
      <c r="UUN1048567"/>
      <c r="UUO1048567"/>
      <c r="UUP1048567"/>
      <c r="UUQ1048567"/>
      <c r="UUR1048567"/>
      <c r="UUS1048567"/>
      <c r="UUT1048567"/>
      <c r="UUU1048567"/>
      <c r="UUV1048567"/>
      <c r="UUW1048567"/>
      <c r="UUX1048567"/>
      <c r="UUY1048567"/>
      <c r="UUZ1048567"/>
      <c r="UVA1048567"/>
      <c r="UVB1048567"/>
      <c r="UVC1048567"/>
      <c r="UVD1048567"/>
      <c r="UVE1048567"/>
      <c r="UVF1048567"/>
      <c r="UVG1048567"/>
      <c r="UVH1048567"/>
      <c r="UVI1048567"/>
      <c r="UVJ1048567"/>
      <c r="UVK1048567"/>
      <c r="UVL1048567"/>
      <c r="UVM1048567"/>
      <c r="UVN1048567"/>
      <c r="UVO1048567"/>
      <c r="UVP1048567"/>
      <c r="UVQ1048567"/>
      <c r="UVR1048567"/>
      <c r="UVS1048567"/>
      <c r="UVT1048567"/>
      <c r="UVU1048567"/>
      <c r="UVV1048567"/>
      <c r="UVW1048567"/>
      <c r="UVX1048567"/>
      <c r="UVY1048567"/>
      <c r="UVZ1048567"/>
      <c r="UWA1048567"/>
      <c r="UWB1048567"/>
      <c r="UWC1048567"/>
      <c r="UWD1048567"/>
      <c r="UWE1048567"/>
      <c r="UWF1048567"/>
      <c r="UWG1048567"/>
      <c r="UWH1048567"/>
      <c r="UWI1048567"/>
      <c r="UWJ1048567"/>
      <c r="UWK1048567"/>
      <c r="UWL1048567"/>
      <c r="UWM1048567"/>
      <c r="UWN1048567"/>
      <c r="UWO1048567"/>
      <c r="UWP1048567"/>
      <c r="UWQ1048567"/>
      <c r="UWR1048567"/>
      <c r="UWS1048567"/>
      <c r="UWT1048567"/>
      <c r="UWU1048567"/>
      <c r="UWV1048567"/>
      <c r="UWW1048567"/>
      <c r="UWX1048567"/>
      <c r="UWY1048567"/>
      <c r="UWZ1048567"/>
      <c r="UXA1048567"/>
      <c r="UXB1048567"/>
      <c r="UXC1048567"/>
      <c r="UXD1048567"/>
      <c r="UXE1048567"/>
      <c r="UXF1048567"/>
      <c r="UXG1048567"/>
      <c r="UXH1048567"/>
      <c r="UXI1048567"/>
      <c r="UXJ1048567"/>
      <c r="UXK1048567"/>
      <c r="UXL1048567"/>
      <c r="UXM1048567"/>
      <c r="UXN1048567"/>
      <c r="UXO1048567"/>
      <c r="UXP1048567"/>
      <c r="UXQ1048567"/>
      <c r="UXR1048567"/>
      <c r="UXS1048567"/>
      <c r="UXT1048567"/>
      <c r="UXU1048567"/>
      <c r="UXV1048567"/>
      <c r="UXW1048567"/>
      <c r="UXX1048567"/>
      <c r="UXY1048567"/>
      <c r="UXZ1048567"/>
      <c r="UYA1048567"/>
      <c r="UYB1048567"/>
      <c r="UYC1048567"/>
      <c r="UYD1048567"/>
      <c r="UYE1048567"/>
      <c r="UYF1048567"/>
      <c r="UYG1048567"/>
      <c r="UYH1048567"/>
      <c r="UYI1048567"/>
      <c r="UYJ1048567"/>
      <c r="UYK1048567"/>
      <c r="UYL1048567"/>
      <c r="UYM1048567"/>
      <c r="UYN1048567"/>
      <c r="UYO1048567"/>
      <c r="UYP1048567"/>
      <c r="UYQ1048567"/>
      <c r="UYR1048567"/>
      <c r="UYS1048567"/>
      <c r="UYT1048567"/>
      <c r="UYU1048567"/>
      <c r="UYV1048567"/>
      <c r="UYW1048567"/>
      <c r="UYX1048567"/>
      <c r="UYY1048567"/>
      <c r="UYZ1048567"/>
      <c r="UZA1048567"/>
      <c r="UZB1048567"/>
      <c r="UZC1048567"/>
      <c r="UZD1048567"/>
      <c r="UZE1048567"/>
      <c r="UZF1048567"/>
      <c r="UZG1048567"/>
      <c r="UZH1048567"/>
      <c r="UZI1048567"/>
      <c r="UZJ1048567"/>
      <c r="UZK1048567"/>
      <c r="UZL1048567"/>
      <c r="UZM1048567"/>
      <c r="UZN1048567"/>
      <c r="UZO1048567"/>
      <c r="UZP1048567"/>
      <c r="UZQ1048567"/>
      <c r="UZR1048567"/>
      <c r="UZS1048567"/>
      <c r="UZT1048567"/>
      <c r="UZU1048567"/>
      <c r="UZV1048567"/>
      <c r="UZW1048567"/>
      <c r="UZX1048567"/>
      <c r="UZY1048567"/>
      <c r="UZZ1048567"/>
      <c r="VAA1048567"/>
      <c r="VAB1048567"/>
      <c r="VAC1048567"/>
      <c r="VAD1048567"/>
      <c r="VAE1048567"/>
      <c r="VAF1048567"/>
      <c r="VAG1048567"/>
      <c r="VAH1048567"/>
      <c r="VAI1048567"/>
      <c r="VAJ1048567"/>
      <c r="VAK1048567"/>
      <c r="VAL1048567"/>
      <c r="VAM1048567"/>
      <c r="VAN1048567"/>
      <c r="VAO1048567"/>
      <c r="VAP1048567"/>
      <c r="VAQ1048567"/>
      <c r="VAR1048567"/>
      <c r="VAS1048567"/>
      <c r="VAT1048567"/>
      <c r="VAU1048567"/>
      <c r="VAV1048567"/>
      <c r="VAW1048567"/>
      <c r="VAX1048567"/>
      <c r="VAY1048567"/>
      <c r="VAZ1048567"/>
      <c r="VBA1048567"/>
      <c r="VBB1048567"/>
      <c r="VBC1048567"/>
      <c r="VBD1048567"/>
      <c r="VBE1048567"/>
      <c r="VBF1048567"/>
      <c r="VBG1048567"/>
      <c r="VBH1048567"/>
      <c r="VBI1048567"/>
      <c r="VBJ1048567"/>
      <c r="VBK1048567"/>
      <c r="VBL1048567"/>
      <c r="VBM1048567"/>
      <c r="VBN1048567"/>
      <c r="VBO1048567"/>
      <c r="VBP1048567"/>
      <c r="VBQ1048567"/>
      <c r="VBR1048567"/>
      <c r="VBS1048567"/>
      <c r="VBT1048567"/>
      <c r="VBU1048567"/>
      <c r="VBV1048567"/>
      <c r="VBW1048567"/>
      <c r="VBX1048567"/>
      <c r="VBY1048567"/>
      <c r="VBZ1048567"/>
      <c r="VCA1048567"/>
      <c r="VCB1048567"/>
      <c r="VCC1048567"/>
      <c r="VCD1048567"/>
      <c r="VCE1048567"/>
      <c r="VCF1048567"/>
      <c r="VCG1048567"/>
      <c r="VCH1048567"/>
      <c r="VCI1048567"/>
      <c r="VCJ1048567"/>
      <c r="VCK1048567"/>
      <c r="VCL1048567"/>
      <c r="VCM1048567"/>
      <c r="VCN1048567"/>
      <c r="VCO1048567"/>
      <c r="VCP1048567"/>
      <c r="VCQ1048567"/>
      <c r="VCR1048567"/>
      <c r="VCS1048567"/>
      <c r="VCT1048567"/>
      <c r="VCU1048567"/>
      <c r="VCV1048567"/>
      <c r="VCW1048567"/>
      <c r="VCX1048567"/>
      <c r="VCY1048567"/>
      <c r="VCZ1048567"/>
      <c r="VDA1048567"/>
      <c r="VDB1048567"/>
      <c r="VDC1048567"/>
      <c r="VDD1048567"/>
      <c r="VDE1048567"/>
      <c r="VDF1048567"/>
      <c r="VDG1048567"/>
      <c r="VDH1048567"/>
      <c r="VDI1048567"/>
      <c r="VDJ1048567"/>
      <c r="VDK1048567"/>
      <c r="VDL1048567"/>
      <c r="VDM1048567"/>
      <c r="VDN1048567"/>
      <c r="VDO1048567"/>
      <c r="VDP1048567"/>
      <c r="VDQ1048567"/>
      <c r="VDR1048567"/>
      <c r="VDS1048567"/>
      <c r="VDT1048567"/>
      <c r="VDU1048567"/>
      <c r="VDV1048567"/>
      <c r="VDW1048567"/>
      <c r="VDX1048567"/>
      <c r="VDY1048567"/>
      <c r="VDZ1048567"/>
      <c r="VEA1048567"/>
      <c r="VEB1048567"/>
      <c r="VEC1048567"/>
      <c r="VED1048567"/>
      <c r="VEE1048567"/>
      <c r="VEF1048567"/>
      <c r="VEG1048567"/>
      <c r="VEH1048567"/>
      <c r="VEI1048567"/>
      <c r="VEJ1048567"/>
      <c r="VEK1048567"/>
      <c r="VEL1048567"/>
      <c r="VEM1048567"/>
      <c r="VEN1048567"/>
      <c r="VEO1048567"/>
      <c r="VEP1048567"/>
      <c r="VEQ1048567"/>
      <c r="VER1048567"/>
      <c r="VES1048567"/>
      <c r="VET1048567"/>
      <c r="VEU1048567"/>
      <c r="VEV1048567"/>
      <c r="VEW1048567"/>
      <c r="VEX1048567"/>
      <c r="VEY1048567"/>
      <c r="VEZ1048567"/>
      <c r="VFA1048567"/>
      <c r="VFB1048567"/>
      <c r="VFC1048567"/>
      <c r="VFD1048567"/>
      <c r="VFE1048567"/>
      <c r="VFF1048567"/>
      <c r="VFG1048567"/>
      <c r="VFH1048567"/>
      <c r="VFI1048567"/>
      <c r="VFJ1048567"/>
      <c r="VFK1048567"/>
      <c r="VFL1048567"/>
      <c r="VFM1048567"/>
      <c r="VFN1048567"/>
      <c r="VFO1048567"/>
      <c r="VFP1048567"/>
      <c r="VFQ1048567"/>
      <c r="VFR1048567"/>
      <c r="VFS1048567"/>
      <c r="VFT1048567"/>
      <c r="VFU1048567"/>
      <c r="VFV1048567"/>
      <c r="VFW1048567"/>
      <c r="VFX1048567"/>
      <c r="VFY1048567"/>
      <c r="VFZ1048567"/>
      <c r="VGA1048567"/>
      <c r="VGB1048567"/>
      <c r="VGC1048567"/>
      <c r="VGD1048567"/>
      <c r="VGE1048567"/>
      <c r="VGF1048567"/>
      <c r="VGG1048567"/>
      <c r="VGH1048567"/>
      <c r="VGI1048567"/>
      <c r="VGJ1048567"/>
      <c r="VGK1048567"/>
      <c r="VGL1048567"/>
      <c r="VGM1048567"/>
      <c r="VGN1048567"/>
      <c r="VGO1048567"/>
      <c r="VGP1048567"/>
      <c r="VGQ1048567"/>
      <c r="VGR1048567"/>
      <c r="VGS1048567"/>
      <c r="VGT1048567"/>
      <c r="VGU1048567"/>
      <c r="VGV1048567"/>
      <c r="VGW1048567"/>
      <c r="VGX1048567"/>
      <c r="VGY1048567"/>
      <c r="VGZ1048567"/>
      <c r="VHA1048567"/>
      <c r="VHB1048567"/>
      <c r="VHC1048567"/>
      <c r="VHD1048567"/>
      <c r="VHE1048567"/>
      <c r="VHF1048567"/>
      <c r="VHG1048567"/>
      <c r="VHH1048567"/>
      <c r="VHI1048567"/>
      <c r="VHJ1048567"/>
      <c r="VHK1048567"/>
      <c r="VHL1048567"/>
      <c r="VHM1048567"/>
      <c r="VHN1048567"/>
      <c r="VHO1048567"/>
      <c r="VHP1048567"/>
      <c r="VHQ1048567"/>
      <c r="VHR1048567"/>
      <c r="VHS1048567"/>
      <c r="VHT1048567"/>
      <c r="VHU1048567"/>
      <c r="VHV1048567"/>
      <c r="VHW1048567"/>
      <c r="VHX1048567"/>
      <c r="VHY1048567"/>
      <c r="VHZ1048567"/>
      <c r="VIA1048567"/>
      <c r="VIB1048567"/>
      <c r="VIC1048567"/>
      <c r="VID1048567"/>
      <c r="VIE1048567"/>
      <c r="VIF1048567"/>
      <c r="VIG1048567"/>
      <c r="VIH1048567"/>
      <c r="VII1048567"/>
      <c r="VIJ1048567"/>
      <c r="VIK1048567"/>
      <c r="VIL1048567"/>
      <c r="VIM1048567"/>
      <c r="VIN1048567"/>
      <c r="VIO1048567"/>
      <c r="VIP1048567"/>
      <c r="VIQ1048567"/>
      <c r="VIR1048567"/>
      <c r="VIS1048567"/>
      <c r="VIT1048567"/>
      <c r="VIU1048567"/>
      <c r="VIV1048567"/>
      <c r="VIW1048567"/>
      <c r="VIX1048567"/>
      <c r="VIY1048567"/>
      <c r="VIZ1048567"/>
      <c r="VJA1048567"/>
      <c r="VJB1048567"/>
      <c r="VJC1048567"/>
      <c r="VJD1048567"/>
      <c r="VJE1048567"/>
      <c r="VJF1048567"/>
      <c r="VJG1048567"/>
      <c r="VJH1048567"/>
      <c r="VJI1048567"/>
      <c r="VJJ1048567"/>
      <c r="VJK1048567"/>
      <c r="VJL1048567"/>
      <c r="VJM1048567"/>
      <c r="VJN1048567"/>
      <c r="VJO1048567"/>
      <c r="VJP1048567"/>
      <c r="VJQ1048567"/>
      <c r="VJR1048567"/>
      <c r="VJS1048567"/>
      <c r="VJT1048567"/>
      <c r="VJU1048567"/>
      <c r="VJV1048567"/>
      <c r="VJW1048567"/>
      <c r="VJX1048567"/>
      <c r="VJY1048567"/>
      <c r="VJZ1048567"/>
      <c r="VKA1048567"/>
      <c r="VKB1048567"/>
      <c r="VKC1048567"/>
      <c r="VKD1048567"/>
      <c r="VKE1048567"/>
      <c r="VKF1048567"/>
      <c r="VKG1048567"/>
      <c r="VKH1048567"/>
      <c r="VKI1048567"/>
      <c r="VKJ1048567"/>
      <c r="VKK1048567"/>
      <c r="VKL1048567"/>
      <c r="VKM1048567"/>
      <c r="VKN1048567"/>
      <c r="VKO1048567"/>
      <c r="VKP1048567"/>
      <c r="VKQ1048567"/>
      <c r="VKR1048567"/>
      <c r="VKS1048567"/>
      <c r="VKT1048567"/>
      <c r="VKU1048567"/>
      <c r="VKV1048567"/>
      <c r="VKW1048567"/>
      <c r="VKX1048567"/>
      <c r="VKY1048567"/>
      <c r="VKZ1048567"/>
      <c r="VLA1048567"/>
      <c r="VLB1048567"/>
      <c r="VLC1048567"/>
      <c r="VLD1048567"/>
      <c r="VLE1048567"/>
      <c r="VLF1048567"/>
      <c r="VLG1048567"/>
      <c r="VLH1048567"/>
      <c r="VLI1048567"/>
      <c r="VLJ1048567"/>
      <c r="VLK1048567"/>
      <c r="VLL1048567"/>
      <c r="VLM1048567"/>
      <c r="VLN1048567"/>
      <c r="VLO1048567"/>
      <c r="VLP1048567"/>
      <c r="VLQ1048567"/>
      <c r="VLR1048567"/>
      <c r="VLS1048567"/>
      <c r="VLT1048567"/>
      <c r="VLU1048567"/>
      <c r="VLV1048567"/>
      <c r="VLW1048567"/>
      <c r="VLX1048567"/>
      <c r="VLY1048567"/>
      <c r="VLZ1048567"/>
      <c r="VMA1048567"/>
      <c r="VMB1048567"/>
      <c r="VMC1048567"/>
      <c r="VMD1048567"/>
      <c r="VME1048567"/>
      <c r="VMF1048567"/>
      <c r="VMG1048567"/>
      <c r="VMH1048567"/>
      <c r="VMI1048567"/>
      <c r="VMJ1048567"/>
      <c r="VMK1048567"/>
      <c r="VML1048567"/>
      <c r="VMM1048567"/>
      <c r="VMN1048567"/>
      <c r="VMO1048567"/>
      <c r="VMP1048567"/>
      <c r="VMQ1048567"/>
      <c r="VMR1048567"/>
      <c r="VMS1048567"/>
      <c r="VMT1048567"/>
      <c r="VMU1048567"/>
      <c r="VMV1048567"/>
      <c r="VMW1048567"/>
      <c r="VMX1048567"/>
      <c r="VMY1048567"/>
      <c r="VMZ1048567"/>
      <c r="VNA1048567"/>
      <c r="VNB1048567"/>
      <c r="VNC1048567"/>
      <c r="VND1048567"/>
      <c r="VNE1048567"/>
      <c r="VNF1048567"/>
      <c r="VNG1048567"/>
      <c r="VNH1048567"/>
      <c r="VNI1048567"/>
      <c r="VNJ1048567"/>
      <c r="VNK1048567"/>
      <c r="VNL1048567"/>
      <c r="VNM1048567"/>
      <c r="VNN1048567"/>
      <c r="VNO1048567"/>
      <c r="VNP1048567"/>
      <c r="VNQ1048567"/>
      <c r="VNR1048567"/>
      <c r="VNS1048567"/>
      <c r="VNT1048567"/>
      <c r="VNU1048567"/>
      <c r="VNV1048567"/>
      <c r="VNW1048567"/>
      <c r="VNX1048567"/>
      <c r="VNY1048567"/>
      <c r="VNZ1048567"/>
      <c r="VOA1048567"/>
      <c r="VOB1048567"/>
      <c r="VOC1048567"/>
      <c r="VOD1048567"/>
      <c r="VOE1048567"/>
      <c r="VOF1048567"/>
      <c r="VOG1048567"/>
      <c r="VOH1048567"/>
      <c r="VOI1048567"/>
      <c r="VOJ1048567"/>
      <c r="VOK1048567"/>
      <c r="VOL1048567"/>
      <c r="VOM1048567"/>
      <c r="VON1048567"/>
      <c r="VOO1048567"/>
      <c r="VOP1048567"/>
      <c r="VOQ1048567"/>
      <c r="VOR1048567"/>
      <c r="VOS1048567"/>
      <c r="VOT1048567"/>
      <c r="VOU1048567"/>
      <c r="VOV1048567"/>
      <c r="VOW1048567"/>
      <c r="VOX1048567"/>
      <c r="VOY1048567"/>
      <c r="VOZ1048567"/>
      <c r="VPA1048567"/>
      <c r="VPB1048567"/>
      <c r="VPC1048567"/>
      <c r="VPD1048567"/>
      <c r="VPE1048567"/>
      <c r="VPF1048567"/>
      <c r="VPG1048567"/>
      <c r="VPH1048567"/>
      <c r="VPI1048567"/>
      <c r="VPJ1048567"/>
      <c r="VPK1048567"/>
      <c r="VPL1048567"/>
      <c r="VPM1048567"/>
      <c r="VPN1048567"/>
      <c r="VPO1048567"/>
      <c r="VPP1048567"/>
      <c r="VPQ1048567"/>
      <c r="VPR1048567"/>
      <c r="VPS1048567"/>
      <c r="VPT1048567"/>
      <c r="VPU1048567"/>
      <c r="VPV1048567"/>
      <c r="VPW1048567"/>
      <c r="VPX1048567"/>
      <c r="VPY1048567"/>
      <c r="VPZ1048567"/>
      <c r="VQA1048567"/>
      <c r="VQB1048567"/>
      <c r="VQC1048567"/>
      <c r="VQD1048567"/>
      <c r="VQE1048567"/>
      <c r="VQF1048567"/>
      <c r="VQG1048567"/>
      <c r="VQH1048567"/>
      <c r="VQI1048567"/>
      <c r="VQJ1048567"/>
      <c r="VQK1048567"/>
      <c r="VQL1048567"/>
      <c r="VQM1048567"/>
      <c r="VQN1048567"/>
      <c r="VQO1048567"/>
      <c r="VQP1048567"/>
      <c r="VQQ1048567"/>
      <c r="VQR1048567"/>
      <c r="VQS1048567"/>
      <c r="VQT1048567"/>
      <c r="VQU1048567"/>
      <c r="VQV1048567"/>
      <c r="VQW1048567"/>
      <c r="VQX1048567"/>
      <c r="VQY1048567"/>
      <c r="VQZ1048567"/>
      <c r="VRA1048567"/>
      <c r="VRB1048567"/>
      <c r="VRC1048567"/>
      <c r="VRD1048567"/>
      <c r="VRE1048567"/>
      <c r="VRF1048567"/>
      <c r="VRG1048567"/>
      <c r="VRH1048567"/>
      <c r="VRI1048567"/>
      <c r="VRJ1048567"/>
      <c r="VRK1048567"/>
      <c r="VRL1048567"/>
      <c r="VRM1048567"/>
      <c r="VRN1048567"/>
      <c r="VRO1048567"/>
      <c r="VRP1048567"/>
      <c r="VRQ1048567"/>
      <c r="VRR1048567"/>
      <c r="VRS1048567"/>
      <c r="VRT1048567"/>
      <c r="VRU1048567"/>
      <c r="VRV1048567"/>
      <c r="VRW1048567"/>
      <c r="VRX1048567"/>
      <c r="VRY1048567"/>
      <c r="VRZ1048567"/>
      <c r="VSA1048567"/>
      <c r="VSB1048567"/>
      <c r="VSC1048567"/>
      <c r="VSD1048567"/>
      <c r="VSE1048567"/>
      <c r="VSF1048567"/>
      <c r="VSG1048567"/>
      <c r="VSH1048567"/>
      <c r="VSI1048567"/>
      <c r="VSJ1048567"/>
      <c r="VSK1048567"/>
      <c r="VSL1048567"/>
      <c r="VSM1048567"/>
      <c r="VSN1048567"/>
      <c r="VSO1048567"/>
      <c r="VSP1048567"/>
      <c r="VSQ1048567"/>
      <c r="VSR1048567"/>
      <c r="VSS1048567"/>
      <c r="VST1048567"/>
      <c r="VSU1048567"/>
      <c r="VSV1048567"/>
      <c r="VSW1048567"/>
      <c r="VSX1048567"/>
      <c r="VSY1048567"/>
      <c r="VSZ1048567"/>
      <c r="VTA1048567"/>
      <c r="VTB1048567"/>
      <c r="VTC1048567"/>
      <c r="VTD1048567"/>
      <c r="VTE1048567"/>
      <c r="VTF1048567"/>
      <c r="VTG1048567"/>
      <c r="VTH1048567"/>
      <c r="VTI1048567"/>
      <c r="VTJ1048567"/>
      <c r="VTK1048567"/>
      <c r="VTL1048567"/>
      <c r="VTM1048567"/>
      <c r="VTN1048567"/>
      <c r="VTO1048567"/>
      <c r="VTP1048567"/>
      <c r="VTQ1048567"/>
      <c r="VTR1048567"/>
      <c r="VTS1048567"/>
      <c r="VTT1048567"/>
      <c r="VTU1048567"/>
      <c r="VTV1048567"/>
      <c r="VTW1048567"/>
      <c r="VTX1048567"/>
      <c r="VTY1048567"/>
      <c r="VTZ1048567"/>
      <c r="VUA1048567"/>
      <c r="VUB1048567"/>
      <c r="VUC1048567"/>
      <c r="VUD1048567"/>
      <c r="VUE1048567"/>
      <c r="VUF1048567"/>
      <c r="VUG1048567"/>
      <c r="VUH1048567"/>
      <c r="VUI1048567"/>
      <c r="VUJ1048567"/>
      <c r="VUK1048567"/>
      <c r="VUL1048567"/>
      <c r="VUM1048567"/>
      <c r="VUN1048567"/>
      <c r="VUO1048567"/>
      <c r="VUP1048567"/>
      <c r="VUQ1048567"/>
      <c r="VUR1048567"/>
      <c r="VUS1048567"/>
      <c r="VUT1048567"/>
      <c r="VUU1048567"/>
      <c r="VUV1048567"/>
      <c r="VUW1048567"/>
      <c r="VUX1048567"/>
      <c r="VUY1048567"/>
      <c r="VUZ1048567"/>
      <c r="VVA1048567"/>
      <c r="VVB1048567"/>
      <c r="VVC1048567"/>
      <c r="VVD1048567"/>
      <c r="VVE1048567"/>
      <c r="VVF1048567"/>
      <c r="VVG1048567"/>
      <c r="VVH1048567"/>
      <c r="VVI1048567"/>
      <c r="VVJ1048567"/>
      <c r="VVK1048567"/>
      <c r="VVL1048567"/>
      <c r="VVM1048567"/>
      <c r="VVN1048567"/>
      <c r="VVO1048567"/>
      <c r="VVP1048567"/>
      <c r="VVQ1048567"/>
      <c r="VVR1048567"/>
      <c r="VVS1048567"/>
      <c r="VVT1048567"/>
      <c r="VVU1048567"/>
      <c r="VVV1048567"/>
      <c r="VVW1048567"/>
      <c r="VVX1048567"/>
      <c r="VVY1048567"/>
      <c r="VVZ1048567"/>
      <c r="VWA1048567"/>
      <c r="VWB1048567"/>
      <c r="VWC1048567"/>
      <c r="VWD1048567"/>
      <c r="VWE1048567"/>
      <c r="VWF1048567"/>
      <c r="VWG1048567"/>
      <c r="VWH1048567"/>
      <c r="VWI1048567"/>
      <c r="VWJ1048567"/>
      <c r="VWK1048567"/>
      <c r="VWL1048567"/>
      <c r="VWM1048567"/>
      <c r="VWN1048567"/>
      <c r="VWO1048567"/>
      <c r="VWP1048567"/>
      <c r="VWQ1048567"/>
      <c r="VWR1048567"/>
      <c r="VWS1048567"/>
      <c r="VWT1048567"/>
      <c r="VWU1048567"/>
      <c r="VWV1048567"/>
      <c r="VWW1048567"/>
      <c r="VWX1048567"/>
      <c r="VWY1048567"/>
      <c r="VWZ1048567"/>
      <c r="VXA1048567"/>
      <c r="VXB1048567"/>
      <c r="VXC1048567"/>
      <c r="VXD1048567"/>
      <c r="VXE1048567"/>
      <c r="VXF1048567"/>
      <c r="VXG1048567"/>
      <c r="VXH1048567"/>
      <c r="VXI1048567"/>
      <c r="VXJ1048567"/>
      <c r="VXK1048567"/>
      <c r="VXL1048567"/>
      <c r="VXM1048567"/>
      <c r="VXN1048567"/>
      <c r="VXO1048567"/>
      <c r="VXP1048567"/>
      <c r="VXQ1048567"/>
      <c r="VXR1048567"/>
      <c r="VXS1048567"/>
      <c r="VXT1048567"/>
      <c r="VXU1048567"/>
      <c r="VXV1048567"/>
      <c r="VXW1048567"/>
      <c r="VXX1048567"/>
      <c r="VXY1048567"/>
      <c r="VXZ1048567"/>
      <c r="VYA1048567"/>
      <c r="VYB1048567"/>
      <c r="VYC1048567"/>
      <c r="VYD1048567"/>
      <c r="VYE1048567"/>
      <c r="VYF1048567"/>
      <c r="VYG1048567"/>
      <c r="VYH1048567"/>
      <c r="VYI1048567"/>
      <c r="VYJ1048567"/>
      <c r="VYK1048567"/>
      <c r="VYL1048567"/>
      <c r="VYM1048567"/>
      <c r="VYN1048567"/>
      <c r="VYO1048567"/>
      <c r="VYP1048567"/>
      <c r="VYQ1048567"/>
      <c r="VYR1048567"/>
      <c r="VYS1048567"/>
      <c r="VYT1048567"/>
      <c r="VYU1048567"/>
      <c r="VYV1048567"/>
      <c r="VYW1048567"/>
      <c r="VYX1048567"/>
      <c r="VYY1048567"/>
      <c r="VYZ1048567"/>
      <c r="VZA1048567"/>
      <c r="VZB1048567"/>
      <c r="VZC1048567"/>
      <c r="VZD1048567"/>
      <c r="VZE1048567"/>
      <c r="VZF1048567"/>
      <c r="VZG1048567"/>
      <c r="VZH1048567"/>
      <c r="VZI1048567"/>
      <c r="VZJ1048567"/>
      <c r="VZK1048567"/>
      <c r="VZL1048567"/>
      <c r="VZM1048567"/>
      <c r="VZN1048567"/>
      <c r="VZO1048567"/>
      <c r="VZP1048567"/>
      <c r="VZQ1048567"/>
      <c r="VZR1048567"/>
      <c r="VZS1048567"/>
      <c r="VZT1048567"/>
      <c r="VZU1048567"/>
      <c r="VZV1048567"/>
      <c r="VZW1048567"/>
      <c r="VZX1048567"/>
      <c r="VZY1048567"/>
      <c r="VZZ1048567"/>
      <c r="WAA1048567"/>
      <c r="WAB1048567"/>
      <c r="WAC1048567"/>
      <c r="WAD1048567"/>
      <c r="WAE1048567"/>
      <c r="WAF1048567"/>
      <c r="WAG1048567"/>
      <c r="WAH1048567"/>
      <c r="WAI1048567"/>
      <c r="WAJ1048567"/>
      <c r="WAK1048567"/>
      <c r="WAL1048567"/>
      <c r="WAM1048567"/>
      <c r="WAN1048567"/>
      <c r="WAO1048567"/>
      <c r="WAP1048567"/>
      <c r="WAQ1048567"/>
      <c r="WAR1048567"/>
      <c r="WAS1048567"/>
      <c r="WAT1048567"/>
      <c r="WAU1048567"/>
      <c r="WAV1048567"/>
      <c r="WAW1048567"/>
      <c r="WAX1048567"/>
      <c r="WAY1048567"/>
      <c r="WAZ1048567"/>
      <c r="WBA1048567"/>
      <c r="WBB1048567"/>
      <c r="WBC1048567"/>
      <c r="WBD1048567"/>
      <c r="WBE1048567"/>
      <c r="WBF1048567"/>
      <c r="WBG1048567"/>
      <c r="WBH1048567"/>
      <c r="WBI1048567"/>
      <c r="WBJ1048567"/>
      <c r="WBK1048567"/>
      <c r="WBL1048567"/>
      <c r="WBM1048567"/>
      <c r="WBN1048567"/>
      <c r="WBO1048567"/>
      <c r="WBP1048567"/>
      <c r="WBQ1048567"/>
      <c r="WBR1048567"/>
      <c r="WBS1048567"/>
      <c r="WBT1048567"/>
      <c r="WBU1048567"/>
      <c r="WBV1048567"/>
      <c r="WBW1048567"/>
      <c r="WBX1048567"/>
      <c r="WBY1048567"/>
      <c r="WBZ1048567"/>
      <c r="WCA1048567"/>
      <c r="WCB1048567"/>
      <c r="WCC1048567"/>
      <c r="WCD1048567"/>
      <c r="WCE1048567"/>
      <c r="WCF1048567"/>
      <c r="WCG1048567"/>
      <c r="WCH1048567"/>
      <c r="WCI1048567"/>
      <c r="WCJ1048567"/>
      <c r="WCK1048567"/>
      <c r="WCL1048567"/>
      <c r="WCM1048567"/>
      <c r="WCN1048567"/>
      <c r="WCO1048567"/>
      <c r="WCP1048567"/>
      <c r="WCQ1048567"/>
      <c r="WCR1048567"/>
      <c r="WCS1048567"/>
      <c r="WCT1048567"/>
      <c r="WCU1048567"/>
      <c r="WCV1048567"/>
      <c r="WCW1048567"/>
      <c r="WCX1048567"/>
      <c r="WCY1048567"/>
      <c r="WCZ1048567"/>
      <c r="WDA1048567"/>
      <c r="WDB1048567"/>
      <c r="WDC1048567"/>
      <c r="WDD1048567"/>
      <c r="WDE1048567"/>
      <c r="WDF1048567"/>
      <c r="WDG1048567"/>
      <c r="WDH1048567"/>
      <c r="WDI1048567"/>
      <c r="WDJ1048567"/>
      <c r="WDK1048567"/>
      <c r="WDL1048567"/>
      <c r="WDM1048567"/>
      <c r="WDN1048567"/>
      <c r="WDO1048567"/>
      <c r="WDP1048567"/>
      <c r="WDQ1048567"/>
      <c r="WDR1048567"/>
      <c r="WDS1048567"/>
      <c r="WDT1048567"/>
      <c r="WDU1048567"/>
      <c r="WDV1048567"/>
      <c r="WDW1048567"/>
      <c r="WDX1048567"/>
      <c r="WDY1048567"/>
      <c r="WDZ1048567"/>
      <c r="WEA1048567"/>
      <c r="WEB1048567"/>
      <c r="WEC1048567"/>
      <c r="WED1048567"/>
      <c r="WEE1048567"/>
      <c r="WEF1048567"/>
      <c r="WEG1048567"/>
      <c r="WEH1048567"/>
      <c r="WEI1048567"/>
      <c r="WEJ1048567"/>
      <c r="WEK1048567"/>
      <c r="WEL1048567"/>
      <c r="WEM1048567"/>
      <c r="WEN1048567"/>
      <c r="WEO1048567"/>
      <c r="WEP1048567"/>
      <c r="WEQ1048567"/>
      <c r="WER1048567"/>
      <c r="WES1048567"/>
      <c r="WET1048567"/>
      <c r="WEU1048567"/>
      <c r="WEV1048567"/>
      <c r="WEW1048567"/>
      <c r="WEX1048567"/>
      <c r="WEY1048567"/>
      <c r="WEZ1048567"/>
      <c r="WFA1048567"/>
      <c r="WFB1048567"/>
      <c r="WFC1048567"/>
      <c r="WFD1048567"/>
      <c r="WFE1048567"/>
      <c r="WFF1048567"/>
      <c r="WFG1048567"/>
      <c r="WFH1048567"/>
      <c r="WFI1048567"/>
      <c r="WFJ1048567"/>
      <c r="WFK1048567"/>
      <c r="WFL1048567"/>
      <c r="WFM1048567"/>
      <c r="WFN1048567"/>
      <c r="WFO1048567"/>
      <c r="WFP1048567"/>
      <c r="WFQ1048567"/>
      <c r="WFR1048567"/>
      <c r="WFS1048567"/>
      <c r="WFT1048567"/>
      <c r="WFU1048567"/>
      <c r="WFV1048567"/>
      <c r="WFW1048567"/>
      <c r="WFX1048567"/>
      <c r="WFY1048567"/>
      <c r="WFZ1048567"/>
      <c r="WGA1048567"/>
      <c r="WGB1048567"/>
      <c r="WGC1048567"/>
      <c r="WGD1048567"/>
      <c r="WGE1048567"/>
      <c r="WGF1048567"/>
      <c r="WGG1048567"/>
      <c r="WGH1048567"/>
      <c r="WGI1048567"/>
      <c r="WGJ1048567"/>
      <c r="WGK1048567"/>
      <c r="WGL1048567"/>
      <c r="WGM1048567"/>
      <c r="WGN1048567"/>
      <c r="WGO1048567"/>
      <c r="WGP1048567"/>
      <c r="WGQ1048567"/>
      <c r="WGR1048567"/>
      <c r="WGS1048567"/>
      <c r="WGT1048567"/>
      <c r="WGU1048567"/>
      <c r="WGV1048567"/>
      <c r="WGW1048567"/>
      <c r="WGX1048567"/>
      <c r="WGY1048567"/>
      <c r="WGZ1048567"/>
      <c r="WHA1048567"/>
      <c r="WHB1048567"/>
      <c r="WHC1048567"/>
      <c r="WHD1048567"/>
      <c r="WHE1048567"/>
      <c r="WHF1048567"/>
      <c r="WHG1048567"/>
      <c r="WHH1048567"/>
      <c r="WHI1048567"/>
      <c r="WHJ1048567"/>
      <c r="WHK1048567"/>
      <c r="WHL1048567"/>
      <c r="WHM1048567"/>
      <c r="WHN1048567"/>
      <c r="WHO1048567"/>
      <c r="WHP1048567"/>
      <c r="WHQ1048567"/>
      <c r="WHR1048567"/>
      <c r="WHS1048567"/>
      <c r="WHT1048567"/>
      <c r="WHU1048567"/>
      <c r="WHV1048567"/>
      <c r="WHW1048567"/>
      <c r="WHX1048567"/>
      <c r="WHY1048567"/>
      <c r="WHZ1048567"/>
      <c r="WIA1048567"/>
      <c r="WIB1048567"/>
      <c r="WIC1048567"/>
      <c r="WID1048567"/>
      <c r="WIE1048567"/>
      <c r="WIF1048567"/>
      <c r="WIG1048567"/>
      <c r="WIH1048567"/>
      <c r="WII1048567"/>
      <c r="WIJ1048567"/>
      <c r="WIK1048567"/>
      <c r="WIL1048567"/>
      <c r="WIM1048567"/>
      <c r="WIN1048567"/>
      <c r="WIO1048567"/>
      <c r="WIP1048567"/>
      <c r="WIQ1048567"/>
      <c r="WIR1048567"/>
      <c r="WIS1048567"/>
      <c r="WIT1048567"/>
      <c r="WIU1048567"/>
      <c r="WIV1048567"/>
      <c r="WIW1048567"/>
      <c r="WIX1048567"/>
      <c r="WIY1048567"/>
      <c r="WIZ1048567"/>
      <c r="WJA1048567"/>
      <c r="WJB1048567"/>
      <c r="WJC1048567"/>
      <c r="WJD1048567"/>
      <c r="WJE1048567"/>
      <c r="WJF1048567"/>
      <c r="WJG1048567"/>
      <c r="WJH1048567"/>
      <c r="WJI1048567"/>
      <c r="WJJ1048567"/>
      <c r="WJK1048567"/>
      <c r="WJL1048567"/>
      <c r="WJM1048567"/>
      <c r="WJN1048567"/>
      <c r="WJO1048567"/>
      <c r="WJP1048567"/>
      <c r="WJQ1048567"/>
      <c r="WJR1048567"/>
      <c r="WJS1048567"/>
      <c r="WJT1048567"/>
      <c r="WJU1048567"/>
      <c r="WJV1048567"/>
      <c r="WJW1048567"/>
      <c r="WJX1048567"/>
      <c r="WJY1048567"/>
      <c r="WJZ1048567"/>
      <c r="WKA1048567"/>
      <c r="WKB1048567"/>
      <c r="WKC1048567"/>
      <c r="WKD1048567"/>
      <c r="WKE1048567"/>
      <c r="WKF1048567"/>
      <c r="WKG1048567"/>
      <c r="WKH1048567"/>
      <c r="WKI1048567"/>
      <c r="WKJ1048567"/>
      <c r="WKK1048567"/>
      <c r="WKL1048567"/>
      <c r="WKM1048567"/>
      <c r="WKN1048567"/>
      <c r="WKO1048567"/>
      <c r="WKP1048567"/>
      <c r="WKQ1048567"/>
      <c r="WKR1048567"/>
      <c r="WKS1048567"/>
      <c r="WKT1048567"/>
      <c r="WKU1048567"/>
      <c r="WKV1048567"/>
      <c r="WKW1048567"/>
      <c r="WKX1048567"/>
      <c r="WKY1048567"/>
      <c r="WKZ1048567"/>
      <c r="WLA1048567"/>
      <c r="WLB1048567"/>
      <c r="WLC1048567"/>
      <c r="WLD1048567"/>
      <c r="WLE1048567"/>
      <c r="WLF1048567"/>
      <c r="WLG1048567"/>
      <c r="WLH1048567"/>
      <c r="WLI1048567"/>
      <c r="WLJ1048567"/>
      <c r="WLK1048567"/>
      <c r="WLL1048567"/>
      <c r="WLM1048567"/>
      <c r="WLN1048567"/>
      <c r="WLO1048567"/>
      <c r="WLP1048567"/>
      <c r="WLQ1048567"/>
      <c r="WLR1048567"/>
      <c r="WLS1048567"/>
      <c r="WLT1048567"/>
      <c r="WLU1048567"/>
      <c r="WLV1048567"/>
      <c r="WLW1048567"/>
      <c r="WLX1048567"/>
      <c r="WLY1048567"/>
      <c r="WLZ1048567"/>
      <c r="WMA1048567"/>
      <c r="WMB1048567"/>
      <c r="WMC1048567"/>
      <c r="WMD1048567"/>
      <c r="WME1048567"/>
      <c r="WMF1048567"/>
      <c r="WMG1048567"/>
      <c r="WMH1048567"/>
      <c r="WMI1048567"/>
      <c r="WMJ1048567"/>
      <c r="WMK1048567"/>
      <c r="WML1048567"/>
      <c r="WMM1048567"/>
      <c r="WMN1048567"/>
      <c r="WMO1048567"/>
      <c r="WMP1048567"/>
      <c r="WMQ1048567"/>
      <c r="WMR1048567"/>
      <c r="WMS1048567"/>
      <c r="WMT1048567"/>
      <c r="WMU1048567"/>
      <c r="WMV1048567"/>
      <c r="WMW1048567"/>
      <c r="WMX1048567"/>
      <c r="WMY1048567"/>
      <c r="WMZ1048567"/>
      <c r="WNA1048567"/>
      <c r="WNB1048567"/>
      <c r="WNC1048567"/>
      <c r="WND1048567"/>
      <c r="WNE1048567"/>
      <c r="WNF1048567"/>
      <c r="WNG1048567"/>
      <c r="WNH1048567"/>
      <c r="WNI1048567"/>
      <c r="WNJ1048567"/>
      <c r="WNK1048567"/>
      <c r="WNL1048567"/>
      <c r="WNM1048567"/>
      <c r="WNN1048567"/>
      <c r="WNO1048567"/>
      <c r="WNP1048567"/>
      <c r="WNQ1048567"/>
      <c r="WNR1048567"/>
      <c r="WNS1048567"/>
      <c r="WNT1048567"/>
      <c r="WNU1048567"/>
      <c r="WNV1048567"/>
      <c r="WNW1048567"/>
      <c r="WNX1048567"/>
      <c r="WNY1048567"/>
      <c r="WNZ1048567"/>
      <c r="WOA1048567"/>
      <c r="WOB1048567"/>
      <c r="WOC1048567"/>
      <c r="WOD1048567"/>
      <c r="WOE1048567"/>
      <c r="WOF1048567"/>
      <c r="WOG1048567"/>
      <c r="WOH1048567"/>
      <c r="WOI1048567"/>
      <c r="WOJ1048567"/>
      <c r="WOK1048567"/>
      <c r="WOL1048567"/>
      <c r="WOM1048567"/>
      <c r="WON1048567"/>
      <c r="WOO1048567"/>
      <c r="WOP1048567"/>
      <c r="WOQ1048567"/>
      <c r="WOR1048567"/>
      <c r="WOS1048567"/>
      <c r="WOT1048567"/>
      <c r="WOU1048567"/>
      <c r="WOV1048567"/>
      <c r="WOW1048567"/>
      <c r="WOX1048567"/>
      <c r="WOY1048567"/>
      <c r="WOZ1048567"/>
      <c r="WPA1048567"/>
      <c r="WPB1048567"/>
      <c r="WPC1048567"/>
      <c r="WPD1048567"/>
      <c r="WPE1048567"/>
      <c r="WPF1048567"/>
      <c r="WPG1048567"/>
      <c r="WPH1048567"/>
      <c r="WPI1048567"/>
      <c r="WPJ1048567"/>
      <c r="WPK1048567"/>
      <c r="WPL1048567"/>
      <c r="WPM1048567"/>
      <c r="WPN1048567"/>
      <c r="WPO1048567"/>
      <c r="WPP1048567"/>
      <c r="WPQ1048567"/>
      <c r="WPR1048567"/>
      <c r="WPS1048567"/>
      <c r="WPT1048567"/>
      <c r="WPU1048567"/>
      <c r="WPV1048567"/>
      <c r="WPW1048567"/>
      <c r="WPX1048567"/>
      <c r="WPY1048567"/>
      <c r="WPZ1048567"/>
      <c r="WQA1048567"/>
      <c r="WQB1048567"/>
      <c r="WQC1048567"/>
      <c r="WQD1048567"/>
      <c r="WQE1048567"/>
      <c r="WQF1048567"/>
      <c r="WQG1048567"/>
      <c r="WQH1048567"/>
      <c r="WQI1048567"/>
      <c r="WQJ1048567"/>
      <c r="WQK1048567"/>
      <c r="WQL1048567"/>
      <c r="WQM1048567"/>
      <c r="WQN1048567"/>
      <c r="WQO1048567"/>
      <c r="WQP1048567"/>
      <c r="WQQ1048567"/>
      <c r="WQR1048567"/>
      <c r="WQS1048567"/>
      <c r="WQT1048567"/>
      <c r="WQU1048567"/>
      <c r="WQV1048567"/>
      <c r="WQW1048567"/>
      <c r="WQX1048567"/>
      <c r="WQY1048567"/>
      <c r="WQZ1048567"/>
      <c r="WRA1048567"/>
      <c r="WRB1048567"/>
      <c r="WRC1048567"/>
      <c r="WRD1048567"/>
      <c r="WRE1048567"/>
      <c r="WRF1048567"/>
      <c r="WRG1048567"/>
      <c r="WRH1048567"/>
      <c r="WRI1048567"/>
      <c r="WRJ1048567"/>
      <c r="WRK1048567"/>
      <c r="WRL1048567"/>
      <c r="WRM1048567"/>
      <c r="WRN1048567"/>
      <c r="WRO1048567"/>
      <c r="WRP1048567"/>
      <c r="WRQ1048567"/>
      <c r="WRR1048567"/>
      <c r="WRS1048567"/>
      <c r="WRT1048567"/>
      <c r="WRU1048567"/>
      <c r="WRV1048567"/>
      <c r="WRW1048567"/>
      <c r="WRX1048567"/>
      <c r="WRY1048567"/>
      <c r="WRZ1048567"/>
      <c r="WSA1048567"/>
      <c r="WSB1048567"/>
      <c r="WSC1048567"/>
      <c r="WSD1048567"/>
      <c r="WSE1048567"/>
      <c r="WSF1048567"/>
      <c r="WSG1048567"/>
      <c r="WSH1048567"/>
      <c r="WSI1048567"/>
      <c r="WSJ1048567"/>
      <c r="WSK1048567"/>
      <c r="WSL1048567"/>
      <c r="WSM1048567"/>
      <c r="WSN1048567"/>
      <c r="WSO1048567"/>
      <c r="WSP1048567"/>
      <c r="WSQ1048567"/>
      <c r="WSR1048567"/>
      <c r="WSS1048567"/>
      <c r="WST1048567"/>
      <c r="WSU1048567"/>
      <c r="WSV1048567"/>
      <c r="WSW1048567"/>
      <c r="WSX1048567"/>
      <c r="WSY1048567"/>
      <c r="WSZ1048567"/>
      <c r="WTA1048567"/>
      <c r="WTB1048567"/>
      <c r="WTC1048567"/>
      <c r="WTD1048567"/>
      <c r="WTE1048567"/>
      <c r="WTF1048567"/>
      <c r="WTG1048567"/>
      <c r="WTH1048567"/>
      <c r="WTI1048567"/>
      <c r="WTJ1048567"/>
      <c r="WTK1048567"/>
      <c r="WTL1048567"/>
      <c r="WTM1048567"/>
      <c r="WTN1048567"/>
      <c r="WTO1048567"/>
      <c r="WTP1048567"/>
      <c r="WTQ1048567"/>
      <c r="WTR1048567"/>
      <c r="WTS1048567"/>
      <c r="WTT1048567"/>
      <c r="WTU1048567"/>
      <c r="WTV1048567"/>
      <c r="WTW1048567"/>
      <c r="WTX1048567"/>
      <c r="WTY1048567"/>
      <c r="WTZ1048567"/>
      <c r="WUA1048567"/>
      <c r="WUB1048567"/>
      <c r="WUC1048567"/>
      <c r="WUD1048567"/>
      <c r="WUE1048567"/>
      <c r="WUF1048567"/>
      <c r="WUG1048567"/>
      <c r="WUH1048567"/>
      <c r="WUI1048567"/>
      <c r="WUJ1048567"/>
      <c r="WUK1048567"/>
      <c r="WUL1048567"/>
      <c r="WUM1048567"/>
      <c r="WUN1048567"/>
      <c r="WUO1048567"/>
      <c r="WUP1048567"/>
      <c r="WUQ1048567"/>
      <c r="WUR1048567"/>
      <c r="WUS1048567"/>
      <c r="WUT1048567"/>
      <c r="WUU1048567"/>
      <c r="WUV1048567"/>
      <c r="WUW1048567"/>
      <c r="WUX1048567"/>
      <c r="WUY1048567"/>
      <c r="WUZ1048567"/>
      <c r="WVA1048567"/>
      <c r="WVB1048567"/>
      <c r="WVC1048567"/>
      <c r="WVD1048567"/>
      <c r="WVE1048567"/>
      <c r="WVF1048567"/>
      <c r="WVG1048567"/>
      <c r="WVH1048567"/>
      <c r="WVI1048567"/>
      <c r="WVJ1048567"/>
      <c r="WVK1048567"/>
      <c r="WVL1048567"/>
      <c r="WVM1048567"/>
      <c r="WVN1048567"/>
      <c r="WVO1048567"/>
      <c r="WVP1048567"/>
      <c r="WVQ1048567"/>
      <c r="WVR1048567"/>
      <c r="WVS1048567"/>
      <c r="WVT1048567"/>
      <c r="WVU1048567"/>
      <c r="WVV1048567"/>
      <c r="WVW1048567"/>
      <c r="WVX1048567"/>
      <c r="WVY1048567"/>
      <c r="WVZ1048567"/>
      <c r="WWA1048567"/>
      <c r="WWB1048567"/>
      <c r="WWC1048567"/>
      <c r="WWD1048567"/>
      <c r="WWE1048567"/>
      <c r="WWF1048567"/>
      <c r="WWG1048567"/>
      <c r="WWH1048567"/>
      <c r="WWI1048567"/>
      <c r="WWJ1048567"/>
      <c r="WWK1048567"/>
      <c r="WWL1048567"/>
      <c r="WWM1048567"/>
      <c r="WWN1048567"/>
      <c r="WWO1048567"/>
      <c r="WWP1048567"/>
      <c r="WWQ1048567"/>
      <c r="WWR1048567"/>
      <c r="WWS1048567"/>
      <c r="WWT1048567"/>
      <c r="WWU1048567"/>
      <c r="WWV1048567"/>
      <c r="WWW1048567"/>
      <c r="WWX1048567"/>
      <c r="WWY1048567"/>
      <c r="WWZ1048567"/>
      <c r="WXA1048567"/>
      <c r="WXB1048567"/>
      <c r="WXC1048567"/>
      <c r="WXD1048567"/>
      <c r="WXE1048567"/>
      <c r="WXF1048567"/>
      <c r="WXG1048567"/>
      <c r="WXH1048567"/>
      <c r="WXI1048567"/>
      <c r="WXJ1048567"/>
      <c r="WXK1048567"/>
      <c r="WXL1048567"/>
      <c r="WXM1048567"/>
      <c r="WXN1048567"/>
      <c r="WXO1048567"/>
      <c r="WXP1048567"/>
      <c r="WXQ1048567"/>
      <c r="WXR1048567"/>
      <c r="WXS1048567"/>
      <c r="WXT1048567"/>
      <c r="WXU1048567"/>
      <c r="WXV1048567"/>
      <c r="WXW1048567"/>
      <c r="WXX1048567"/>
      <c r="WXY1048567"/>
      <c r="WXZ1048567"/>
      <c r="WYA1048567"/>
      <c r="WYB1048567"/>
      <c r="WYC1048567"/>
      <c r="WYD1048567"/>
      <c r="WYE1048567"/>
      <c r="WYF1048567"/>
      <c r="WYG1048567"/>
      <c r="WYH1048567"/>
      <c r="WYI1048567"/>
      <c r="WYJ1048567"/>
      <c r="WYK1048567"/>
      <c r="WYL1048567"/>
      <c r="WYM1048567"/>
      <c r="WYN1048567"/>
      <c r="WYO1048567"/>
      <c r="WYP1048567"/>
      <c r="WYQ1048567"/>
      <c r="WYR1048567"/>
      <c r="WYS1048567"/>
      <c r="WYT1048567"/>
      <c r="WYU1048567"/>
      <c r="WYV1048567"/>
      <c r="WYW1048567"/>
      <c r="WYX1048567"/>
      <c r="WYY1048567"/>
      <c r="WYZ1048567"/>
      <c r="WZA1048567"/>
      <c r="WZB1048567"/>
      <c r="WZC1048567"/>
      <c r="WZD1048567"/>
      <c r="WZE1048567"/>
      <c r="WZF1048567"/>
      <c r="WZG1048567"/>
      <c r="WZH1048567"/>
      <c r="WZI1048567"/>
      <c r="WZJ1048567"/>
      <c r="WZK1048567"/>
      <c r="WZL1048567"/>
      <c r="WZM1048567"/>
      <c r="WZN1048567"/>
      <c r="WZO1048567"/>
      <c r="WZP1048567"/>
      <c r="WZQ1048567"/>
      <c r="WZR1048567"/>
      <c r="WZS1048567"/>
      <c r="WZT1048567"/>
      <c r="WZU1048567"/>
      <c r="WZV1048567"/>
      <c r="WZW1048567"/>
      <c r="WZX1048567"/>
      <c r="WZY1048567"/>
      <c r="WZZ1048567"/>
      <c r="XAA1048567"/>
      <c r="XAB1048567"/>
      <c r="XAC1048567"/>
      <c r="XAD1048567"/>
      <c r="XAE1048567"/>
      <c r="XAF1048567"/>
      <c r="XAG1048567"/>
      <c r="XAH1048567"/>
      <c r="XAI1048567"/>
      <c r="XAJ1048567"/>
      <c r="XAK1048567"/>
      <c r="XAL1048567"/>
      <c r="XAM1048567"/>
      <c r="XAN1048567"/>
      <c r="XAO1048567"/>
      <c r="XAP1048567"/>
      <c r="XAQ1048567"/>
      <c r="XAR1048567"/>
      <c r="XAS1048567"/>
      <c r="XAT1048567"/>
      <c r="XAU1048567"/>
      <c r="XAV1048567"/>
      <c r="XAW1048567"/>
      <c r="XAX1048567"/>
      <c r="XAY1048567"/>
      <c r="XAZ1048567"/>
      <c r="XBA1048567"/>
      <c r="XBB1048567"/>
      <c r="XBC1048567"/>
      <c r="XBD1048567"/>
      <c r="XBE1048567"/>
      <c r="XBF1048567"/>
      <c r="XBG1048567"/>
      <c r="XBH1048567"/>
      <c r="XBI1048567"/>
      <c r="XBJ1048567"/>
      <c r="XBK1048567"/>
      <c r="XBL1048567"/>
      <c r="XBM1048567"/>
      <c r="XBN1048567"/>
      <c r="XBO1048567"/>
      <c r="XBP1048567"/>
      <c r="XBQ1048567"/>
      <c r="XBR1048567"/>
      <c r="XBS1048567"/>
      <c r="XBT1048567"/>
      <c r="XBU1048567"/>
      <c r="XBV1048567"/>
      <c r="XBW1048567"/>
      <c r="XBX1048567"/>
      <c r="XBY1048567"/>
      <c r="XBZ1048567"/>
      <c r="XCA1048567"/>
      <c r="XCB1048567"/>
      <c r="XCC1048567"/>
      <c r="XCD1048567"/>
      <c r="XCE1048567"/>
      <c r="XCF1048567"/>
      <c r="XCG1048567"/>
      <c r="XCH1048567"/>
      <c r="XCI1048567"/>
      <c r="XCJ1048567"/>
      <c r="XCK1048567"/>
      <c r="XCL1048567"/>
      <c r="XCM1048567"/>
      <c r="XCN1048567"/>
      <c r="XCO1048567"/>
      <c r="XCP1048567"/>
      <c r="XCQ1048567"/>
      <c r="XCR1048567"/>
      <c r="XCS1048567"/>
      <c r="XCT1048567"/>
      <c r="XCU1048567"/>
      <c r="XCV1048567"/>
      <c r="XCW1048567"/>
      <c r="XCX1048567"/>
      <c r="XCY1048567"/>
      <c r="XCZ1048567"/>
      <c r="XDA1048567"/>
      <c r="XDB1048567"/>
      <c r="XDC1048567"/>
      <c r="XDD1048567"/>
      <c r="XDE1048567"/>
      <c r="XDF1048567"/>
      <c r="XDG1048567"/>
      <c r="XDH1048567"/>
      <c r="XDI1048567"/>
      <c r="XDJ1048567"/>
      <c r="XDK1048567"/>
      <c r="XDL1048567"/>
      <c r="XDM1048567"/>
      <c r="XDN1048567"/>
      <c r="XDO1048567"/>
      <c r="XDP1048567"/>
      <c r="XDQ1048567"/>
      <c r="XDR1048567"/>
      <c r="XDS1048567"/>
      <c r="XDT1048567"/>
      <c r="XDU1048567"/>
      <c r="XDV1048567"/>
      <c r="XDW1048567"/>
      <c r="XDX1048567"/>
      <c r="XDY1048567"/>
      <c r="XDZ1048567"/>
      <c r="XEA1048567"/>
      <c r="XEB1048567"/>
      <c r="XEC1048567"/>
      <c r="XED1048567"/>
      <c r="XEE1048567"/>
      <c r="XEF1048567"/>
      <c r="XEG1048567"/>
      <c r="XEH1048567"/>
      <c r="XEI1048567"/>
      <c r="XEJ1048567"/>
      <c r="XEK1048567"/>
      <c r="XEL1048567"/>
      <c r="XEM1048567"/>
      <c r="XEN1048567"/>
      <c r="XEO1048567"/>
      <c r="XEP1048567"/>
      <c r="XEQ1048567"/>
      <c r="XER1048567"/>
      <c r="XES1048567"/>
      <c r="XET1048567"/>
    </row>
    <row r="1048568" spans="1:16374" x14ac:dyDescent="0.15">
      <c r="A1048568"/>
      <c r="B1048568"/>
      <c r="C1048568"/>
      <c r="D1048568"/>
      <c r="E1048568"/>
      <c r="F1048568"/>
      <c r="G1048568"/>
      <c r="H1048568"/>
      <c r="I1048568"/>
      <c r="J1048568"/>
      <c r="K1048568"/>
      <c r="L1048568"/>
      <c r="M1048568"/>
      <c r="N1048568"/>
      <c r="O1048568"/>
      <c r="P1048568"/>
      <c r="Q1048568"/>
      <c r="R1048568"/>
      <c r="S1048568"/>
      <c r="T1048568"/>
      <c r="U1048568"/>
      <c r="V1048568"/>
      <c r="W1048568"/>
      <c r="X1048568"/>
      <c r="Y1048568"/>
      <c r="Z1048568"/>
      <c r="AA1048568"/>
      <c r="AB1048568"/>
      <c r="AC1048568"/>
      <c r="AD1048568"/>
      <c r="AE1048568"/>
      <c r="AF1048568"/>
      <c r="AG1048568"/>
      <c r="AH1048568"/>
      <c r="AI1048568"/>
      <c r="AJ1048568"/>
      <c r="AK1048568"/>
      <c r="AL1048568"/>
      <c r="AM1048568"/>
      <c r="AN1048568"/>
      <c r="AO1048568"/>
      <c r="AP1048568"/>
      <c r="AQ1048568"/>
      <c r="AR1048568"/>
      <c r="AS1048568"/>
      <c r="AT1048568"/>
      <c r="AU1048568"/>
      <c r="AV1048568"/>
      <c r="AW1048568"/>
      <c r="AX1048568"/>
      <c r="AY1048568"/>
      <c r="AZ1048568"/>
      <c r="BA1048568"/>
      <c r="BB1048568"/>
      <c r="BC1048568"/>
      <c r="BD1048568"/>
      <c r="BE1048568"/>
      <c r="BF1048568"/>
      <c r="BG1048568"/>
      <c r="BH1048568"/>
      <c r="BI1048568"/>
      <c r="BJ1048568"/>
      <c r="BK1048568"/>
      <c r="BL1048568"/>
      <c r="BM1048568"/>
      <c r="BN1048568"/>
      <c r="BO1048568"/>
      <c r="BP1048568"/>
      <c r="BQ1048568"/>
      <c r="BR1048568"/>
      <c r="BS1048568"/>
      <c r="BT1048568"/>
      <c r="BU1048568"/>
      <c r="BV1048568"/>
      <c r="BW1048568"/>
      <c r="BX1048568"/>
      <c r="BY1048568"/>
      <c r="BZ1048568"/>
      <c r="CA1048568"/>
      <c r="CB1048568"/>
      <c r="CC1048568"/>
      <c r="CD1048568"/>
      <c r="CE1048568"/>
      <c r="CF1048568"/>
      <c r="CG1048568"/>
      <c r="CH1048568"/>
      <c r="CI1048568"/>
      <c r="CJ1048568"/>
      <c r="CK1048568"/>
      <c r="CL1048568"/>
      <c r="CM1048568"/>
      <c r="CN1048568"/>
      <c r="CO1048568"/>
      <c r="CP1048568"/>
      <c r="CQ1048568"/>
      <c r="CR1048568"/>
      <c r="CS1048568"/>
      <c r="CT1048568"/>
      <c r="CU1048568"/>
      <c r="CV1048568"/>
      <c r="CW1048568"/>
      <c r="CX1048568"/>
      <c r="CY1048568"/>
      <c r="CZ1048568"/>
      <c r="DA1048568"/>
      <c r="DB1048568"/>
      <c r="DC1048568"/>
      <c r="DD1048568"/>
      <c r="DE1048568"/>
      <c r="DF1048568"/>
      <c r="DG1048568"/>
      <c r="DH1048568"/>
      <c r="DI1048568"/>
      <c r="DJ1048568"/>
      <c r="DK1048568"/>
      <c r="DL1048568"/>
      <c r="DM1048568"/>
      <c r="DN1048568"/>
      <c r="DO1048568"/>
      <c r="DP1048568"/>
      <c r="DQ1048568"/>
      <c r="DR1048568"/>
      <c r="DS1048568"/>
      <c r="DT1048568"/>
      <c r="DU1048568"/>
      <c r="DV1048568"/>
      <c r="DW1048568"/>
      <c r="DX1048568"/>
      <c r="DY1048568"/>
      <c r="DZ1048568"/>
      <c r="EA1048568"/>
      <c r="EB1048568"/>
      <c r="EC1048568"/>
      <c r="ED1048568"/>
      <c r="EE1048568"/>
      <c r="EF1048568"/>
      <c r="EG1048568"/>
      <c r="EH1048568"/>
      <c r="EI1048568"/>
      <c r="EJ1048568"/>
      <c r="EK1048568"/>
      <c r="EL1048568"/>
      <c r="EM1048568"/>
      <c r="EN1048568"/>
      <c r="EO1048568"/>
      <c r="EP1048568"/>
      <c r="EQ1048568"/>
      <c r="ER1048568"/>
      <c r="ES1048568"/>
      <c r="ET1048568"/>
      <c r="EU1048568"/>
      <c r="EV1048568"/>
      <c r="EW1048568"/>
      <c r="EX1048568"/>
      <c r="EY1048568"/>
      <c r="EZ1048568"/>
      <c r="FA1048568"/>
      <c r="FB1048568"/>
      <c r="FC1048568"/>
      <c r="FD1048568"/>
      <c r="FE1048568"/>
      <c r="FF1048568"/>
      <c r="FG1048568"/>
      <c r="FH1048568"/>
      <c r="FI1048568"/>
      <c r="FJ1048568"/>
      <c r="FK1048568"/>
      <c r="FL1048568"/>
      <c r="FM1048568"/>
      <c r="FN1048568"/>
      <c r="FO1048568"/>
      <c r="FP1048568"/>
      <c r="FQ1048568"/>
      <c r="FR1048568"/>
      <c r="FS1048568"/>
      <c r="FT1048568"/>
      <c r="FU1048568"/>
      <c r="FV1048568"/>
      <c r="FW1048568"/>
      <c r="FX1048568"/>
      <c r="FY1048568"/>
      <c r="FZ1048568"/>
      <c r="GA1048568"/>
      <c r="GB1048568"/>
      <c r="GC1048568"/>
      <c r="GD1048568"/>
      <c r="GE1048568"/>
      <c r="GF1048568"/>
      <c r="GG1048568"/>
      <c r="GH1048568"/>
      <c r="GI1048568"/>
      <c r="GJ1048568"/>
      <c r="GK1048568"/>
      <c r="GL1048568"/>
      <c r="GM1048568"/>
      <c r="GN1048568"/>
      <c r="GO1048568"/>
      <c r="GP1048568"/>
      <c r="GQ1048568"/>
      <c r="GR1048568"/>
      <c r="GS1048568"/>
      <c r="GT1048568"/>
      <c r="GU1048568"/>
      <c r="GV1048568"/>
      <c r="GW1048568"/>
      <c r="GX1048568"/>
      <c r="GY1048568"/>
      <c r="GZ1048568"/>
      <c r="HA1048568"/>
      <c r="HB1048568"/>
      <c r="HC1048568"/>
      <c r="HD1048568"/>
      <c r="HE1048568"/>
      <c r="HF1048568"/>
      <c r="HG1048568"/>
      <c r="HH1048568"/>
      <c r="HI1048568"/>
      <c r="HJ1048568"/>
      <c r="HK1048568"/>
      <c r="HL1048568"/>
      <c r="HM1048568"/>
      <c r="HN1048568"/>
      <c r="HO1048568"/>
      <c r="HP1048568"/>
      <c r="HQ1048568"/>
      <c r="HR1048568"/>
      <c r="HS1048568"/>
      <c r="HT1048568"/>
      <c r="HU1048568"/>
      <c r="HV1048568"/>
      <c r="HW1048568"/>
      <c r="HX1048568"/>
      <c r="HY1048568"/>
      <c r="HZ1048568"/>
      <c r="IA1048568"/>
      <c r="IB1048568"/>
      <c r="IC1048568"/>
      <c r="ID1048568"/>
      <c r="IE1048568"/>
      <c r="IF1048568"/>
      <c r="IG1048568"/>
      <c r="IH1048568"/>
      <c r="II1048568"/>
      <c r="IJ1048568"/>
      <c r="IK1048568"/>
      <c r="IL1048568"/>
      <c r="IM1048568"/>
      <c r="IN1048568"/>
      <c r="IO1048568"/>
      <c r="IP1048568"/>
      <c r="IQ1048568"/>
      <c r="IR1048568"/>
      <c r="IS1048568"/>
      <c r="IT1048568"/>
      <c r="IU1048568"/>
      <c r="IV1048568"/>
      <c r="IW1048568"/>
      <c r="IX1048568"/>
      <c r="IY1048568"/>
      <c r="IZ1048568"/>
      <c r="JA1048568"/>
      <c r="JB1048568"/>
      <c r="JC1048568"/>
      <c r="JD1048568"/>
      <c r="JE1048568"/>
      <c r="JF1048568"/>
      <c r="JG1048568"/>
      <c r="JH1048568"/>
      <c r="JI1048568"/>
      <c r="JJ1048568"/>
      <c r="JK1048568"/>
      <c r="JL1048568"/>
      <c r="JM1048568"/>
      <c r="JN1048568"/>
      <c r="JO1048568"/>
      <c r="JP1048568"/>
      <c r="JQ1048568"/>
      <c r="JR1048568"/>
      <c r="JS1048568"/>
      <c r="JT1048568"/>
      <c r="JU1048568"/>
      <c r="JV1048568"/>
      <c r="JW1048568"/>
      <c r="JX1048568"/>
      <c r="JY1048568"/>
      <c r="JZ1048568"/>
      <c r="KA1048568"/>
      <c r="KB1048568"/>
      <c r="KC1048568"/>
      <c r="KD1048568"/>
      <c r="KE1048568"/>
      <c r="KF1048568"/>
      <c r="KG1048568"/>
      <c r="KH1048568"/>
      <c r="KI1048568"/>
      <c r="KJ1048568"/>
      <c r="KK1048568"/>
      <c r="KL1048568"/>
      <c r="KM1048568"/>
      <c r="KN1048568"/>
      <c r="KO1048568"/>
      <c r="KP1048568"/>
      <c r="KQ1048568"/>
      <c r="KR1048568"/>
      <c r="KS1048568"/>
      <c r="KT1048568"/>
      <c r="KU1048568"/>
      <c r="KV1048568"/>
      <c r="KW1048568"/>
      <c r="KX1048568"/>
      <c r="KY1048568"/>
      <c r="KZ1048568"/>
      <c r="LA1048568"/>
      <c r="LB1048568"/>
      <c r="LC1048568"/>
      <c r="LD1048568"/>
      <c r="LE1048568"/>
      <c r="LF1048568"/>
      <c r="LG1048568"/>
      <c r="LH1048568"/>
      <c r="LI1048568"/>
      <c r="LJ1048568"/>
      <c r="LK1048568"/>
      <c r="LL1048568"/>
      <c r="LM1048568"/>
      <c r="LN1048568"/>
      <c r="LO1048568"/>
      <c r="LP1048568"/>
      <c r="LQ1048568"/>
      <c r="LR1048568"/>
      <c r="LS1048568"/>
      <c r="LT1048568"/>
      <c r="LU1048568"/>
      <c r="LV1048568"/>
      <c r="LW1048568"/>
      <c r="LX1048568"/>
      <c r="LY1048568"/>
      <c r="LZ1048568"/>
      <c r="MA1048568"/>
      <c r="MB1048568"/>
      <c r="MC1048568"/>
      <c r="MD1048568"/>
      <c r="ME1048568"/>
      <c r="MF1048568"/>
      <c r="MG1048568"/>
      <c r="MH1048568"/>
      <c r="MI1048568"/>
      <c r="MJ1048568"/>
      <c r="MK1048568"/>
      <c r="ML1048568"/>
      <c r="MM1048568"/>
      <c r="MN1048568"/>
      <c r="MO1048568"/>
      <c r="MP1048568"/>
      <c r="MQ1048568"/>
      <c r="MR1048568"/>
      <c r="MS1048568"/>
      <c r="MT1048568"/>
      <c r="MU1048568"/>
      <c r="MV1048568"/>
      <c r="MW1048568"/>
      <c r="MX1048568"/>
      <c r="MY1048568"/>
      <c r="MZ1048568"/>
      <c r="NA1048568"/>
      <c r="NB1048568"/>
      <c r="NC1048568"/>
      <c r="ND1048568"/>
      <c r="NE1048568"/>
      <c r="NF1048568"/>
      <c r="NG1048568"/>
      <c r="NH1048568"/>
      <c r="NI1048568"/>
      <c r="NJ1048568"/>
      <c r="NK1048568"/>
      <c r="NL1048568"/>
      <c r="NM1048568"/>
      <c r="NN1048568"/>
      <c r="NO1048568"/>
      <c r="NP1048568"/>
      <c r="NQ1048568"/>
      <c r="NR1048568"/>
      <c r="NS1048568"/>
      <c r="NT1048568"/>
      <c r="NU1048568"/>
      <c r="NV1048568"/>
      <c r="NW1048568"/>
      <c r="NX1048568"/>
      <c r="NY1048568"/>
      <c r="NZ1048568"/>
      <c r="OA1048568"/>
      <c r="OB1048568"/>
      <c r="OC1048568"/>
      <c r="OD1048568"/>
      <c r="OE1048568"/>
      <c r="OF1048568"/>
      <c r="OG1048568"/>
      <c r="OH1048568"/>
      <c r="OI1048568"/>
      <c r="OJ1048568"/>
      <c r="OK1048568"/>
      <c r="OL1048568"/>
      <c r="OM1048568"/>
      <c r="ON1048568"/>
      <c r="OO1048568"/>
      <c r="OP1048568"/>
      <c r="OQ1048568"/>
      <c r="OR1048568"/>
      <c r="OS1048568"/>
      <c r="OT1048568"/>
      <c r="OU1048568"/>
      <c r="OV1048568"/>
      <c r="OW1048568"/>
      <c r="OX1048568"/>
      <c r="OY1048568"/>
      <c r="OZ1048568"/>
      <c r="PA1048568"/>
      <c r="PB1048568"/>
      <c r="PC1048568"/>
      <c r="PD1048568"/>
      <c r="PE1048568"/>
      <c r="PF1048568"/>
      <c r="PG1048568"/>
      <c r="PH1048568"/>
      <c r="PI1048568"/>
      <c r="PJ1048568"/>
      <c r="PK1048568"/>
      <c r="PL1048568"/>
      <c r="PM1048568"/>
      <c r="PN1048568"/>
      <c r="PO1048568"/>
      <c r="PP1048568"/>
      <c r="PQ1048568"/>
      <c r="PR1048568"/>
      <c r="PS1048568"/>
      <c r="PT1048568"/>
      <c r="PU1048568"/>
      <c r="PV1048568"/>
      <c r="PW1048568"/>
      <c r="PX1048568"/>
      <c r="PY1048568"/>
      <c r="PZ1048568"/>
      <c r="QA1048568"/>
      <c r="QB1048568"/>
      <c r="QC1048568"/>
      <c r="QD1048568"/>
      <c r="QE1048568"/>
      <c r="QF1048568"/>
      <c r="QG1048568"/>
      <c r="QH1048568"/>
      <c r="QI1048568"/>
      <c r="QJ1048568"/>
      <c r="QK1048568"/>
      <c r="QL1048568"/>
      <c r="QM1048568"/>
      <c r="QN1048568"/>
      <c r="QO1048568"/>
      <c r="QP1048568"/>
      <c r="QQ1048568"/>
      <c r="QR1048568"/>
      <c r="QS1048568"/>
      <c r="QT1048568"/>
      <c r="QU1048568"/>
      <c r="QV1048568"/>
      <c r="QW1048568"/>
      <c r="QX1048568"/>
      <c r="QY1048568"/>
      <c r="QZ1048568"/>
      <c r="RA1048568"/>
      <c r="RB1048568"/>
      <c r="RC1048568"/>
      <c r="RD1048568"/>
      <c r="RE1048568"/>
      <c r="RF1048568"/>
      <c r="RG1048568"/>
      <c r="RH1048568"/>
      <c r="RI1048568"/>
      <c r="RJ1048568"/>
      <c r="RK1048568"/>
      <c r="RL1048568"/>
      <c r="RM1048568"/>
      <c r="RN1048568"/>
      <c r="RO1048568"/>
      <c r="RP1048568"/>
      <c r="RQ1048568"/>
      <c r="RR1048568"/>
      <c r="RS1048568"/>
      <c r="RT1048568"/>
      <c r="RU1048568"/>
      <c r="RV1048568"/>
      <c r="RW1048568"/>
      <c r="RX1048568"/>
      <c r="RY1048568"/>
      <c r="RZ1048568"/>
      <c r="SA1048568"/>
      <c r="SB1048568"/>
      <c r="SC1048568"/>
      <c r="SD1048568"/>
      <c r="SE1048568"/>
      <c r="SF1048568"/>
      <c r="SG1048568"/>
      <c r="SH1048568"/>
      <c r="SI1048568"/>
      <c r="SJ1048568"/>
      <c r="SK1048568"/>
      <c r="SL1048568"/>
      <c r="SM1048568"/>
      <c r="SN1048568"/>
      <c r="SO1048568"/>
      <c r="SP1048568"/>
      <c r="SQ1048568"/>
      <c r="SR1048568"/>
      <c r="SS1048568"/>
      <c r="ST1048568"/>
      <c r="SU1048568"/>
      <c r="SV1048568"/>
      <c r="SW1048568"/>
      <c r="SX1048568"/>
      <c r="SY1048568"/>
      <c r="SZ1048568"/>
      <c r="TA1048568"/>
      <c r="TB1048568"/>
      <c r="TC1048568"/>
      <c r="TD1048568"/>
      <c r="TE1048568"/>
      <c r="TF1048568"/>
      <c r="TG1048568"/>
      <c r="TH1048568"/>
      <c r="TI1048568"/>
      <c r="TJ1048568"/>
      <c r="TK1048568"/>
      <c r="TL1048568"/>
      <c r="TM1048568"/>
      <c r="TN1048568"/>
      <c r="TO1048568"/>
      <c r="TP1048568"/>
      <c r="TQ1048568"/>
      <c r="TR1048568"/>
      <c r="TS1048568"/>
      <c r="TT1048568"/>
      <c r="TU1048568"/>
      <c r="TV1048568"/>
      <c r="TW1048568"/>
      <c r="TX1048568"/>
      <c r="TY1048568"/>
      <c r="TZ1048568"/>
      <c r="UA1048568"/>
      <c r="UB1048568"/>
      <c r="UC1048568"/>
      <c r="UD1048568"/>
      <c r="UE1048568"/>
      <c r="UF1048568"/>
      <c r="UG1048568"/>
      <c r="UH1048568"/>
      <c r="UI1048568"/>
      <c r="UJ1048568"/>
      <c r="UK1048568"/>
      <c r="UL1048568"/>
      <c r="UM1048568"/>
      <c r="UN1048568"/>
      <c r="UO1048568"/>
      <c r="UP1048568"/>
      <c r="UQ1048568"/>
      <c r="UR1048568"/>
      <c r="US1048568"/>
      <c r="UT1048568"/>
      <c r="UU1048568"/>
      <c r="UV1048568"/>
      <c r="UW1048568"/>
      <c r="UX1048568"/>
      <c r="UY1048568"/>
      <c r="UZ1048568"/>
      <c r="VA1048568"/>
      <c r="VB1048568"/>
      <c r="VC1048568"/>
      <c r="VD1048568"/>
      <c r="VE1048568"/>
      <c r="VF1048568"/>
      <c r="VG1048568"/>
      <c r="VH1048568"/>
      <c r="VI1048568"/>
      <c r="VJ1048568"/>
      <c r="VK1048568"/>
      <c r="VL1048568"/>
      <c r="VM1048568"/>
      <c r="VN1048568"/>
      <c r="VO1048568"/>
      <c r="VP1048568"/>
      <c r="VQ1048568"/>
      <c r="VR1048568"/>
      <c r="VS1048568"/>
      <c r="VT1048568"/>
      <c r="VU1048568"/>
      <c r="VV1048568"/>
      <c r="VW1048568"/>
      <c r="VX1048568"/>
      <c r="VY1048568"/>
      <c r="VZ1048568"/>
      <c r="WA1048568"/>
      <c r="WB1048568"/>
      <c r="WC1048568"/>
      <c r="WD1048568"/>
      <c r="WE1048568"/>
      <c r="WF1048568"/>
      <c r="WG1048568"/>
      <c r="WH1048568"/>
      <c r="WI1048568"/>
      <c r="WJ1048568"/>
      <c r="WK1048568"/>
      <c r="WL1048568"/>
      <c r="WM1048568"/>
      <c r="WN1048568"/>
      <c r="WO1048568"/>
      <c r="WP1048568"/>
      <c r="WQ1048568"/>
      <c r="WR1048568"/>
      <c r="WS1048568"/>
      <c r="WT1048568"/>
      <c r="WU1048568"/>
      <c r="WV1048568"/>
      <c r="WW1048568"/>
      <c r="WX1048568"/>
      <c r="WY1048568"/>
      <c r="WZ1048568"/>
      <c r="XA1048568"/>
      <c r="XB1048568"/>
      <c r="XC1048568"/>
      <c r="XD1048568"/>
      <c r="XE1048568"/>
      <c r="XF1048568"/>
      <c r="XG1048568"/>
      <c r="XH1048568"/>
      <c r="XI1048568"/>
      <c r="XJ1048568"/>
      <c r="XK1048568"/>
      <c r="XL1048568"/>
      <c r="XM1048568"/>
      <c r="XN1048568"/>
      <c r="XO1048568"/>
      <c r="XP1048568"/>
      <c r="XQ1048568"/>
      <c r="XR1048568"/>
      <c r="XS1048568"/>
      <c r="XT1048568"/>
      <c r="XU1048568"/>
      <c r="XV1048568"/>
      <c r="XW1048568"/>
      <c r="XX1048568"/>
      <c r="XY1048568"/>
      <c r="XZ1048568"/>
      <c r="YA1048568"/>
      <c r="YB1048568"/>
      <c r="YC1048568"/>
      <c r="YD1048568"/>
      <c r="YE1048568"/>
      <c r="YF1048568"/>
      <c r="YG1048568"/>
      <c r="YH1048568"/>
      <c r="YI1048568"/>
      <c r="YJ1048568"/>
      <c r="YK1048568"/>
      <c r="YL1048568"/>
      <c r="YM1048568"/>
      <c r="YN1048568"/>
      <c r="YO1048568"/>
      <c r="YP1048568"/>
      <c r="YQ1048568"/>
      <c r="YR1048568"/>
      <c r="YS1048568"/>
      <c r="YT1048568"/>
      <c r="YU1048568"/>
      <c r="YV1048568"/>
      <c r="YW1048568"/>
      <c r="YX1048568"/>
      <c r="YY1048568"/>
      <c r="YZ1048568"/>
      <c r="ZA1048568"/>
      <c r="ZB1048568"/>
      <c r="ZC1048568"/>
      <c r="ZD1048568"/>
      <c r="ZE1048568"/>
      <c r="ZF1048568"/>
      <c r="ZG1048568"/>
      <c r="ZH1048568"/>
      <c r="ZI1048568"/>
      <c r="ZJ1048568"/>
      <c r="ZK1048568"/>
      <c r="ZL1048568"/>
      <c r="ZM1048568"/>
      <c r="ZN1048568"/>
      <c r="ZO1048568"/>
      <c r="ZP1048568"/>
      <c r="ZQ1048568"/>
      <c r="ZR1048568"/>
      <c r="ZS1048568"/>
      <c r="ZT1048568"/>
      <c r="ZU1048568"/>
      <c r="ZV1048568"/>
      <c r="ZW1048568"/>
      <c r="ZX1048568"/>
      <c r="ZY1048568"/>
      <c r="ZZ1048568"/>
      <c r="AAA1048568"/>
      <c r="AAB1048568"/>
      <c r="AAC1048568"/>
      <c r="AAD1048568"/>
      <c r="AAE1048568"/>
      <c r="AAF1048568"/>
      <c r="AAG1048568"/>
      <c r="AAH1048568"/>
      <c r="AAI1048568"/>
      <c r="AAJ1048568"/>
      <c r="AAK1048568"/>
      <c r="AAL1048568"/>
      <c r="AAM1048568"/>
      <c r="AAN1048568"/>
      <c r="AAO1048568"/>
      <c r="AAP1048568"/>
      <c r="AAQ1048568"/>
      <c r="AAR1048568"/>
      <c r="AAS1048568"/>
      <c r="AAT1048568"/>
      <c r="AAU1048568"/>
      <c r="AAV1048568"/>
      <c r="AAW1048568"/>
      <c r="AAX1048568"/>
      <c r="AAY1048568"/>
      <c r="AAZ1048568"/>
      <c r="ABA1048568"/>
      <c r="ABB1048568"/>
      <c r="ABC1048568"/>
      <c r="ABD1048568"/>
      <c r="ABE1048568"/>
      <c r="ABF1048568"/>
      <c r="ABG1048568"/>
      <c r="ABH1048568"/>
      <c r="ABI1048568"/>
      <c r="ABJ1048568"/>
      <c r="ABK1048568"/>
      <c r="ABL1048568"/>
      <c r="ABM1048568"/>
      <c r="ABN1048568"/>
      <c r="ABO1048568"/>
      <c r="ABP1048568"/>
      <c r="ABQ1048568"/>
      <c r="ABR1048568"/>
      <c r="ABS1048568"/>
      <c r="ABT1048568"/>
      <c r="ABU1048568"/>
      <c r="ABV1048568"/>
      <c r="ABW1048568"/>
      <c r="ABX1048568"/>
      <c r="ABY1048568"/>
      <c r="ABZ1048568"/>
      <c r="ACA1048568"/>
      <c r="ACB1048568"/>
      <c r="ACC1048568"/>
      <c r="ACD1048568"/>
      <c r="ACE1048568"/>
      <c r="ACF1048568"/>
      <c r="ACG1048568"/>
      <c r="ACH1048568"/>
      <c r="ACI1048568"/>
      <c r="ACJ1048568"/>
      <c r="ACK1048568"/>
      <c r="ACL1048568"/>
      <c r="ACM1048568"/>
      <c r="ACN1048568"/>
      <c r="ACO1048568"/>
      <c r="ACP1048568"/>
      <c r="ACQ1048568"/>
      <c r="ACR1048568"/>
      <c r="ACS1048568"/>
      <c r="ACT1048568"/>
      <c r="ACU1048568"/>
      <c r="ACV1048568"/>
      <c r="ACW1048568"/>
      <c r="ACX1048568"/>
      <c r="ACY1048568"/>
      <c r="ACZ1048568"/>
      <c r="ADA1048568"/>
      <c r="ADB1048568"/>
      <c r="ADC1048568"/>
      <c r="ADD1048568"/>
      <c r="ADE1048568"/>
      <c r="ADF1048568"/>
      <c r="ADG1048568"/>
      <c r="ADH1048568"/>
      <c r="ADI1048568"/>
      <c r="ADJ1048568"/>
      <c r="ADK1048568"/>
      <c r="ADL1048568"/>
      <c r="ADM1048568"/>
      <c r="ADN1048568"/>
      <c r="ADO1048568"/>
      <c r="ADP1048568"/>
      <c r="ADQ1048568"/>
      <c r="ADR1048568"/>
      <c r="ADS1048568"/>
      <c r="ADT1048568"/>
      <c r="ADU1048568"/>
      <c r="ADV1048568"/>
      <c r="ADW1048568"/>
      <c r="ADX1048568"/>
      <c r="ADY1048568"/>
      <c r="ADZ1048568"/>
      <c r="AEA1048568"/>
      <c r="AEB1048568"/>
      <c r="AEC1048568"/>
      <c r="AED1048568"/>
      <c r="AEE1048568"/>
      <c r="AEF1048568"/>
      <c r="AEG1048568"/>
      <c r="AEH1048568"/>
      <c r="AEI1048568"/>
      <c r="AEJ1048568"/>
      <c r="AEK1048568"/>
      <c r="AEL1048568"/>
      <c r="AEM1048568"/>
      <c r="AEN1048568"/>
      <c r="AEO1048568"/>
      <c r="AEP1048568"/>
      <c r="AEQ1048568"/>
      <c r="AER1048568"/>
      <c r="AES1048568"/>
      <c r="AET1048568"/>
      <c r="AEU1048568"/>
      <c r="AEV1048568"/>
      <c r="AEW1048568"/>
      <c r="AEX1048568"/>
      <c r="AEY1048568"/>
      <c r="AEZ1048568"/>
      <c r="AFA1048568"/>
      <c r="AFB1048568"/>
      <c r="AFC1048568"/>
      <c r="AFD1048568"/>
      <c r="AFE1048568"/>
      <c r="AFF1048568"/>
      <c r="AFG1048568"/>
      <c r="AFH1048568"/>
      <c r="AFI1048568"/>
      <c r="AFJ1048568"/>
      <c r="AFK1048568"/>
      <c r="AFL1048568"/>
      <c r="AFM1048568"/>
      <c r="AFN1048568"/>
      <c r="AFO1048568"/>
      <c r="AFP1048568"/>
      <c r="AFQ1048568"/>
      <c r="AFR1048568"/>
      <c r="AFS1048568"/>
      <c r="AFT1048568"/>
      <c r="AFU1048568"/>
      <c r="AFV1048568"/>
      <c r="AFW1048568"/>
      <c r="AFX1048568"/>
      <c r="AFY1048568"/>
      <c r="AFZ1048568"/>
      <c r="AGA1048568"/>
      <c r="AGB1048568"/>
      <c r="AGC1048568"/>
      <c r="AGD1048568"/>
      <c r="AGE1048568"/>
      <c r="AGF1048568"/>
      <c r="AGG1048568"/>
      <c r="AGH1048568"/>
      <c r="AGI1048568"/>
      <c r="AGJ1048568"/>
      <c r="AGK1048568"/>
      <c r="AGL1048568"/>
      <c r="AGM1048568"/>
      <c r="AGN1048568"/>
      <c r="AGO1048568"/>
      <c r="AGP1048568"/>
      <c r="AGQ1048568"/>
      <c r="AGR1048568"/>
      <c r="AGS1048568"/>
      <c r="AGT1048568"/>
      <c r="AGU1048568"/>
      <c r="AGV1048568"/>
      <c r="AGW1048568"/>
      <c r="AGX1048568"/>
      <c r="AGY1048568"/>
      <c r="AGZ1048568"/>
      <c r="AHA1048568"/>
      <c r="AHB1048568"/>
      <c r="AHC1048568"/>
      <c r="AHD1048568"/>
      <c r="AHE1048568"/>
      <c r="AHF1048568"/>
      <c r="AHG1048568"/>
      <c r="AHH1048568"/>
      <c r="AHI1048568"/>
      <c r="AHJ1048568"/>
      <c r="AHK1048568"/>
      <c r="AHL1048568"/>
      <c r="AHM1048568"/>
      <c r="AHN1048568"/>
      <c r="AHO1048568"/>
      <c r="AHP1048568"/>
      <c r="AHQ1048568"/>
      <c r="AHR1048568"/>
      <c r="AHS1048568"/>
      <c r="AHT1048568"/>
      <c r="AHU1048568"/>
      <c r="AHV1048568"/>
      <c r="AHW1048568"/>
      <c r="AHX1048568"/>
      <c r="AHY1048568"/>
      <c r="AHZ1048568"/>
      <c r="AIA1048568"/>
      <c r="AIB1048568"/>
      <c r="AIC1048568"/>
      <c r="AID1048568"/>
      <c r="AIE1048568"/>
      <c r="AIF1048568"/>
      <c r="AIG1048568"/>
      <c r="AIH1048568"/>
      <c r="AII1048568"/>
      <c r="AIJ1048568"/>
      <c r="AIK1048568"/>
      <c r="AIL1048568"/>
      <c r="AIM1048568"/>
      <c r="AIN1048568"/>
      <c r="AIO1048568"/>
      <c r="AIP1048568"/>
      <c r="AIQ1048568"/>
      <c r="AIR1048568"/>
      <c r="AIS1048568"/>
      <c r="AIT1048568"/>
      <c r="AIU1048568"/>
      <c r="AIV1048568"/>
      <c r="AIW1048568"/>
      <c r="AIX1048568"/>
      <c r="AIY1048568"/>
      <c r="AIZ1048568"/>
      <c r="AJA1048568"/>
      <c r="AJB1048568"/>
      <c r="AJC1048568"/>
      <c r="AJD1048568"/>
      <c r="AJE1048568"/>
      <c r="AJF1048568"/>
      <c r="AJG1048568"/>
      <c r="AJH1048568"/>
      <c r="AJI1048568"/>
      <c r="AJJ1048568"/>
      <c r="AJK1048568"/>
      <c r="AJL1048568"/>
      <c r="AJM1048568"/>
      <c r="AJN1048568"/>
      <c r="AJO1048568"/>
      <c r="AJP1048568"/>
      <c r="AJQ1048568"/>
      <c r="AJR1048568"/>
      <c r="AJS1048568"/>
      <c r="AJT1048568"/>
      <c r="AJU1048568"/>
      <c r="AJV1048568"/>
      <c r="AJW1048568"/>
      <c r="AJX1048568"/>
      <c r="AJY1048568"/>
      <c r="AJZ1048568"/>
      <c r="AKA1048568"/>
      <c r="AKB1048568"/>
      <c r="AKC1048568"/>
      <c r="AKD1048568"/>
      <c r="AKE1048568"/>
      <c r="AKF1048568"/>
      <c r="AKG1048568"/>
      <c r="AKH1048568"/>
      <c r="AKI1048568"/>
      <c r="AKJ1048568"/>
      <c r="AKK1048568"/>
      <c r="AKL1048568"/>
      <c r="AKM1048568"/>
      <c r="AKN1048568"/>
      <c r="AKO1048568"/>
      <c r="AKP1048568"/>
      <c r="AKQ1048568"/>
      <c r="AKR1048568"/>
      <c r="AKS1048568"/>
      <c r="AKT1048568"/>
      <c r="AKU1048568"/>
      <c r="AKV1048568"/>
      <c r="AKW1048568"/>
      <c r="AKX1048568"/>
      <c r="AKY1048568"/>
      <c r="AKZ1048568"/>
      <c r="ALA1048568"/>
      <c r="ALB1048568"/>
      <c r="ALC1048568"/>
      <c r="ALD1048568"/>
      <c r="ALE1048568"/>
      <c r="ALF1048568"/>
      <c r="ALG1048568"/>
      <c r="ALH1048568"/>
      <c r="ALI1048568"/>
      <c r="ALJ1048568"/>
      <c r="ALK1048568"/>
      <c r="ALL1048568"/>
      <c r="ALM1048568"/>
      <c r="ALN1048568"/>
      <c r="ALO1048568"/>
      <c r="ALP1048568"/>
      <c r="ALQ1048568"/>
      <c r="ALR1048568"/>
      <c r="ALS1048568"/>
      <c r="ALT1048568"/>
      <c r="ALU1048568"/>
      <c r="ALV1048568"/>
      <c r="ALW1048568"/>
      <c r="ALX1048568"/>
      <c r="ALY1048568"/>
      <c r="ALZ1048568"/>
      <c r="AMA1048568"/>
      <c r="AMB1048568"/>
      <c r="AMC1048568"/>
      <c r="AMD1048568"/>
      <c r="AME1048568"/>
      <c r="AMF1048568"/>
      <c r="AMG1048568"/>
      <c r="AMH1048568"/>
      <c r="AMI1048568"/>
      <c r="AMJ1048568"/>
      <c r="AMK1048568"/>
      <c r="AML1048568"/>
      <c r="AMM1048568"/>
      <c r="AMN1048568"/>
      <c r="AMO1048568"/>
      <c r="AMP1048568"/>
      <c r="AMQ1048568"/>
      <c r="AMR1048568"/>
      <c r="AMS1048568"/>
      <c r="AMT1048568"/>
      <c r="AMU1048568"/>
      <c r="AMV1048568"/>
      <c r="AMW1048568"/>
      <c r="AMX1048568"/>
      <c r="AMY1048568"/>
      <c r="AMZ1048568"/>
      <c r="ANA1048568"/>
      <c r="ANB1048568"/>
      <c r="ANC1048568"/>
      <c r="AND1048568"/>
      <c r="ANE1048568"/>
      <c r="ANF1048568"/>
      <c r="ANG1048568"/>
      <c r="ANH1048568"/>
      <c r="ANI1048568"/>
      <c r="ANJ1048568"/>
      <c r="ANK1048568"/>
      <c r="ANL1048568"/>
      <c r="ANM1048568"/>
      <c r="ANN1048568"/>
      <c r="ANO1048568"/>
      <c r="ANP1048568"/>
      <c r="ANQ1048568"/>
      <c r="ANR1048568"/>
      <c r="ANS1048568"/>
      <c r="ANT1048568"/>
      <c r="ANU1048568"/>
      <c r="ANV1048568"/>
      <c r="ANW1048568"/>
      <c r="ANX1048568"/>
      <c r="ANY1048568"/>
      <c r="ANZ1048568"/>
      <c r="AOA1048568"/>
      <c r="AOB1048568"/>
      <c r="AOC1048568"/>
      <c r="AOD1048568"/>
      <c r="AOE1048568"/>
      <c r="AOF1048568"/>
      <c r="AOG1048568"/>
      <c r="AOH1048568"/>
      <c r="AOI1048568"/>
      <c r="AOJ1048568"/>
      <c r="AOK1048568"/>
      <c r="AOL1048568"/>
      <c r="AOM1048568"/>
      <c r="AON1048568"/>
      <c r="AOO1048568"/>
      <c r="AOP1048568"/>
      <c r="AOQ1048568"/>
      <c r="AOR1048568"/>
      <c r="AOS1048568"/>
      <c r="AOT1048568"/>
      <c r="AOU1048568"/>
      <c r="AOV1048568"/>
      <c r="AOW1048568"/>
      <c r="AOX1048568"/>
      <c r="AOY1048568"/>
      <c r="AOZ1048568"/>
      <c r="APA1048568"/>
      <c r="APB1048568"/>
      <c r="APC1048568"/>
      <c r="APD1048568"/>
      <c r="APE1048568"/>
      <c r="APF1048568"/>
      <c r="APG1048568"/>
      <c r="APH1048568"/>
      <c r="API1048568"/>
      <c r="APJ1048568"/>
      <c r="APK1048568"/>
      <c r="APL1048568"/>
      <c r="APM1048568"/>
      <c r="APN1048568"/>
      <c r="APO1048568"/>
      <c r="APP1048568"/>
      <c r="APQ1048568"/>
      <c r="APR1048568"/>
      <c r="APS1048568"/>
      <c r="APT1048568"/>
      <c r="APU1048568"/>
      <c r="APV1048568"/>
      <c r="APW1048568"/>
      <c r="APX1048568"/>
      <c r="APY1048568"/>
      <c r="APZ1048568"/>
      <c r="AQA1048568"/>
      <c r="AQB1048568"/>
      <c r="AQC1048568"/>
      <c r="AQD1048568"/>
      <c r="AQE1048568"/>
      <c r="AQF1048568"/>
      <c r="AQG1048568"/>
      <c r="AQH1048568"/>
      <c r="AQI1048568"/>
      <c r="AQJ1048568"/>
      <c r="AQK1048568"/>
      <c r="AQL1048568"/>
      <c r="AQM1048568"/>
      <c r="AQN1048568"/>
      <c r="AQO1048568"/>
      <c r="AQP1048568"/>
      <c r="AQQ1048568"/>
      <c r="AQR1048568"/>
      <c r="AQS1048568"/>
      <c r="AQT1048568"/>
      <c r="AQU1048568"/>
      <c r="AQV1048568"/>
      <c r="AQW1048568"/>
      <c r="AQX1048568"/>
      <c r="AQY1048568"/>
      <c r="AQZ1048568"/>
      <c r="ARA1048568"/>
      <c r="ARB1048568"/>
      <c r="ARC1048568"/>
      <c r="ARD1048568"/>
      <c r="ARE1048568"/>
      <c r="ARF1048568"/>
      <c r="ARG1048568"/>
      <c r="ARH1048568"/>
      <c r="ARI1048568"/>
      <c r="ARJ1048568"/>
      <c r="ARK1048568"/>
      <c r="ARL1048568"/>
      <c r="ARM1048568"/>
      <c r="ARN1048568"/>
      <c r="ARO1048568"/>
      <c r="ARP1048568"/>
      <c r="ARQ1048568"/>
      <c r="ARR1048568"/>
      <c r="ARS1048568"/>
      <c r="ART1048568"/>
      <c r="ARU1048568"/>
      <c r="ARV1048568"/>
      <c r="ARW1048568"/>
      <c r="ARX1048568"/>
      <c r="ARY1048568"/>
      <c r="ARZ1048568"/>
      <c r="ASA1048568"/>
      <c r="ASB1048568"/>
      <c r="ASC1048568"/>
      <c r="ASD1048568"/>
      <c r="ASE1048568"/>
      <c r="ASF1048568"/>
      <c r="ASG1048568"/>
      <c r="ASH1048568"/>
      <c r="ASI1048568"/>
      <c r="ASJ1048568"/>
      <c r="ASK1048568"/>
      <c r="ASL1048568"/>
      <c r="ASM1048568"/>
      <c r="ASN1048568"/>
      <c r="ASO1048568"/>
      <c r="ASP1048568"/>
      <c r="ASQ1048568"/>
      <c r="ASR1048568"/>
      <c r="ASS1048568"/>
      <c r="AST1048568"/>
      <c r="ASU1048568"/>
      <c r="ASV1048568"/>
      <c r="ASW1048568"/>
      <c r="ASX1048568"/>
      <c r="ASY1048568"/>
      <c r="ASZ1048568"/>
      <c r="ATA1048568"/>
      <c r="ATB1048568"/>
      <c r="ATC1048568"/>
      <c r="ATD1048568"/>
      <c r="ATE1048568"/>
      <c r="ATF1048568"/>
      <c r="ATG1048568"/>
      <c r="ATH1048568"/>
      <c r="ATI1048568"/>
      <c r="ATJ1048568"/>
      <c r="ATK1048568"/>
      <c r="ATL1048568"/>
      <c r="ATM1048568"/>
      <c r="ATN1048568"/>
      <c r="ATO1048568"/>
      <c r="ATP1048568"/>
      <c r="ATQ1048568"/>
      <c r="ATR1048568"/>
      <c r="ATS1048568"/>
      <c r="ATT1048568"/>
      <c r="ATU1048568"/>
      <c r="ATV1048568"/>
      <c r="ATW1048568"/>
      <c r="ATX1048568"/>
      <c r="ATY1048568"/>
      <c r="ATZ1048568"/>
      <c r="AUA1048568"/>
      <c r="AUB1048568"/>
      <c r="AUC1048568"/>
      <c r="AUD1048568"/>
      <c r="AUE1048568"/>
      <c r="AUF1048568"/>
      <c r="AUG1048568"/>
      <c r="AUH1048568"/>
      <c r="AUI1048568"/>
      <c r="AUJ1048568"/>
      <c r="AUK1048568"/>
      <c r="AUL1048568"/>
      <c r="AUM1048568"/>
      <c r="AUN1048568"/>
      <c r="AUO1048568"/>
      <c r="AUP1048568"/>
      <c r="AUQ1048568"/>
      <c r="AUR1048568"/>
      <c r="AUS1048568"/>
      <c r="AUT1048568"/>
      <c r="AUU1048568"/>
      <c r="AUV1048568"/>
      <c r="AUW1048568"/>
      <c r="AUX1048568"/>
      <c r="AUY1048568"/>
      <c r="AUZ1048568"/>
      <c r="AVA1048568"/>
      <c r="AVB1048568"/>
      <c r="AVC1048568"/>
      <c r="AVD1048568"/>
      <c r="AVE1048568"/>
      <c r="AVF1048568"/>
      <c r="AVG1048568"/>
      <c r="AVH1048568"/>
      <c r="AVI1048568"/>
      <c r="AVJ1048568"/>
      <c r="AVK1048568"/>
      <c r="AVL1048568"/>
      <c r="AVM1048568"/>
      <c r="AVN1048568"/>
      <c r="AVO1048568"/>
      <c r="AVP1048568"/>
      <c r="AVQ1048568"/>
      <c r="AVR1048568"/>
      <c r="AVS1048568"/>
      <c r="AVT1048568"/>
      <c r="AVU1048568"/>
      <c r="AVV1048568"/>
      <c r="AVW1048568"/>
      <c r="AVX1048568"/>
      <c r="AVY1048568"/>
      <c r="AVZ1048568"/>
      <c r="AWA1048568"/>
      <c r="AWB1048568"/>
      <c r="AWC1048568"/>
      <c r="AWD1048568"/>
      <c r="AWE1048568"/>
      <c r="AWF1048568"/>
      <c r="AWG1048568"/>
      <c r="AWH1048568"/>
      <c r="AWI1048568"/>
      <c r="AWJ1048568"/>
      <c r="AWK1048568"/>
      <c r="AWL1048568"/>
      <c r="AWM1048568"/>
      <c r="AWN1048568"/>
      <c r="AWO1048568"/>
      <c r="AWP1048568"/>
      <c r="AWQ1048568"/>
      <c r="AWR1048568"/>
      <c r="AWS1048568"/>
      <c r="AWT1048568"/>
      <c r="AWU1048568"/>
      <c r="AWV1048568"/>
      <c r="AWW1048568"/>
      <c r="AWX1048568"/>
      <c r="AWY1048568"/>
      <c r="AWZ1048568"/>
      <c r="AXA1048568"/>
      <c r="AXB1048568"/>
      <c r="AXC1048568"/>
      <c r="AXD1048568"/>
      <c r="AXE1048568"/>
      <c r="AXF1048568"/>
      <c r="AXG1048568"/>
      <c r="AXH1048568"/>
      <c r="AXI1048568"/>
      <c r="AXJ1048568"/>
      <c r="AXK1048568"/>
      <c r="AXL1048568"/>
      <c r="AXM1048568"/>
      <c r="AXN1048568"/>
      <c r="AXO1048568"/>
      <c r="AXP1048568"/>
      <c r="AXQ1048568"/>
      <c r="AXR1048568"/>
      <c r="AXS1048568"/>
      <c r="AXT1048568"/>
      <c r="AXU1048568"/>
      <c r="AXV1048568"/>
      <c r="AXW1048568"/>
      <c r="AXX1048568"/>
      <c r="AXY1048568"/>
      <c r="AXZ1048568"/>
      <c r="AYA1048568"/>
      <c r="AYB1048568"/>
      <c r="AYC1048568"/>
      <c r="AYD1048568"/>
      <c r="AYE1048568"/>
      <c r="AYF1048568"/>
      <c r="AYG1048568"/>
      <c r="AYH1048568"/>
      <c r="AYI1048568"/>
      <c r="AYJ1048568"/>
      <c r="AYK1048568"/>
      <c r="AYL1048568"/>
      <c r="AYM1048568"/>
      <c r="AYN1048568"/>
      <c r="AYO1048568"/>
      <c r="AYP1048568"/>
      <c r="AYQ1048568"/>
      <c r="AYR1048568"/>
      <c r="AYS1048568"/>
      <c r="AYT1048568"/>
      <c r="AYU1048568"/>
      <c r="AYV1048568"/>
      <c r="AYW1048568"/>
      <c r="AYX1048568"/>
      <c r="AYY1048568"/>
      <c r="AYZ1048568"/>
      <c r="AZA1048568"/>
      <c r="AZB1048568"/>
      <c r="AZC1048568"/>
      <c r="AZD1048568"/>
      <c r="AZE1048568"/>
      <c r="AZF1048568"/>
      <c r="AZG1048568"/>
      <c r="AZH1048568"/>
      <c r="AZI1048568"/>
      <c r="AZJ1048568"/>
      <c r="AZK1048568"/>
      <c r="AZL1048568"/>
      <c r="AZM1048568"/>
      <c r="AZN1048568"/>
      <c r="AZO1048568"/>
      <c r="AZP1048568"/>
      <c r="AZQ1048568"/>
      <c r="AZR1048568"/>
      <c r="AZS1048568"/>
      <c r="AZT1048568"/>
      <c r="AZU1048568"/>
      <c r="AZV1048568"/>
      <c r="AZW1048568"/>
      <c r="AZX1048568"/>
      <c r="AZY1048568"/>
      <c r="AZZ1048568"/>
      <c r="BAA1048568"/>
      <c r="BAB1048568"/>
      <c r="BAC1048568"/>
      <c r="BAD1048568"/>
      <c r="BAE1048568"/>
      <c r="BAF1048568"/>
      <c r="BAG1048568"/>
      <c r="BAH1048568"/>
      <c r="BAI1048568"/>
      <c r="BAJ1048568"/>
      <c r="BAK1048568"/>
      <c r="BAL1048568"/>
      <c r="BAM1048568"/>
      <c r="BAN1048568"/>
      <c r="BAO1048568"/>
      <c r="BAP1048568"/>
      <c r="BAQ1048568"/>
      <c r="BAR1048568"/>
      <c r="BAS1048568"/>
      <c r="BAT1048568"/>
      <c r="BAU1048568"/>
      <c r="BAV1048568"/>
      <c r="BAW1048568"/>
      <c r="BAX1048568"/>
      <c r="BAY1048568"/>
      <c r="BAZ1048568"/>
      <c r="BBA1048568"/>
      <c r="BBB1048568"/>
      <c r="BBC1048568"/>
      <c r="BBD1048568"/>
      <c r="BBE1048568"/>
      <c r="BBF1048568"/>
      <c r="BBG1048568"/>
      <c r="BBH1048568"/>
      <c r="BBI1048568"/>
      <c r="BBJ1048568"/>
      <c r="BBK1048568"/>
      <c r="BBL1048568"/>
      <c r="BBM1048568"/>
      <c r="BBN1048568"/>
      <c r="BBO1048568"/>
      <c r="BBP1048568"/>
      <c r="BBQ1048568"/>
      <c r="BBR1048568"/>
      <c r="BBS1048568"/>
      <c r="BBT1048568"/>
      <c r="BBU1048568"/>
      <c r="BBV1048568"/>
      <c r="BBW1048568"/>
      <c r="BBX1048568"/>
      <c r="BBY1048568"/>
      <c r="BBZ1048568"/>
      <c r="BCA1048568"/>
      <c r="BCB1048568"/>
      <c r="BCC1048568"/>
      <c r="BCD1048568"/>
      <c r="BCE1048568"/>
      <c r="BCF1048568"/>
      <c r="BCG1048568"/>
      <c r="BCH1048568"/>
      <c r="BCI1048568"/>
      <c r="BCJ1048568"/>
      <c r="BCK1048568"/>
      <c r="BCL1048568"/>
      <c r="BCM1048568"/>
      <c r="BCN1048568"/>
      <c r="BCO1048568"/>
      <c r="BCP1048568"/>
      <c r="BCQ1048568"/>
      <c r="BCR1048568"/>
      <c r="BCS1048568"/>
      <c r="BCT1048568"/>
      <c r="BCU1048568"/>
      <c r="BCV1048568"/>
      <c r="BCW1048568"/>
      <c r="BCX1048568"/>
      <c r="BCY1048568"/>
      <c r="BCZ1048568"/>
      <c r="BDA1048568"/>
      <c r="BDB1048568"/>
      <c r="BDC1048568"/>
      <c r="BDD1048568"/>
      <c r="BDE1048568"/>
      <c r="BDF1048568"/>
      <c r="BDG1048568"/>
      <c r="BDH1048568"/>
      <c r="BDI1048568"/>
      <c r="BDJ1048568"/>
      <c r="BDK1048568"/>
      <c r="BDL1048568"/>
      <c r="BDM1048568"/>
      <c r="BDN1048568"/>
      <c r="BDO1048568"/>
      <c r="BDP1048568"/>
      <c r="BDQ1048568"/>
      <c r="BDR1048568"/>
      <c r="BDS1048568"/>
      <c r="BDT1048568"/>
      <c r="BDU1048568"/>
      <c r="BDV1048568"/>
      <c r="BDW1048568"/>
      <c r="BDX1048568"/>
      <c r="BDY1048568"/>
      <c r="BDZ1048568"/>
      <c r="BEA1048568"/>
      <c r="BEB1048568"/>
      <c r="BEC1048568"/>
      <c r="BED1048568"/>
      <c r="BEE1048568"/>
      <c r="BEF1048568"/>
      <c r="BEG1048568"/>
      <c r="BEH1048568"/>
      <c r="BEI1048568"/>
      <c r="BEJ1048568"/>
      <c r="BEK1048568"/>
      <c r="BEL1048568"/>
      <c r="BEM1048568"/>
      <c r="BEN1048568"/>
      <c r="BEO1048568"/>
      <c r="BEP1048568"/>
      <c r="BEQ1048568"/>
      <c r="BER1048568"/>
      <c r="BES1048568"/>
      <c r="BET1048568"/>
      <c r="BEU1048568"/>
      <c r="BEV1048568"/>
      <c r="BEW1048568"/>
      <c r="BEX1048568"/>
      <c r="BEY1048568"/>
      <c r="BEZ1048568"/>
      <c r="BFA1048568"/>
      <c r="BFB1048568"/>
      <c r="BFC1048568"/>
      <c r="BFD1048568"/>
      <c r="BFE1048568"/>
      <c r="BFF1048568"/>
      <c r="BFG1048568"/>
      <c r="BFH1048568"/>
      <c r="BFI1048568"/>
      <c r="BFJ1048568"/>
      <c r="BFK1048568"/>
      <c r="BFL1048568"/>
      <c r="BFM1048568"/>
      <c r="BFN1048568"/>
      <c r="BFO1048568"/>
      <c r="BFP1048568"/>
      <c r="BFQ1048568"/>
      <c r="BFR1048568"/>
      <c r="BFS1048568"/>
      <c r="BFT1048568"/>
      <c r="BFU1048568"/>
      <c r="BFV1048568"/>
      <c r="BFW1048568"/>
      <c r="BFX1048568"/>
      <c r="BFY1048568"/>
      <c r="BFZ1048568"/>
      <c r="BGA1048568"/>
      <c r="BGB1048568"/>
      <c r="BGC1048568"/>
      <c r="BGD1048568"/>
      <c r="BGE1048568"/>
      <c r="BGF1048568"/>
      <c r="BGG1048568"/>
      <c r="BGH1048568"/>
      <c r="BGI1048568"/>
      <c r="BGJ1048568"/>
      <c r="BGK1048568"/>
      <c r="BGL1048568"/>
      <c r="BGM1048568"/>
      <c r="BGN1048568"/>
      <c r="BGO1048568"/>
      <c r="BGP1048568"/>
      <c r="BGQ1048568"/>
      <c r="BGR1048568"/>
      <c r="BGS1048568"/>
      <c r="BGT1048568"/>
      <c r="BGU1048568"/>
      <c r="BGV1048568"/>
      <c r="BGW1048568"/>
      <c r="BGX1048568"/>
      <c r="BGY1048568"/>
      <c r="BGZ1048568"/>
      <c r="BHA1048568"/>
      <c r="BHB1048568"/>
      <c r="BHC1048568"/>
      <c r="BHD1048568"/>
      <c r="BHE1048568"/>
      <c r="BHF1048568"/>
      <c r="BHG1048568"/>
      <c r="BHH1048568"/>
      <c r="BHI1048568"/>
      <c r="BHJ1048568"/>
      <c r="BHK1048568"/>
      <c r="BHL1048568"/>
      <c r="BHM1048568"/>
      <c r="BHN1048568"/>
      <c r="BHO1048568"/>
      <c r="BHP1048568"/>
      <c r="BHQ1048568"/>
      <c r="BHR1048568"/>
      <c r="BHS1048568"/>
      <c r="BHT1048568"/>
      <c r="BHU1048568"/>
      <c r="BHV1048568"/>
      <c r="BHW1048568"/>
      <c r="BHX1048568"/>
      <c r="BHY1048568"/>
      <c r="BHZ1048568"/>
      <c r="BIA1048568"/>
      <c r="BIB1048568"/>
      <c r="BIC1048568"/>
      <c r="BID1048568"/>
      <c r="BIE1048568"/>
      <c r="BIF1048568"/>
      <c r="BIG1048568"/>
      <c r="BIH1048568"/>
      <c r="BII1048568"/>
      <c r="BIJ1048568"/>
      <c r="BIK1048568"/>
      <c r="BIL1048568"/>
      <c r="BIM1048568"/>
      <c r="BIN1048568"/>
      <c r="BIO1048568"/>
      <c r="BIP1048568"/>
      <c r="BIQ1048568"/>
      <c r="BIR1048568"/>
      <c r="BIS1048568"/>
      <c r="BIT1048568"/>
      <c r="BIU1048568"/>
      <c r="BIV1048568"/>
      <c r="BIW1048568"/>
      <c r="BIX1048568"/>
      <c r="BIY1048568"/>
      <c r="BIZ1048568"/>
      <c r="BJA1048568"/>
      <c r="BJB1048568"/>
      <c r="BJC1048568"/>
      <c r="BJD1048568"/>
      <c r="BJE1048568"/>
      <c r="BJF1048568"/>
      <c r="BJG1048568"/>
      <c r="BJH1048568"/>
      <c r="BJI1048568"/>
      <c r="BJJ1048568"/>
      <c r="BJK1048568"/>
      <c r="BJL1048568"/>
      <c r="BJM1048568"/>
      <c r="BJN1048568"/>
      <c r="BJO1048568"/>
      <c r="BJP1048568"/>
      <c r="BJQ1048568"/>
      <c r="BJR1048568"/>
      <c r="BJS1048568"/>
      <c r="BJT1048568"/>
      <c r="BJU1048568"/>
      <c r="BJV1048568"/>
      <c r="BJW1048568"/>
      <c r="BJX1048568"/>
      <c r="BJY1048568"/>
      <c r="BJZ1048568"/>
      <c r="BKA1048568"/>
      <c r="BKB1048568"/>
      <c r="BKC1048568"/>
      <c r="BKD1048568"/>
      <c r="BKE1048568"/>
      <c r="BKF1048568"/>
      <c r="BKG1048568"/>
      <c r="BKH1048568"/>
      <c r="BKI1048568"/>
      <c r="BKJ1048568"/>
      <c r="BKK1048568"/>
      <c r="BKL1048568"/>
      <c r="BKM1048568"/>
      <c r="BKN1048568"/>
      <c r="BKO1048568"/>
      <c r="BKP1048568"/>
      <c r="BKQ1048568"/>
      <c r="BKR1048568"/>
      <c r="BKS1048568"/>
      <c r="BKT1048568"/>
      <c r="BKU1048568"/>
      <c r="BKV1048568"/>
      <c r="BKW1048568"/>
      <c r="BKX1048568"/>
      <c r="BKY1048568"/>
      <c r="BKZ1048568"/>
      <c r="BLA1048568"/>
      <c r="BLB1048568"/>
      <c r="BLC1048568"/>
      <c r="BLD1048568"/>
      <c r="BLE1048568"/>
      <c r="BLF1048568"/>
      <c r="BLG1048568"/>
      <c r="BLH1048568"/>
      <c r="BLI1048568"/>
      <c r="BLJ1048568"/>
      <c r="BLK1048568"/>
      <c r="BLL1048568"/>
      <c r="BLM1048568"/>
      <c r="BLN1048568"/>
      <c r="BLO1048568"/>
      <c r="BLP1048568"/>
      <c r="BLQ1048568"/>
      <c r="BLR1048568"/>
      <c r="BLS1048568"/>
      <c r="BLT1048568"/>
      <c r="BLU1048568"/>
      <c r="BLV1048568"/>
      <c r="BLW1048568"/>
      <c r="BLX1048568"/>
      <c r="BLY1048568"/>
      <c r="BLZ1048568"/>
      <c r="BMA1048568"/>
      <c r="BMB1048568"/>
      <c r="BMC1048568"/>
      <c r="BMD1048568"/>
      <c r="BME1048568"/>
      <c r="BMF1048568"/>
      <c r="BMG1048568"/>
      <c r="BMH1048568"/>
      <c r="BMI1048568"/>
      <c r="BMJ1048568"/>
      <c r="BMK1048568"/>
      <c r="BML1048568"/>
      <c r="BMM1048568"/>
      <c r="BMN1048568"/>
      <c r="BMO1048568"/>
      <c r="BMP1048568"/>
      <c r="BMQ1048568"/>
      <c r="BMR1048568"/>
      <c r="BMS1048568"/>
      <c r="BMT1048568"/>
      <c r="BMU1048568"/>
      <c r="BMV1048568"/>
      <c r="BMW1048568"/>
      <c r="BMX1048568"/>
      <c r="BMY1048568"/>
      <c r="BMZ1048568"/>
      <c r="BNA1048568"/>
      <c r="BNB1048568"/>
      <c r="BNC1048568"/>
      <c r="BND1048568"/>
      <c r="BNE1048568"/>
      <c r="BNF1048568"/>
      <c r="BNG1048568"/>
      <c r="BNH1048568"/>
      <c r="BNI1048568"/>
      <c r="BNJ1048568"/>
      <c r="BNK1048568"/>
      <c r="BNL1048568"/>
      <c r="BNM1048568"/>
      <c r="BNN1048568"/>
      <c r="BNO1048568"/>
      <c r="BNP1048568"/>
      <c r="BNQ1048568"/>
      <c r="BNR1048568"/>
      <c r="BNS1048568"/>
      <c r="BNT1048568"/>
      <c r="BNU1048568"/>
      <c r="BNV1048568"/>
      <c r="BNW1048568"/>
      <c r="BNX1048568"/>
      <c r="BNY1048568"/>
      <c r="BNZ1048568"/>
      <c r="BOA1048568"/>
      <c r="BOB1048568"/>
      <c r="BOC1048568"/>
      <c r="BOD1048568"/>
      <c r="BOE1048568"/>
      <c r="BOF1048568"/>
      <c r="BOG1048568"/>
      <c r="BOH1048568"/>
      <c r="BOI1048568"/>
      <c r="BOJ1048568"/>
      <c r="BOK1048568"/>
      <c r="BOL1048568"/>
      <c r="BOM1048568"/>
      <c r="BON1048568"/>
      <c r="BOO1048568"/>
      <c r="BOP1048568"/>
      <c r="BOQ1048568"/>
      <c r="BOR1048568"/>
      <c r="BOS1048568"/>
      <c r="BOT1048568"/>
      <c r="BOU1048568"/>
      <c r="BOV1048568"/>
      <c r="BOW1048568"/>
      <c r="BOX1048568"/>
      <c r="BOY1048568"/>
      <c r="BOZ1048568"/>
      <c r="BPA1048568"/>
      <c r="BPB1048568"/>
      <c r="BPC1048568"/>
      <c r="BPD1048568"/>
      <c r="BPE1048568"/>
      <c r="BPF1048568"/>
      <c r="BPG1048568"/>
      <c r="BPH1048568"/>
      <c r="BPI1048568"/>
      <c r="BPJ1048568"/>
      <c r="BPK1048568"/>
      <c r="BPL1048568"/>
      <c r="BPM1048568"/>
      <c r="BPN1048568"/>
      <c r="BPO1048568"/>
      <c r="BPP1048568"/>
      <c r="BPQ1048568"/>
      <c r="BPR1048568"/>
      <c r="BPS1048568"/>
      <c r="BPT1048568"/>
      <c r="BPU1048568"/>
      <c r="BPV1048568"/>
      <c r="BPW1048568"/>
      <c r="BPX1048568"/>
      <c r="BPY1048568"/>
      <c r="BPZ1048568"/>
      <c r="BQA1048568"/>
      <c r="BQB1048568"/>
      <c r="BQC1048568"/>
      <c r="BQD1048568"/>
      <c r="BQE1048568"/>
      <c r="BQF1048568"/>
      <c r="BQG1048568"/>
      <c r="BQH1048568"/>
      <c r="BQI1048568"/>
      <c r="BQJ1048568"/>
      <c r="BQK1048568"/>
      <c r="BQL1048568"/>
      <c r="BQM1048568"/>
      <c r="BQN1048568"/>
      <c r="BQO1048568"/>
      <c r="BQP1048568"/>
      <c r="BQQ1048568"/>
      <c r="BQR1048568"/>
      <c r="BQS1048568"/>
      <c r="BQT1048568"/>
      <c r="BQU1048568"/>
      <c r="BQV1048568"/>
      <c r="BQW1048568"/>
      <c r="BQX1048568"/>
      <c r="BQY1048568"/>
      <c r="BQZ1048568"/>
      <c r="BRA1048568"/>
      <c r="BRB1048568"/>
      <c r="BRC1048568"/>
      <c r="BRD1048568"/>
      <c r="BRE1048568"/>
      <c r="BRF1048568"/>
      <c r="BRG1048568"/>
      <c r="BRH1048568"/>
      <c r="BRI1048568"/>
      <c r="BRJ1048568"/>
      <c r="BRK1048568"/>
      <c r="BRL1048568"/>
      <c r="BRM1048568"/>
      <c r="BRN1048568"/>
      <c r="BRO1048568"/>
      <c r="BRP1048568"/>
      <c r="BRQ1048568"/>
      <c r="BRR1048568"/>
      <c r="BRS1048568"/>
      <c r="BRT1048568"/>
      <c r="BRU1048568"/>
      <c r="BRV1048568"/>
      <c r="BRW1048568"/>
      <c r="BRX1048568"/>
      <c r="BRY1048568"/>
      <c r="BRZ1048568"/>
      <c r="BSA1048568"/>
      <c r="BSB1048568"/>
      <c r="BSC1048568"/>
      <c r="BSD1048568"/>
      <c r="BSE1048568"/>
      <c r="BSF1048568"/>
      <c r="BSG1048568"/>
      <c r="BSH1048568"/>
      <c r="BSI1048568"/>
      <c r="BSJ1048568"/>
      <c r="BSK1048568"/>
      <c r="BSL1048568"/>
      <c r="BSM1048568"/>
      <c r="BSN1048568"/>
      <c r="BSO1048568"/>
      <c r="BSP1048568"/>
      <c r="BSQ1048568"/>
      <c r="BSR1048568"/>
      <c r="BSS1048568"/>
      <c r="BST1048568"/>
      <c r="BSU1048568"/>
      <c r="BSV1048568"/>
      <c r="BSW1048568"/>
      <c r="BSX1048568"/>
      <c r="BSY1048568"/>
      <c r="BSZ1048568"/>
      <c r="BTA1048568"/>
      <c r="BTB1048568"/>
      <c r="BTC1048568"/>
      <c r="BTD1048568"/>
      <c r="BTE1048568"/>
      <c r="BTF1048568"/>
      <c r="BTG1048568"/>
      <c r="BTH1048568"/>
      <c r="BTI1048568"/>
      <c r="BTJ1048568"/>
      <c r="BTK1048568"/>
      <c r="BTL1048568"/>
      <c r="BTM1048568"/>
      <c r="BTN1048568"/>
      <c r="BTO1048568"/>
      <c r="BTP1048568"/>
      <c r="BTQ1048568"/>
      <c r="BTR1048568"/>
      <c r="BTS1048568"/>
      <c r="BTT1048568"/>
      <c r="BTU1048568"/>
      <c r="BTV1048568"/>
      <c r="BTW1048568"/>
      <c r="BTX1048568"/>
      <c r="BTY1048568"/>
      <c r="BTZ1048568"/>
      <c r="BUA1048568"/>
      <c r="BUB1048568"/>
      <c r="BUC1048568"/>
      <c r="BUD1048568"/>
      <c r="BUE1048568"/>
      <c r="BUF1048568"/>
      <c r="BUG1048568"/>
      <c r="BUH1048568"/>
      <c r="BUI1048568"/>
      <c r="BUJ1048568"/>
      <c r="BUK1048568"/>
      <c r="BUL1048568"/>
      <c r="BUM1048568"/>
      <c r="BUN1048568"/>
      <c r="BUO1048568"/>
      <c r="BUP1048568"/>
      <c r="BUQ1048568"/>
      <c r="BUR1048568"/>
      <c r="BUS1048568"/>
      <c r="BUT1048568"/>
      <c r="BUU1048568"/>
      <c r="BUV1048568"/>
      <c r="BUW1048568"/>
      <c r="BUX1048568"/>
      <c r="BUY1048568"/>
      <c r="BUZ1048568"/>
      <c r="BVA1048568"/>
      <c r="BVB1048568"/>
      <c r="BVC1048568"/>
      <c r="BVD1048568"/>
      <c r="BVE1048568"/>
      <c r="BVF1048568"/>
      <c r="BVG1048568"/>
      <c r="BVH1048568"/>
      <c r="BVI1048568"/>
      <c r="BVJ1048568"/>
      <c r="BVK1048568"/>
      <c r="BVL1048568"/>
      <c r="BVM1048568"/>
      <c r="BVN1048568"/>
      <c r="BVO1048568"/>
      <c r="BVP1048568"/>
      <c r="BVQ1048568"/>
      <c r="BVR1048568"/>
      <c r="BVS1048568"/>
      <c r="BVT1048568"/>
      <c r="BVU1048568"/>
      <c r="BVV1048568"/>
      <c r="BVW1048568"/>
      <c r="BVX1048568"/>
      <c r="BVY1048568"/>
      <c r="BVZ1048568"/>
      <c r="BWA1048568"/>
      <c r="BWB1048568"/>
      <c r="BWC1048568"/>
      <c r="BWD1048568"/>
      <c r="BWE1048568"/>
      <c r="BWF1048568"/>
      <c r="BWG1048568"/>
      <c r="BWH1048568"/>
      <c r="BWI1048568"/>
      <c r="BWJ1048568"/>
      <c r="BWK1048568"/>
      <c r="BWL1048568"/>
      <c r="BWM1048568"/>
      <c r="BWN1048568"/>
      <c r="BWO1048568"/>
      <c r="BWP1048568"/>
      <c r="BWQ1048568"/>
      <c r="BWR1048568"/>
      <c r="BWS1048568"/>
      <c r="BWT1048568"/>
      <c r="BWU1048568"/>
      <c r="BWV1048568"/>
      <c r="BWW1048568"/>
      <c r="BWX1048568"/>
      <c r="BWY1048568"/>
      <c r="BWZ1048568"/>
      <c r="BXA1048568"/>
      <c r="BXB1048568"/>
      <c r="BXC1048568"/>
      <c r="BXD1048568"/>
      <c r="BXE1048568"/>
      <c r="BXF1048568"/>
      <c r="BXG1048568"/>
      <c r="BXH1048568"/>
      <c r="BXI1048568"/>
      <c r="BXJ1048568"/>
      <c r="BXK1048568"/>
      <c r="BXL1048568"/>
      <c r="BXM1048568"/>
      <c r="BXN1048568"/>
      <c r="BXO1048568"/>
      <c r="BXP1048568"/>
      <c r="BXQ1048568"/>
      <c r="BXR1048568"/>
      <c r="BXS1048568"/>
      <c r="BXT1048568"/>
      <c r="BXU1048568"/>
      <c r="BXV1048568"/>
      <c r="BXW1048568"/>
      <c r="BXX1048568"/>
      <c r="BXY1048568"/>
      <c r="BXZ1048568"/>
      <c r="BYA1048568"/>
      <c r="BYB1048568"/>
      <c r="BYC1048568"/>
      <c r="BYD1048568"/>
      <c r="BYE1048568"/>
      <c r="BYF1048568"/>
      <c r="BYG1048568"/>
      <c r="BYH1048568"/>
      <c r="BYI1048568"/>
      <c r="BYJ1048568"/>
      <c r="BYK1048568"/>
      <c r="BYL1048568"/>
      <c r="BYM1048568"/>
      <c r="BYN1048568"/>
      <c r="BYO1048568"/>
      <c r="BYP1048568"/>
      <c r="BYQ1048568"/>
      <c r="BYR1048568"/>
      <c r="BYS1048568"/>
      <c r="BYT1048568"/>
      <c r="BYU1048568"/>
      <c r="BYV1048568"/>
      <c r="BYW1048568"/>
      <c r="BYX1048568"/>
      <c r="BYY1048568"/>
      <c r="BYZ1048568"/>
      <c r="BZA1048568"/>
      <c r="BZB1048568"/>
      <c r="BZC1048568"/>
      <c r="BZD1048568"/>
      <c r="BZE1048568"/>
      <c r="BZF1048568"/>
      <c r="BZG1048568"/>
      <c r="BZH1048568"/>
      <c r="BZI1048568"/>
      <c r="BZJ1048568"/>
      <c r="BZK1048568"/>
      <c r="BZL1048568"/>
      <c r="BZM1048568"/>
      <c r="BZN1048568"/>
      <c r="BZO1048568"/>
      <c r="BZP1048568"/>
      <c r="BZQ1048568"/>
      <c r="BZR1048568"/>
      <c r="BZS1048568"/>
      <c r="BZT1048568"/>
      <c r="BZU1048568"/>
      <c r="BZV1048568"/>
      <c r="BZW1048568"/>
      <c r="BZX1048568"/>
      <c r="BZY1048568"/>
      <c r="BZZ1048568"/>
      <c r="CAA1048568"/>
      <c r="CAB1048568"/>
      <c r="CAC1048568"/>
      <c r="CAD1048568"/>
      <c r="CAE1048568"/>
      <c r="CAF1048568"/>
      <c r="CAG1048568"/>
      <c r="CAH1048568"/>
      <c r="CAI1048568"/>
      <c r="CAJ1048568"/>
      <c r="CAK1048568"/>
      <c r="CAL1048568"/>
      <c r="CAM1048568"/>
      <c r="CAN1048568"/>
      <c r="CAO1048568"/>
      <c r="CAP1048568"/>
      <c r="CAQ1048568"/>
      <c r="CAR1048568"/>
      <c r="CAS1048568"/>
      <c r="CAT1048568"/>
      <c r="CAU1048568"/>
      <c r="CAV1048568"/>
      <c r="CAW1048568"/>
      <c r="CAX1048568"/>
      <c r="CAY1048568"/>
      <c r="CAZ1048568"/>
      <c r="CBA1048568"/>
      <c r="CBB1048568"/>
      <c r="CBC1048568"/>
      <c r="CBD1048568"/>
      <c r="CBE1048568"/>
      <c r="CBF1048568"/>
      <c r="CBG1048568"/>
      <c r="CBH1048568"/>
      <c r="CBI1048568"/>
      <c r="CBJ1048568"/>
      <c r="CBK1048568"/>
      <c r="CBL1048568"/>
      <c r="CBM1048568"/>
      <c r="CBN1048568"/>
      <c r="CBO1048568"/>
      <c r="CBP1048568"/>
      <c r="CBQ1048568"/>
      <c r="CBR1048568"/>
      <c r="CBS1048568"/>
      <c r="CBT1048568"/>
      <c r="CBU1048568"/>
      <c r="CBV1048568"/>
      <c r="CBW1048568"/>
      <c r="CBX1048568"/>
      <c r="CBY1048568"/>
      <c r="CBZ1048568"/>
      <c r="CCA1048568"/>
      <c r="CCB1048568"/>
      <c r="CCC1048568"/>
      <c r="CCD1048568"/>
      <c r="CCE1048568"/>
      <c r="CCF1048568"/>
      <c r="CCG1048568"/>
      <c r="CCH1048568"/>
      <c r="CCI1048568"/>
      <c r="CCJ1048568"/>
      <c r="CCK1048568"/>
      <c r="CCL1048568"/>
      <c r="CCM1048568"/>
      <c r="CCN1048568"/>
      <c r="CCO1048568"/>
      <c r="CCP1048568"/>
      <c r="CCQ1048568"/>
      <c r="CCR1048568"/>
      <c r="CCS1048568"/>
      <c r="CCT1048568"/>
      <c r="CCU1048568"/>
      <c r="CCV1048568"/>
      <c r="CCW1048568"/>
      <c r="CCX1048568"/>
      <c r="CCY1048568"/>
      <c r="CCZ1048568"/>
      <c r="CDA1048568"/>
      <c r="CDB1048568"/>
      <c r="CDC1048568"/>
      <c r="CDD1048568"/>
      <c r="CDE1048568"/>
      <c r="CDF1048568"/>
      <c r="CDG1048568"/>
      <c r="CDH1048568"/>
      <c r="CDI1048568"/>
      <c r="CDJ1048568"/>
      <c r="CDK1048568"/>
      <c r="CDL1048568"/>
      <c r="CDM1048568"/>
      <c r="CDN1048568"/>
      <c r="CDO1048568"/>
      <c r="CDP1048568"/>
      <c r="CDQ1048568"/>
      <c r="CDR1048568"/>
      <c r="CDS1048568"/>
      <c r="CDT1048568"/>
      <c r="CDU1048568"/>
      <c r="CDV1048568"/>
      <c r="CDW1048568"/>
      <c r="CDX1048568"/>
      <c r="CDY1048568"/>
      <c r="CDZ1048568"/>
      <c r="CEA1048568"/>
      <c r="CEB1048568"/>
      <c r="CEC1048568"/>
      <c r="CED1048568"/>
      <c r="CEE1048568"/>
      <c r="CEF1048568"/>
      <c r="CEG1048568"/>
      <c r="CEH1048568"/>
      <c r="CEI1048568"/>
      <c r="CEJ1048568"/>
      <c r="CEK1048568"/>
      <c r="CEL1048568"/>
      <c r="CEM1048568"/>
      <c r="CEN1048568"/>
      <c r="CEO1048568"/>
      <c r="CEP1048568"/>
      <c r="CEQ1048568"/>
      <c r="CER1048568"/>
      <c r="CES1048568"/>
      <c r="CET1048568"/>
      <c r="CEU1048568"/>
      <c r="CEV1048568"/>
      <c r="CEW1048568"/>
      <c r="CEX1048568"/>
      <c r="CEY1048568"/>
      <c r="CEZ1048568"/>
      <c r="CFA1048568"/>
      <c r="CFB1048568"/>
      <c r="CFC1048568"/>
      <c r="CFD1048568"/>
      <c r="CFE1048568"/>
      <c r="CFF1048568"/>
      <c r="CFG1048568"/>
      <c r="CFH1048568"/>
      <c r="CFI1048568"/>
      <c r="CFJ1048568"/>
      <c r="CFK1048568"/>
      <c r="CFL1048568"/>
      <c r="CFM1048568"/>
      <c r="CFN1048568"/>
      <c r="CFO1048568"/>
      <c r="CFP1048568"/>
      <c r="CFQ1048568"/>
      <c r="CFR1048568"/>
      <c r="CFS1048568"/>
      <c r="CFT1048568"/>
      <c r="CFU1048568"/>
      <c r="CFV1048568"/>
      <c r="CFW1048568"/>
      <c r="CFX1048568"/>
      <c r="CFY1048568"/>
      <c r="CFZ1048568"/>
      <c r="CGA1048568"/>
      <c r="CGB1048568"/>
      <c r="CGC1048568"/>
      <c r="CGD1048568"/>
      <c r="CGE1048568"/>
      <c r="CGF1048568"/>
      <c r="CGG1048568"/>
      <c r="CGH1048568"/>
      <c r="CGI1048568"/>
      <c r="CGJ1048568"/>
      <c r="CGK1048568"/>
      <c r="CGL1048568"/>
      <c r="CGM1048568"/>
      <c r="CGN1048568"/>
      <c r="CGO1048568"/>
      <c r="CGP1048568"/>
      <c r="CGQ1048568"/>
      <c r="CGR1048568"/>
      <c r="CGS1048568"/>
      <c r="CGT1048568"/>
      <c r="CGU1048568"/>
      <c r="CGV1048568"/>
      <c r="CGW1048568"/>
      <c r="CGX1048568"/>
      <c r="CGY1048568"/>
      <c r="CGZ1048568"/>
      <c r="CHA1048568"/>
      <c r="CHB1048568"/>
      <c r="CHC1048568"/>
      <c r="CHD1048568"/>
      <c r="CHE1048568"/>
      <c r="CHF1048568"/>
      <c r="CHG1048568"/>
      <c r="CHH1048568"/>
      <c r="CHI1048568"/>
      <c r="CHJ1048568"/>
      <c r="CHK1048568"/>
      <c r="CHL1048568"/>
      <c r="CHM1048568"/>
      <c r="CHN1048568"/>
      <c r="CHO1048568"/>
      <c r="CHP1048568"/>
      <c r="CHQ1048568"/>
      <c r="CHR1048568"/>
      <c r="CHS1048568"/>
      <c r="CHT1048568"/>
      <c r="CHU1048568"/>
      <c r="CHV1048568"/>
      <c r="CHW1048568"/>
      <c r="CHX1048568"/>
      <c r="CHY1048568"/>
      <c r="CHZ1048568"/>
      <c r="CIA1048568"/>
      <c r="CIB1048568"/>
      <c r="CIC1048568"/>
      <c r="CID1048568"/>
      <c r="CIE1048568"/>
      <c r="CIF1048568"/>
      <c r="CIG1048568"/>
      <c r="CIH1048568"/>
      <c r="CII1048568"/>
      <c r="CIJ1048568"/>
      <c r="CIK1048568"/>
      <c r="CIL1048568"/>
      <c r="CIM1048568"/>
      <c r="CIN1048568"/>
      <c r="CIO1048568"/>
      <c r="CIP1048568"/>
      <c r="CIQ1048568"/>
      <c r="CIR1048568"/>
      <c r="CIS1048568"/>
      <c r="CIT1048568"/>
      <c r="CIU1048568"/>
      <c r="CIV1048568"/>
      <c r="CIW1048568"/>
      <c r="CIX1048568"/>
      <c r="CIY1048568"/>
      <c r="CIZ1048568"/>
      <c r="CJA1048568"/>
      <c r="CJB1048568"/>
      <c r="CJC1048568"/>
      <c r="CJD1048568"/>
      <c r="CJE1048568"/>
      <c r="CJF1048568"/>
      <c r="CJG1048568"/>
      <c r="CJH1048568"/>
      <c r="CJI1048568"/>
      <c r="CJJ1048568"/>
      <c r="CJK1048568"/>
      <c r="CJL1048568"/>
      <c r="CJM1048568"/>
      <c r="CJN1048568"/>
      <c r="CJO1048568"/>
      <c r="CJP1048568"/>
      <c r="CJQ1048568"/>
      <c r="CJR1048568"/>
      <c r="CJS1048568"/>
      <c r="CJT1048568"/>
      <c r="CJU1048568"/>
      <c r="CJV1048568"/>
      <c r="CJW1048568"/>
      <c r="CJX1048568"/>
      <c r="CJY1048568"/>
      <c r="CJZ1048568"/>
      <c r="CKA1048568"/>
      <c r="CKB1048568"/>
      <c r="CKC1048568"/>
      <c r="CKD1048568"/>
      <c r="CKE1048568"/>
      <c r="CKF1048568"/>
      <c r="CKG1048568"/>
      <c r="CKH1048568"/>
      <c r="CKI1048568"/>
      <c r="CKJ1048568"/>
      <c r="CKK1048568"/>
      <c r="CKL1048568"/>
      <c r="CKM1048568"/>
      <c r="CKN1048568"/>
      <c r="CKO1048568"/>
      <c r="CKP1048568"/>
      <c r="CKQ1048568"/>
      <c r="CKR1048568"/>
      <c r="CKS1048568"/>
      <c r="CKT1048568"/>
      <c r="CKU1048568"/>
      <c r="CKV1048568"/>
      <c r="CKW1048568"/>
      <c r="CKX1048568"/>
      <c r="CKY1048568"/>
      <c r="CKZ1048568"/>
      <c r="CLA1048568"/>
      <c r="CLB1048568"/>
      <c r="CLC1048568"/>
      <c r="CLD1048568"/>
      <c r="CLE1048568"/>
      <c r="CLF1048568"/>
      <c r="CLG1048568"/>
      <c r="CLH1048568"/>
      <c r="CLI1048568"/>
      <c r="CLJ1048568"/>
      <c r="CLK1048568"/>
      <c r="CLL1048568"/>
      <c r="CLM1048568"/>
      <c r="CLN1048568"/>
      <c r="CLO1048568"/>
      <c r="CLP1048568"/>
      <c r="CLQ1048568"/>
      <c r="CLR1048568"/>
      <c r="CLS1048568"/>
      <c r="CLT1048568"/>
      <c r="CLU1048568"/>
      <c r="CLV1048568"/>
      <c r="CLW1048568"/>
      <c r="CLX1048568"/>
      <c r="CLY1048568"/>
      <c r="CLZ1048568"/>
      <c r="CMA1048568"/>
      <c r="CMB1048568"/>
      <c r="CMC1048568"/>
      <c r="CMD1048568"/>
      <c r="CME1048568"/>
      <c r="CMF1048568"/>
      <c r="CMG1048568"/>
      <c r="CMH1048568"/>
      <c r="CMI1048568"/>
      <c r="CMJ1048568"/>
      <c r="CMK1048568"/>
      <c r="CML1048568"/>
      <c r="CMM1048568"/>
      <c r="CMN1048568"/>
      <c r="CMO1048568"/>
      <c r="CMP1048568"/>
      <c r="CMQ1048568"/>
      <c r="CMR1048568"/>
      <c r="CMS1048568"/>
      <c r="CMT1048568"/>
      <c r="CMU1048568"/>
      <c r="CMV1048568"/>
      <c r="CMW1048568"/>
      <c r="CMX1048568"/>
      <c r="CMY1048568"/>
      <c r="CMZ1048568"/>
      <c r="CNA1048568"/>
      <c r="CNB1048568"/>
      <c r="CNC1048568"/>
      <c r="CND1048568"/>
      <c r="CNE1048568"/>
      <c r="CNF1048568"/>
      <c r="CNG1048568"/>
      <c r="CNH1048568"/>
      <c r="CNI1048568"/>
      <c r="CNJ1048568"/>
      <c r="CNK1048568"/>
      <c r="CNL1048568"/>
      <c r="CNM1048568"/>
      <c r="CNN1048568"/>
      <c r="CNO1048568"/>
      <c r="CNP1048568"/>
      <c r="CNQ1048568"/>
      <c r="CNR1048568"/>
      <c r="CNS1048568"/>
      <c r="CNT1048568"/>
      <c r="CNU1048568"/>
      <c r="CNV1048568"/>
      <c r="CNW1048568"/>
      <c r="CNX1048568"/>
      <c r="CNY1048568"/>
      <c r="CNZ1048568"/>
      <c r="COA1048568"/>
      <c r="COB1048568"/>
      <c r="COC1048568"/>
      <c r="COD1048568"/>
      <c r="COE1048568"/>
      <c r="COF1048568"/>
      <c r="COG1048568"/>
      <c r="COH1048568"/>
      <c r="COI1048568"/>
      <c r="COJ1048568"/>
      <c r="COK1048568"/>
      <c r="COL1048568"/>
      <c r="COM1048568"/>
      <c r="CON1048568"/>
      <c r="COO1048568"/>
      <c r="COP1048568"/>
      <c r="COQ1048568"/>
      <c r="COR1048568"/>
      <c r="COS1048568"/>
      <c r="COT1048568"/>
      <c r="COU1048568"/>
      <c r="COV1048568"/>
      <c r="COW1048568"/>
      <c r="COX1048568"/>
      <c r="COY1048568"/>
      <c r="COZ1048568"/>
      <c r="CPA1048568"/>
      <c r="CPB1048568"/>
      <c r="CPC1048568"/>
      <c r="CPD1048568"/>
      <c r="CPE1048568"/>
      <c r="CPF1048568"/>
      <c r="CPG1048568"/>
      <c r="CPH1048568"/>
      <c r="CPI1048568"/>
      <c r="CPJ1048568"/>
      <c r="CPK1048568"/>
      <c r="CPL1048568"/>
      <c r="CPM1048568"/>
      <c r="CPN1048568"/>
      <c r="CPO1048568"/>
      <c r="CPP1048568"/>
      <c r="CPQ1048568"/>
      <c r="CPR1048568"/>
      <c r="CPS1048568"/>
      <c r="CPT1048568"/>
      <c r="CPU1048568"/>
      <c r="CPV1048568"/>
      <c r="CPW1048568"/>
      <c r="CPX1048568"/>
      <c r="CPY1048568"/>
      <c r="CPZ1048568"/>
      <c r="CQA1048568"/>
      <c r="CQB1048568"/>
      <c r="CQC1048568"/>
      <c r="CQD1048568"/>
      <c r="CQE1048568"/>
      <c r="CQF1048568"/>
      <c r="CQG1048568"/>
      <c r="CQH1048568"/>
      <c r="CQI1048568"/>
      <c r="CQJ1048568"/>
      <c r="CQK1048568"/>
      <c r="CQL1048568"/>
      <c r="CQM1048568"/>
      <c r="CQN1048568"/>
      <c r="CQO1048568"/>
      <c r="CQP1048568"/>
      <c r="CQQ1048568"/>
      <c r="CQR1048568"/>
      <c r="CQS1048568"/>
      <c r="CQT1048568"/>
      <c r="CQU1048568"/>
      <c r="CQV1048568"/>
      <c r="CQW1048568"/>
      <c r="CQX1048568"/>
      <c r="CQY1048568"/>
      <c r="CQZ1048568"/>
      <c r="CRA1048568"/>
      <c r="CRB1048568"/>
      <c r="CRC1048568"/>
      <c r="CRD1048568"/>
      <c r="CRE1048568"/>
      <c r="CRF1048568"/>
      <c r="CRG1048568"/>
      <c r="CRH1048568"/>
      <c r="CRI1048568"/>
      <c r="CRJ1048568"/>
      <c r="CRK1048568"/>
      <c r="CRL1048568"/>
      <c r="CRM1048568"/>
      <c r="CRN1048568"/>
      <c r="CRO1048568"/>
      <c r="CRP1048568"/>
      <c r="CRQ1048568"/>
      <c r="CRR1048568"/>
      <c r="CRS1048568"/>
      <c r="CRT1048568"/>
      <c r="CRU1048568"/>
      <c r="CRV1048568"/>
      <c r="CRW1048568"/>
      <c r="CRX1048568"/>
      <c r="CRY1048568"/>
      <c r="CRZ1048568"/>
      <c r="CSA1048568"/>
      <c r="CSB1048568"/>
      <c r="CSC1048568"/>
      <c r="CSD1048568"/>
      <c r="CSE1048568"/>
      <c r="CSF1048568"/>
      <c r="CSG1048568"/>
      <c r="CSH1048568"/>
      <c r="CSI1048568"/>
      <c r="CSJ1048568"/>
      <c r="CSK1048568"/>
      <c r="CSL1048568"/>
      <c r="CSM1048568"/>
      <c r="CSN1048568"/>
      <c r="CSO1048568"/>
      <c r="CSP1048568"/>
      <c r="CSQ1048568"/>
      <c r="CSR1048568"/>
      <c r="CSS1048568"/>
      <c r="CST1048568"/>
      <c r="CSU1048568"/>
      <c r="CSV1048568"/>
      <c r="CSW1048568"/>
      <c r="CSX1048568"/>
      <c r="CSY1048568"/>
      <c r="CSZ1048568"/>
      <c r="CTA1048568"/>
      <c r="CTB1048568"/>
      <c r="CTC1048568"/>
      <c r="CTD1048568"/>
      <c r="CTE1048568"/>
      <c r="CTF1048568"/>
      <c r="CTG1048568"/>
      <c r="CTH1048568"/>
      <c r="CTI1048568"/>
      <c r="CTJ1048568"/>
      <c r="CTK1048568"/>
      <c r="CTL1048568"/>
      <c r="CTM1048568"/>
      <c r="CTN1048568"/>
      <c r="CTO1048568"/>
      <c r="CTP1048568"/>
      <c r="CTQ1048568"/>
      <c r="CTR1048568"/>
      <c r="CTS1048568"/>
      <c r="CTT1048568"/>
      <c r="CTU1048568"/>
      <c r="CTV1048568"/>
      <c r="CTW1048568"/>
      <c r="CTX1048568"/>
      <c r="CTY1048568"/>
      <c r="CTZ1048568"/>
      <c r="CUA1048568"/>
      <c r="CUB1048568"/>
      <c r="CUC1048568"/>
      <c r="CUD1048568"/>
      <c r="CUE1048568"/>
      <c r="CUF1048568"/>
      <c r="CUG1048568"/>
      <c r="CUH1048568"/>
      <c r="CUI1048568"/>
      <c r="CUJ1048568"/>
      <c r="CUK1048568"/>
      <c r="CUL1048568"/>
      <c r="CUM1048568"/>
      <c r="CUN1048568"/>
      <c r="CUO1048568"/>
      <c r="CUP1048568"/>
      <c r="CUQ1048568"/>
      <c r="CUR1048568"/>
      <c r="CUS1048568"/>
      <c r="CUT1048568"/>
      <c r="CUU1048568"/>
      <c r="CUV1048568"/>
      <c r="CUW1048568"/>
      <c r="CUX1048568"/>
      <c r="CUY1048568"/>
      <c r="CUZ1048568"/>
      <c r="CVA1048568"/>
      <c r="CVB1048568"/>
      <c r="CVC1048568"/>
      <c r="CVD1048568"/>
      <c r="CVE1048568"/>
      <c r="CVF1048568"/>
      <c r="CVG1048568"/>
      <c r="CVH1048568"/>
      <c r="CVI1048568"/>
      <c r="CVJ1048568"/>
      <c r="CVK1048568"/>
      <c r="CVL1048568"/>
      <c r="CVM1048568"/>
      <c r="CVN1048568"/>
      <c r="CVO1048568"/>
      <c r="CVP1048568"/>
      <c r="CVQ1048568"/>
      <c r="CVR1048568"/>
      <c r="CVS1048568"/>
      <c r="CVT1048568"/>
      <c r="CVU1048568"/>
      <c r="CVV1048568"/>
      <c r="CVW1048568"/>
      <c r="CVX1048568"/>
      <c r="CVY1048568"/>
      <c r="CVZ1048568"/>
      <c r="CWA1048568"/>
      <c r="CWB1048568"/>
      <c r="CWC1048568"/>
      <c r="CWD1048568"/>
      <c r="CWE1048568"/>
      <c r="CWF1048568"/>
      <c r="CWG1048568"/>
      <c r="CWH1048568"/>
      <c r="CWI1048568"/>
      <c r="CWJ1048568"/>
      <c r="CWK1048568"/>
      <c r="CWL1048568"/>
      <c r="CWM1048568"/>
      <c r="CWN1048568"/>
      <c r="CWO1048568"/>
      <c r="CWP1048568"/>
      <c r="CWQ1048568"/>
      <c r="CWR1048568"/>
      <c r="CWS1048568"/>
      <c r="CWT1048568"/>
      <c r="CWU1048568"/>
      <c r="CWV1048568"/>
      <c r="CWW1048568"/>
      <c r="CWX1048568"/>
      <c r="CWY1048568"/>
      <c r="CWZ1048568"/>
      <c r="CXA1048568"/>
      <c r="CXB1048568"/>
      <c r="CXC1048568"/>
      <c r="CXD1048568"/>
      <c r="CXE1048568"/>
      <c r="CXF1048568"/>
      <c r="CXG1048568"/>
      <c r="CXH1048568"/>
      <c r="CXI1048568"/>
      <c r="CXJ1048568"/>
      <c r="CXK1048568"/>
      <c r="CXL1048568"/>
      <c r="CXM1048568"/>
      <c r="CXN1048568"/>
      <c r="CXO1048568"/>
      <c r="CXP1048568"/>
      <c r="CXQ1048568"/>
      <c r="CXR1048568"/>
      <c r="CXS1048568"/>
      <c r="CXT1048568"/>
      <c r="CXU1048568"/>
      <c r="CXV1048568"/>
      <c r="CXW1048568"/>
      <c r="CXX1048568"/>
      <c r="CXY1048568"/>
      <c r="CXZ1048568"/>
      <c r="CYA1048568"/>
      <c r="CYB1048568"/>
      <c r="CYC1048568"/>
      <c r="CYD1048568"/>
      <c r="CYE1048568"/>
      <c r="CYF1048568"/>
      <c r="CYG1048568"/>
      <c r="CYH1048568"/>
      <c r="CYI1048568"/>
      <c r="CYJ1048568"/>
      <c r="CYK1048568"/>
      <c r="CYL1048568"/>
      <c r="CYM1048568"/>
      <c r="CYN1048568"/>
      <c r="CYO1048568"/>
      <c r="CYP1048568"/>
      <c r="CYQ1048568"/>
      <c r="CYR1048568"/>
      <c r="CYS1048568"/>
      <c r="CYT1048568"/>
      <c r="CYU1048568"/>
      <c r="CYV1048568"/>
      <c r="CYW1048568"/>
      <c r="CYX1048568"/>
      <c r="CYY1048568"/>
      <c r="CYZ1048568"/>
      <c r="CZA1048568"/>
      <c r="CZB1048568"/>
      <c r="CZC1048568"/>
      <c r="CZD1048568"/>
      <c r="CZE1048568"/>
      <c r="CZF1048568"/>
      <c r="CZG1048568"/>
      <c r="CZH1048568"/>
      <c r="CZI1048568"/>
      <c r="CZJ1048568"/>
      <c r="CZK1048568"/>
      <c r="CZL1048568"/>
      <c r="CZM1048568"/>
      <c r="CZN1048568"/>
      <c r="CZO1048568"/>
      <c r="CZP1048568"/>
      <c r="CZQ1048568"/>
      <c r="CZR1048568"/>
      <c r="CZS1048568"/>
      <c r="CZT1048568"/>
      <c r="CZU1048568"/>
      <c r="CZV1048568"/>
      <c r="CZW1048568"/>
      <c r="CZX1048568"/>
      <c r="CZY1048568"/>
      <c r="CZZ1048568"/>
      <c r="DAA1048568"/>
      <c r="DAB1048568"/>
      <c r="DAC1048568"/>
      <c r="DAD1048568"/>
      <c r="DAE1048568"/>
      <c r="DAF1048568"/>
      <c r="DAG1048568"/>
      <c r="DAH1048568"/>
      <c r="DAI1048568"/>
      <c r="DAJ1048568"/>
      <c r="DAK1048568"/>
      <c r="DAL1048568"/>
      <c r="DAM1048568"/>
      <c r="DAN1048568"/>
      <c r="DAO1048568"/>
      <c r="DAP1048568"/>
      <c r="DAQ1048568"/>
      <c r="DAR1048568"/>
      <c r="DAS1048568"/>
      <c r="DAT1048568"/>
      <c r="DAU1048568"/>
      <c r="DAV1048568"/>
      <c r="DAW1048568"/>
      <c r="DAX1048568"/>
      <c r="DAY1048568"/>
      <c r="DAZ1048568"/>
      <c r="DBA1048568"/>
      <c r="DBB1048568"/>
      <c r="DBC1048568"/>
      <c r="DBD1048568"/>
      <c r="DBE1048568"/>
      <c r="DBF1048568"/>
      <c r="DBG1048568"/>
      <c r="DBH1048568"/>
      <c r="DBI1048568"/>
      <c r="DBJ1048568"/>
      <c r="DBK1048568"/>
      <c r="DBL1048568"/>
      <c r="DBM1048568"/>
      <c r="DBN1048568"/>
      <c r="DBO1048568"/>
      <c r="DBP1048568"/>
      <c r="DBQ1048568"/>
      <c r="DBR1048568"/>
      <c r="DBS1048568"/>
      <c r="DBT1048568"/>
      <c r="DBU1048568"/>
      <c r="DBV1048568"/>
      <c r="DBW1048568"/>
      <c r="DBX1048568"/>
      <c r="DBY1048568"/>
      <c r="DBZ1048568"/>
      <c r="DCA1048568"/>
      <c r="DCB1048568"/>
      <c r="DCC1048568"/>
      <c r="DCD1048568"/>
      <c r="DCE1048568"/>
      <c r="DCF1048568"/>
      <c r="DCG1048568"/>
      <c r="DCH1048568"/>
      <c r="DCI1048568"/>
      <c r="DCJ1048568"/>
      <c r="DCK1048568"/>
      <c r="DCL1048568"/>
      <c r="DCM1048568"/>
      <c r="DCN1048568"/>
      <c r="DCO1048568"/>
      <c r="DCP1048568"/>
      <c r="DCQ1048568"/>
      <c r="DCR1048568"/>
      <c r="DCS1048568"/>
      <c r="DCT1048568"/>
      <c r="DCU1048568"/>
      <c r="DCV1048568"/>
      <c r="DCW1048568"/>
      <c r="DCX1048568"/>
      <c r="DCY1048568"/>
      <c r="DCZ1048568"/>
      <c r="DDA1048568"/>
      <c r="DDB1048568"/>
      <c r="DDC1048568"/>
      <c r="DDD1048568"/>
      <c r="DDE1048568"/>
      <c r="DDF1048568"/>
      <c r="DDG1048568"/>
      <c r="DDH1048568"/>
      <c r="DDI1048568"/>
      <c r="DDJ1048568"/>
      <c r="DDK1048568"/>
      <c r="DDL1048568"/>
      <c r="DDM1048568"/>
      <c r="DDN1048568"/>
      <c r="DDO1048568"/>
      <c r="DDP1048568"/>
      <c r="DDQ1048568"/>
      <c r="DDR1048568"/>
      <c r="DDS1048568"/>
      <c r="DDT1048568"/>
      <c r="DDU1048568"/>
      <c r="DDV1048568"/>
      <c r="DDW1048568"/>
      <c r="DDX1048568"/>
      <c r="DDY1048568"/>
      <c r="DDZ1048568"/>
      <c r="DEA1048568"/>
      <c r="DEB1048568"/>
      <c r="DEC1048568"/>
      <c r="DED1048568"/>
      <c r="DEE1048568"/>
      <c r="DEF1048568"/>
      <c r="DEG1048568"/>
      <c r="DEH1048568"/>
      <c r="DEI1048568"/>
      <c r="DEJ1048568"/>
      <c r="DEK1048568"/>
      <c r="DEL1048568"/>
      <c r="DEM1048568"/>
      <c r="DEN1048568"/>
      <c r="DEO1048568"/>
      <c r="DEP1048568"/>
      <c r="DEQ1048568"/>
      <c r="DER1048568"/>
      <c r="DES1048568"/>
      <c r="DET1048568"/>
      <c r="DEU1048568"/>
      <c r="DEV1048568"/>
      <c r="DEW1048568"/>
      <c r="DEX1048568"/>
      <c r="DEY1048568"/>
      <c r="DEZ1048568"/>
      <c r="DFA1048568"/>
      <c r="DFB1048568"/>
      <c r="DFC1048568"/>
      <c r="DFD1048568"/>
      <c r="DFE1048568"/>
      <c r="DFF1048568"/>
      <c r="DFG1048568"/>
      <c r="DFH1048568"/>
      <c r="DFI1048568"/>
      <c r="DFJ1048568"/>
      <c r="DFK1048568"/>
      <c r="DFL1048568"/>
      <c r="DFM1048568"/>
      <c r="DFN1048568"/>
      <c r="DFO1048568"/>
      <c r="DFP1048568"/>
      <c r="DFQ1048568"/>
      <c r="DFR1048568"/>
      <c r="DFS1048568"/>
      <c r="DFT1048568"/>
      <c r="DFU1048568"/>
      <c r="DFV1048568"/>
      <c r="DFW1048568"/>
      <c r="DFX1048568"/>
      <c r="DFY1048568"/>
      <c r="DFZ1048568"/>
      <c r="DGA1048568"/>
      <c r="DGB1048568"/>
      <c r="DGC1048568"/>
      <c r="DGD1048568"/>
      <c r="DGE1048568"/>
      <c r="DGF1048568"/>
      <c r="DGG1048568"/>
      <c r="DGH1048568"/>
      <c r="DGI1048568"/>
      <c r="DGJ1048568"/>
      <c r="DGK1048568"/>
      <c r="DGL1048568"/>
      <c r="DGM1048568"/>
      <c r="DGN1048568"/>
      <c r="DGO1048568"/>
      <c r="DGP1048568"/>
      <c r="DGQ1048568"/>
      <c r="DGR1048568"/>
      <c r="DGS1048568"/>
      <c r="DGT1048568"/>
      <c r="DGU1048568"/>
      <c r="DGV1048568"/>
      <c r="DGW1048568"/>
      <c r="DGX1048568"/>
      <c r="DGY1048568"/>
      <c r="DGZ1048568"/>
      <c r="DHA1048568"/>
      <c r="DHB1048568"/>
      <c r="DHC1048568"/>
      <c r="DHD1048568"/>
      <c r="DHE1048568"/>
      <c r="DHF1048568"/>
      <c r="DHG1048568"/>
      <c r="DHH1048568"/>
      <c r="DHI1048568"/>
      <c r="DHJ1048568"/>
      <c r="DHK1048568"/>
      <c r="DHL1048568"/>
      <c r="DHM1048568"/>
      <c r="DHN1048568"/>
      <c r="DHO1048568"/>
      <c r="DHP1048568"/>
      <c r="DHQ1048568"/>
      <c r="DHR1048568"/>
      <c r="DHS1048568"/>
      <c r="DHT1048568"/>
      <c r="DHU1048568"/>
      <c r="DHV1048568"/>
      <c r="DHW1048568"/>
      <c r="DHX1048568"/>
      <c r="DHY1048568"/>
      <c r="DHZ1048568"/>
      <c r="DIA1048568"/>
      <c r="DIB1048568"/>
      <c r="DIC1048568"/>
      <c r="DID1048568"/>
      <c r="DIE1048568"/>
      <c r="DIF1048568"/>
      <c r="DIG1048568"/>
      <c r="DIH1048568"/>
      <c r="DII1048568"/>
      <c r="DIJ1048568"/>
      <c r="DIK1048568"/>
      <c r="DIL1048568"/>
      <c r="DIM1048568"/>
      <c r="DIN1048568"/>
      <c r="DIO1048568"/>
      <c r="DIP1048568"/>
      <c r="DIQ1048568"/>
      <c r="DIR1048568"/>
      <c r="DIS1048568"/>
      <c r="DIT1048568"/>
      <c r="DIU1048568"/>
      <c r="DIV1048568"/>
      <c r="DIW1048568"/>
      <c r="DIX1048568"/>
      <c r="DIY1048568"/>
      <c r="DIZ1048568"/>
      <c r="DJA1048568"/>
      <c r="DJB1048568"/>
      <c r="DJC1048568"/>
      <c r="DJD1048568"/>
      <c r="DJE1048568"/>
      <c r="DJF1048568"/>
      <c r="DJG1048568"/>
      <c r="DJH1048568"/>
      <c r="DJI1048568"/>
      <c r="DJJ1048568"/>
      <c r="DJK1048568"/>
      <c r="DJL1048568"/>
      <c r="DJM1048568"/>
      <c r="DJN1048568"/>
      <c r="DJO1048568"/>
      <c r="DJP1048568"/>
      <c r="DJQ1048568"/>
      <c r="DJR1048568"/>
      <c r="DJS1048568"/>
      <c r="DJT1048568"/>
      <c r="DJU1048568"/>
      <c r="DJV1048568"/>
      <c r="DJW1048568"/>
      <c r="DJX1048568"/>
      <c r="DJY1048568"/>
      <c r="DJZ1048568"/>
      <c r="DKA1048568"/>
      <c r="DKB1048568"/>
      <c r="DKC1048568"/>
      <c r="DKD1048568"/>
      <c r="DKE1048568"/>
      <c r="DKF1048568"/>
      <c r="DKG1048568"/>
      <c r="DKH1048568"/>
      <c r="DKI1048568"/>
      <c r="DKJ1048568"/>
      <c r="DKK1048568"/>
      <c r="DKL1048568"/>
      <c r="DKM1048568"/>
      <c r="DKN1048568"/>
      <c r="DKO1048568"/>
      <c r="DKP1048568"/>
      <c r="DKQ1048568"/>
      <c r="DKR1048568"/>
      <c r="DKS1048568"/>
      <c r="DKT1048568"/>
      <c r="DKU1048568"/>
      <c r="DKV1048568"/>
      <c r="DKW1048568"/>
      <c r="DKX1048568"/>
      <c r="DKY1048568"/>
      <c r="DKZ1048568"/>
      <c r="DLA1048568"/>
      <c r="DLB1048568"/>
      <c r="DLC1048568"/>
      <c r="DLD1048568"/>
      <c r="DLE1048568"/>
      <c r="DLF1048568"/>
      <c r="DLG1048568"/>
      <c r="DLH1048568"/>
      <c r="DLI1048568"/>
      <c r="DLJ1048568"/>
      <c r="DLK1048568"/>
      <c r="DLL1048568"/>
      <c r="DLM1048568"/>
      <c r="DLN1048568"/>
      <c r="DLO1048568"/>
      <c r="DLP1048568"/>
      <c r="DLQ1048568"/>
      <c r="DLR1048568"/>
      <c r="DLS1048568"/>
      <c r="DLT1048568"/>
      <c r="DLU1048568"/>
      <c r="DLV1048568"/>
      <c r="DLW1048568"/>
      <c r="DLX1048568"/>
      <c r="DLY1048568"/>
      <c r="DLZ1048568"/>
      <c r="DMA1048568"/>
      <c r="DMB1048568"/>
      <c r="DMC1048568"/>
      <c r="DMD1048568"/>
      <c r="DME1048568"/>
      <c r="DMF1048568"/>
      <c r="DMG1048568"/>
      <c r="DMH1048568"/>
      <c r="DMI1048568"/>
      <c r="DMJ1048568"/>
      <c r="DMK1048568"/>
      <c r="DML1048568"/>
      <c r="DMM1048568"/>
      <c r="DMN1048568"/>
      <c r="DMO1048568"/>
      <c r="DMP1048568"/>
      <c r="DMQ1048568"/>
      <c r="DMR1048568"/>
      <c r="DMS1048568"/>
      <c r="DMT1048568"/>
      <c r="DMU1048568"/>
      <c r="DMV1048568"/>
      <c r="DMW1048568"/>
      <c r="DMX1048568"/>
      <c r="DMY1048568"/>
      <c r="DMZ1048568"/>
      <c r="DNA1048568"/>
      <c r="DNB1048568"/>
      <c r="DNC1048568"/>
      <c r="DND1048568"/>
      <c r="DNE1048568"/>
      <c r="DNF1048568"/>
      <c r="DNG1048568"/>
      <c r="DNH1048568"/>
      <c r="DNI1048568"/>
      <c r="DNJ1048568"/>
      <c r="DNK1048568"/>
      <c r="DNL1048568"/>
      <c r="DNM1048568"/>
      <c r="DNN1048568"/>
      <c r="DNO1048568"/>
      <c r="DNP1048568"/>
      <c r="DNQ1048568"/>
      <c r="DNR1048568"/>
      <c r="DNS1048568"/>
      <c r="DNT1048568"/>
      <c r="DNU1048568"/>
      <c r="DNV1048568"/>
      <c r="DNW1048568"/>
      <c r="DNX1048568"/>
      <c r="DNY1048568"/>
      <c r="DNZ1048568"/>
      <c r="DOA1048568"/>
      <c r="DOB1048568"/>
      <c r="DOC1048568"/>
      <c r="DOD1048568"/>
      <c r="DOE1048568"/>
      <c r="DOF1048568"/>
      <c r="DOG1048568"/>
      <c r="DOH1048568"/>
      <c r="DOI1048568"/>
      <c r="DOJ1048568"/>
      <c r="DOK1048568"/>
      <c r="DOL1048568"/>
      <c r="DOM1048568"/>
      <c r="DON1048568"/>
      <c r="DOO1048568"/>
      <c r="DOP1048568"/>
      <c r="DOQ1048568"/>
      <c r="DOR1048568"/>
      <c r="DOS1048568"/>
      <c r="DOT1048568"/>
      <c r="DOU1048568"/>
      <c r="DOV1048568"/>
      <c r="DOW1048568"/>
      <c r="DOX1048568"/>
      <c r="DOY1048568"/>
      <c r="DOZ1048568"/>
      <c r="DPA1048568"/>
      <c r="DPB1048568"/>
      <c r="DPC1048568"/>
      <c r="DPD1048568"/>
      <c r="DPE1048568"/>
      <c r="DPF1048568"/>
      <c r="DPG1048568"/>
      <c r="DPH1048568"/>
      <c r="DPI1048568"/>
      <c r="DPJ1048568"/>
      <c r="DPK1048568"/>
      <c r="DPL1048568"/>
      <c r="DPM1048568"/>
      <c r="DPN1048568"/>
      <c r="DPO1048568"/>
      <c r="DPP1048568"/>
      <c r="DPQ1048568"/>
      <c r="DPR1048568"/>
      <c r="DPS1048568"/>
      <c r="DPT1048568"/>
      <c r="DPU1048568"/>
      <c r="DPV1048568"/>
      <c r="DPW1048568"/>
      <c r="DPX1048568"/>
      <c r="DPY1048568"/>
      <c r="DPZ1048568"/>
      <c r="DQA1048568"/>
      <c r="DQB1048568"/>
      <c r="DQC1048568"/>
      <c r="DQD1048568"/>
      <c r="DQE1048568"/>
      <c r="DQF1048568"/>
      <c r="DQG1048568"/>
      <c r="DQH1048568"/>
      <c r="DQI1048568"/>
      <c r="DQJ1048568"/>
      <c r="DQK1048568"/>
      <c r="DQL1048568"/>
      <c r="DQM1048568"/>
      <c r="DQN1048568"/>
      <c r="DQO1048568"/>
      <c r="DQP1048568"/>
      <c r="DQQ1048568"/>
      <c r="DQR1048568"/>
      <c r="DQS1048568"/>
      <c r="DQT1048568"/>
      <c r="DQU1048568"/>
      <c r="DQV1048568"/>
      <c r="DQW1048568"/>
      <c r="DQX1048568"/>
      <c r="DQY1048568"/>
      <c r="DQZ1048568"/>
      <c r="DRA1048568"/>
      <c r="DRB1048568"/>
      <c r="DRC1048568"/>
      <c r="DRD1048568"/>
      <c r="DRE1048568"/>
      <c r="DRF1048568"/>
      <c r="DRG1048568"/>
      <c r="DRH1048568"/>
      <c r="DRI1048568"/>
      <c r="DRJ1048568"/>
      <c r="DRK1048568"/>
      <c r="DRL1048568"/>
      <c r="DRM1048568"/>
      <c r="DRN1048568"/>
      <c r="DRO1048568"/>
      <c r="DRP1048568"/>
      <c r="DRQ1048568"/>
      <c r="DRR1048568"/>
      <c r="DRS1048568"/>
      <c r="DRT1048568"/>
      <c r="DRU1048568"/>
      <c r="DRV1048568"/>
      <c r="DRW1048568"/>
      <c r="DRX1048568"/>
      <c r="DRY1048568"/>
      <c r="DRZ1048568"/>
      <c r="DSA1048568"/>
      <c r="DSB1048568"/>
      <c r="DSC1048568"/>
      <c r="DSD1048568"/>
      <c r="DSE1048568"/>
      <c r="DSF1048568"/>
      <c r="DSG1048568"/>
      <c r="DSH1048568"/>
      <c r="DSI1048568"/>
      <c r="DSJ1048568"/>
      <c r="DSK1048568"/>
      <c r="DSL1048568"/>
      <c r="DSM1048568"/>
      <c r="DSN1048568"/>
      <c r="DSO1048568"/>
      <c r="DSP1048568"/>
      <c r="DSQ1048568"/>
      <c r="DSR1048568"/>
      <c r="DSS1048568"/>
      <c r="DST1048568"/>
      <c r="DSU1048568"/>
      <c r="DSV1048568"/>
      <c r="DSW1048568"/>
      <c r="DSX1048568"/>
      <c r="DSY1048568"/>
      <c r="DSZ1048568"/>
      <c r="DTA1048568"/>
      <c r="DTB1048568"/>
      <c r="DTC1048568"/>
      <c r="DTD1048568"/>
      <c r="DTE1048568"/>
      <c r="DTF1048568"/>
      <c r="DTG1048568"/>
      <c r="DTH1048568"/>
      <c r="DTI1048568"/>
      <c r="DTJ1048568"/>
      <c r="DTK1048568"/>
      <c r="DTL1048568"/>
      <c r="DTM1048568"/>
      <c r="DTN1048568"/>
      <c r="DTO1048568"/>
      <c r="DTP1048568"/>
      <c r="DTQ1048568"/>
      <c r="DTR1048568"/>
      <c r="DTS1048568"/>
      <c r="DTT1048568"/>
      <c r="DTU1048568"/>
      <c r="DTV1048568"/>
      <c r="DTW1048568"/>
      <c r="DTX1048568"/>
      <c r="DTY1048568"/>
      <c r="DTZ1048568"/>
      <c r="DUA1048568"/>
      <c r="DUB1048568"/>
      <c r="DUC1048568"/>
      <c r="DUD1048568"/>
      <c r="DUE1048568"/>
      <c r="DUF1048568"/>
      <c r="DUG1048568"/>
      <c r="DUH1048568"/>
      <c r="DUI1048568"/>
      <c r="DUJ1048568"/>
      <c r="DUK1048568"/>
      <c r="DUL1048568"/>
      <c r="DUM1048568"/>
      <c r="DUN1048568"/>
      <c r="DUO1048568"/>
      <c r="DUP1048568"/>
      <c r="DUQ1048568"/>
      <c r="DUR1048568"/>
      <c r="DUS1048568"/>
      <c r="DUT1048568"/>
      <c r="DUU1048568"/>
      <c r="DUV1048568"/>
      <c r="DUW1048568"/>
      <c r="DUX1048568"/>
      <c r="DUY1048568"/>
      <c r="DUZ1048568"/>
      <c r="DVA1048568"/>
      <c r="DVB1048568"/>
      <c r="DVC1048568"/>
      <c r="DVD1048568"/>
      <c r="DVE1048568"/>
      <c r="DVF1048568"/>
      <c r="DVG1048568"/>
      <c r="DVH1048568"/>
      <c r="DVI1048568"/>
      <c r="DVJ1048568"/>
      <c r="DVK1048568"/>
      <c r="DVL1048568"/>
      <c r="DVM1048568"/>
      <c r="DVN1048568"/>
      <c r="DVO1048568"/>
      <c r="DVP1048568"/>
      <c r="DVQ1048568"/>
      <c r="DVR1048568"/>
      <c r="DVS1048568"/>
      <c r="DVT1048568"/>
      <c r="DVU1048568"/>
      <c r="DVV1048568"/>
      <c r="DVW1048568"/>
      <c r="DVX1048568"/>
      <c r="DVY1048568"/>
      <c r="DVZ1048568"/>
      <c r="DWA1048568"/>
      <c r="DWB1048568"/>
      <c r="DWC1048568"/>
      <c r="DWD1048568"/>
      <c r="DWE1048568"/>
      <c r="DWF1048568"/>
      <c r="DWG1048568"/>
      <c r="DWH1048568"/>
      <c r="DWI1048568"/>
      <c r="DWJ1048568"/>
      <c r="DWK1048568"/>
      <c r="DWL1048568"/>
      <c r="DWM1048568"/>
      <c r="DWN1048568"/>
      <c r="DWO1048568"/>
      <c r="DWP1048568"/>
      <c r="DWQ1048568"/>
      <c r="DWR1048568"/>
      <c r="DWS1048568"/>
      <c r="DWT1048568"/>
      <c r="DWU1048568"/>
      <c r="DWV1048568"/>
      <c r="DWW1048568"/>
      <c r="DWX1048568"/>
      <c r="DWY1048568"/>
      <c r="DWZ1048568"/>
      <c r="DXA1048568"/>
      <c r="DXB1048568"/>
      <c r="DXC1048568"/>
      <c r="DXD1048568"/>
      <c r="DXE1048568"/>
      <c r="DXF1048568"/>
      <c r="DXG1048568"/>
      <c r="DXH1048568"/>
      <c r="DXI1048568"/>
      <c r="DXJ1048568"/>
      <c r="DXK1048568"/>
      <c r="DXL1048568"/>
      <c r="DXM1048568"/>
      <c r="DXN1048568"/>
      <c r="DXO1048568"/>
      <c r="DXP1048568"/>
      <c r="DXQ1048568"/>
      <c r="DXR1048568"/>
      <c r="DXS1048568"/>
      <c r="DXT1048568"/>
      <c r="DXU1048568"/>
      <c r="DXV1048568"/>
      <c r="DXW1048568"/>
      <c r="DXX1048568"/>
      <c r="DXY1048568"/>
      <c r="DXZ1048568"/>
      <c r="DYA1048568"/>
      <c r="DYB1048568"/>
      <c r="DYC1048568"/>
      <c r="DYD1048568"/>
      <c r="DYE1048568"/>
      <c r="DYF1048568"/>
      <c r="DYG1048568"/>
      <c r="DYH1048568"/>
      <c r="DYI1048568"/>
      <c r="DYJ1048568"/>
      <c r="DYK1048568"/>
      <c r="DYL1048568"/>
      <c r="DYM1048568"/>
      <c r="DYN1048568"/>
      <c r="DYO1048568"/>
      <c r="DYP1048568"/>
      <c r="DYQ1048568"/>
      <c r="DYR1048568"/>
      <c r="DYS1048568"/>
      <c r="DYT1048568"/>
      <c r="DYU1048568"/>
      <c r="DYV1048568"/>
      <c r="DYW1048568"/>
      <c r="DYX1048568"/>
      <c r="DYY1048568"/>
      <c r="DYZ1048568"/>
      <c r="DZA1048568"/>
      <c r="DZB1048568"/>
      <c r="DZC1048568"/>
      <c r="DZD1048568"/>
      <c r="DZE1048568"/>
      <c r="DZF1048568"/>
      <c r="DZG1048568"/>
      <c r="DZH1048568"/>
      <c r="DZI1048568"/>
      <c r="DZJ1048568"/>
      <c r="DZK1048568"/>
      <c r="DZL1048568"/>
      <c r="DZM1048568"/>
      <c r="DZN1048568"/>
      <c r="DZO1048568"/>
      <c r="DZP1048568"/>
      <c r="DZQ1048568"/>
      <c r="DZR1048568"/>
      <c r="DZS1048568"/>
      <c r="DZT1048568"/>
      <c r="DZU1048568"/>
      <c r="DZV1048568"/>
      <c r="DZW1048568"/>
      <c r="DZX1048568"/>
      <c r="DZY1048568"/>
      <c r="DZZ1048568"/>
      <c r="EAA1048568"/>
      <c r="EAB1048568"/>
      <c r="EAC1048568"/>
      <c r="EAD1048568"/>
      <c r="EAE1048568"/>
      <c r="EAF1048568"/>
      <c r="EAG1048568"/>
      <c r="EAH1048568"/>
      <c r="EAI1048568"/>
      <c r="EAJ1048568"/>
      <c r="EAK1048568"/>
      <c r="EAL1048568"/>
      <c r="EAM1048568"/>
      <c r="EAN1048568"/>
      <c r="EAO1048568"/>
      <c r="EAP1048568"/>
      <c r="EAQ1048568"/>
      <c r="EAR1048568"/>
      <c r="EAS1048568"/>
      <c r="EAT1048568"/>
      <c r="EAU1048568"/>
      <c r="EAV1048568"/>
      <c r="EAW1048568"/>
      <c r="EAX1048568"/>
      <c r="EAY1048568"/>
      <c r="EAZ1048568"/>
      <c r="EBA1048568"/>
      <c r="EBB1048568"/>
      <c r="EBC1048568"/>
      <c r="EBD1048568"/>
      <c r="EBE1048568"/>
      <c r="EBF1048568"/>
      <c r="EBG1048568"/>
      <c r="EBH1048568"/>
      <c r="EBI1048568"/>
      <c r="EBJ1048568"/>
      <c r="EBK1048568"/>
      <c r="EBL1048568"/>
      <c r="EBM1048568"/>
      <c r="EBN1048568"/>
      <c r="EBO1048568"/>
      <c r="EBP1048568"/>
      <c r="EBQ1048568"/>
      <c r="EBR1048568"/>
      <c r="EBS1048568"/>
      <c r="EBT1048568"/>
      <c r="EBU1048568"/>
      <c r="EBV1048568"/>
      <c r="EBW1048568"/>
      <c r="EBX1048568"/>
      <c r="EBY1048568"/>
      <c r="EBZ1048568"/>
      <c r="ECA1048568"/>
      <c r="ECB1048568"/>
      <c r="ECC1048568"/>
      <c r="ECD1048568"/>
      <c r="ECE1048568"/>
      <c r="ECF1048568"/>
      <c r="ECG1048568"/>
      <c r="ECH1048568"/>
      <c r="ECI1048568"/>
      <c r="ECJ1048568"/>
      <c r="ECK1048568"/>
      <c r="ECL1048568"/>
      <c r="ECM1048568"/>
      <c r="ECN1048568"/>
      <c r="ECO1048568"/>
      <c r="ECP1048568"/>
      <c r="ECQ1048568"/>
      <c r="ECR1048568"/>
      <c r="ECS1048568"/>
      <c r="ECT1048568"/>
      <c r="ECU1048568"/>
      <c r="ECV1048568"/>
      <c r="ECW1048568"/>
      <c r="ECX1048568"/>
      <c r="ECY1048568"/>
      <c r="ECZ1048568"/>
      <c r="EDA1048568"/>
      <c r="EDB1048568"/>
      <c r="EDC1048568"/>
      <c r="EDD1048568"/>
      <c r="EDE1048568"/>
      <c r="EDF1048568"/>
      <c r="EDG1048568"/>
      <c r="EDH1048568"/>
      <c r="EDI1048568"/>
      <c r="EDJ1048568"/>
      <c r="EDK1048568"/>
      <c r="EDL1048568"/>
      <c r="EDM1048568"/>
      <c r="EDN1048568"/>
      <c r="EDO1048568"/>
      <c r="EDP1048568"/>
      <c r="EDQ1048568"/>
      <c r="EDR1048568"/>
      <c r="EDS1048568"/>
      <c r="EDT1048568"/>
      <c r="EDU1048568"/>
      <c r="EDV1048568"/>
      <c r="EDW1048568"/>
      <c r="EDX1048568"/>
      <c r="EDY1048568"/>
      <c r="EDZ1048568"/>
      <c r="EEA1048568"/>
      <c r="EEB1048568"/>
      <c r="EEC1048568"/>
      <c r="EED1048568"/>
      <c r="EEE1048568"/>
      <c r="EEF1048568"/>
      <c r="EEG1048568"/>
      <c r="EEH1048568"/>
      <c r="EEI1048568"/>
      <c r="EEJ1048568"/>
      <c r="EEK1048568"/>
      <c r="EEL1048568"/>
      <c r="EEM1048568"/>
      <c r="EEN1048568"/>
      <c r="EEO1048568"/>
      <c r="EEP1048568"/>
      <c r="EEQ1048568"/>
      <c r="EER1048568"/>
      <c r="EES1048568"/>
      <c r="EET1048568"/>
      <c r="EEU1048568"/>
      <c r="EEV1048568"/>
      <c r="EEW1048568"/>
      <c r="EEX1048568"/>
      <c r="EEY1048568"/>
      <c r="EEZ1048568"/>
      <c r="EFA1048568"/>
      <c r="EFB1048568"/>
      <c r="EFC1048568"/>
      <c r="EFD1048568"/>
      <c r="EFE1048568"/>
      <c r="EFF1048568"/>
      <c r="EFG1048568"/>
      <c r="EFH1048568"/>
      <c r="EFI1048568"/>
      <c r="EFJ1048568"/>
      <c r="EFK1048568"/>
      <c r="EFL1048568"/>
      <c r="EFM1048568"/>
      <c r="EFN1048568"/>
      <c r="EFO1048568"/>
      <c r="EFP1048568"/>
      <c r="EFQ1048568"/>
      <c r="EFR1048568"/>
      <c r="EFS1048568"/>
      <c r="EFT1048568"/>
      <c r="EFU1048568"/>
      <c r="EFV1048568"/>
      <c r="EFW1048568"/>
      <c r="EFX1048568"/>
      <c r="EFY1048568"/>
      <c r="EFZ1048568"/>
      <c r="EGA1048568"/>
      <c r="EGB1048568"/>
      <c r="EGC1048568"/>
      <c r="EGD1048568"/>
      <c r="EGE1048568"/>
      <c r="EGF1048568"/>
      <c r="EGG1048568"/>
      <c r="EGH1048568"/>
      <c r="EGI1048568"/>
      <c r="EGJ1048568"/>
      <c r="EGK1048568"/>
      <c r="EGL1048568"/>
      <c r="EGM1048568"/>
      <c r="EGN1048568"/>
      <c r="EGO1048568"/>
      <c r="EGP1048568"/>
      <c r="EGQ1048568"/>
      <c r="EGR1048568"/>
      <c r="EGS1048568"/>
      <c r="EGT1048568"/>
      <c r="EGU1048568"/>
      <c r="EGV1048568"/>
      <c r="EGW1048568"/>
      <c r="EGX1048568"/>
      <c r="EGY1048568"/>
      <c r="EGZ1048568"/>
      <c r="EHA1048568"/>
      <c r="EHB1048568"/>
      <c r="EHC1048568"/>
      <c r="EHD1048568"/>
      <c r="EHE1048568"/>
      <c r="EHF1048568"/>
      <c r="EHG1048568"/>
      <c r="EHH1048568"/>
      <c r="EHI1048568"/>
      <c r="EHJ1048568"/>
      <c r="EHK1048568"/>
      <c r="EHL1048568"/>
      <c r="EHM1048568"/>
      <c r="EHN1048568"/>
      <c r="EHO1048568"/>
      <c r="EHP1048568"/>
      <c r="EHQ1048568"/>
      <c r="EHR1048568"/>
      <c r="EHS1048568"/>
      <c r="EHT1048568"/>
      <c r="EHU1048568"/>
      <c r="EHV1048568"/>
      <c r="EHW1048568"/>
      <c r="EHX1048568"/>
      <c r="EHY1048568"/>
      <c r="EHZ1048568"/>
      <c r="EIA1048568"/>
      <c r="EIB1048568"/>
      <c r="EIC1048568"/>
      <c r="EID1048568"/>
      <c r="EIE1048568"/>
      <c r="EIF1048568"/>
      <c r="EIG1048568"/>
      <c r="EIH1048568"/>
      <c r="EII1048568"/>
      <c r="EIJ1048568"/>
      <c r="EIK1048568"/>
      <c r="EIL1048568"/>
      <c r="EIM1048568"/>
      <c r="EIN1048568"/>
      <c r="EIO1048568"/>
      <c r="EIP1048568"/>
      <c r="EIQ1048568"/>
      <c r="EIR1048568"/>
      <c r="EIS1048568"/>
      <c r="EIT1048568"/>
      <c r="EIU1048568"/>
      <c r="EIV1048568"/>
      <c r="EIW1048568"/>
      <c r="EIX1048568"/>
      <c r="EIY1048568"/>
      <c r="EIZ1048568"/>
      <c r="EJA1048568"/>
      <c r="EJB1048568"/>
      <c r="EJC1048568"/>
      <c r="EJD1048568"/>
      <c r="EJE1048568"/>
      <c r="EJF1048568"/>
      <c r="EJG1048568"/>
      <c r="EJH1048568"/>
      <c r="EJI1048568"/>
      <c r="EJJ1048568"/>
      <c r="EJK1048568"/>
      <c r="EJL1048568"/>
      <c r="EJM1048568"/>
      <c r="EJN1048568"/>
      <c r="EJO1048568"/>
      <c r="EJP1048568"/>
      <c r="EJQ1048568"/>
      <c r="EJR1048568"/>
      <c r="EJS1048568"/>
      <c r="EJT1048568"/>
      <c r="EJU1048568"/>
      <c r="EJV1048568"/>
      <c r="EJW1048568"/>
      <c r="EJX1048568"/>
      <c r="EJY1048568"/>
      <c r="EJZ1048568"/>
      <c r="EKA1048568"/>
      <c r="EKB1048568"/>
      <c r="EKC1048568"/>
      <c r="EKD1048568"/>
      <c r="EKE1048568"/>
      <c r="EKF1048568"/>
      <c r="EKG1048568"/>
      <c r="EKH1048568"/>
      <c r="EKI1048568"/>
      <c r="EKJ1048568"/>
      <c r="EKK1048568"/>
      <c r="EKL1048568"/>
      <c r="EKM1048568"/>
      <c r="EKN1048568"/>
      <c r="EKO1048568"/>
      <c r="EKP1048568"/>
      <c r="EKQ1048568"/>
      <c r="EKR1048568"/>
      <c r="EKS1048568"/>
      <c r="EKT1048568"/>
      <c r="EKU1048568"/>
      <c r="EKV1048568"/>
      <c r="EKW1048568"/>
      <c r="EKX1048568"/>
      <c r="EKY1048568"/>
      <c r="EKZ1048568"/>
      <c r="ELA1048568"/>
      <c r="ELB1048568"/>
      <c r="ELC1048568"/>
      <c r="ELD1048568"/>
      <c r="ELE1048568"/>
      <c r="ELF1048568"/>
      <c r="ELG1048568"/>
      <c r="ELH1048568"/>
      <c r="ELI1048568"/>
      <c r="ELJ1048568"/>
      <c r="ELK1048568"/>
      <c r="ELL1048568"/>
      <c r="ELM1048568"/>
      <c r="ELN1048568"/>
      <c r="ELO1048568"/>
      <c r="ELP1048568"/>
      <c r="ELQ1048568"/>
      <c r="ELR1048568"/>
      <c r="ELS1048568"/>
      <c r="ELT1048568"/>
      <c r="ELU1048568"/>
      <c r="ELV1048568"/>
      <c r="ELW1048568"/>
      <c r="ELX1048568"/>
      <c r="ELY1048568"/>
      <c r="ELZ1048568"/>
      <c r="EMA1048568"/>
      <c r="EMB1048568"/>
      <c r="EMC1048568"/>
      <c r="EMD1048568"/>
      <c r="EME1048568"/>
      <c r="EMF1048568"/>
      <c r="EMG1048568"/>
      <c r="EMH1048568"/>
      <c r="EMI1048568"/>
      <c r="EMJ1048568"/>
      <c r="EMK1048568"/>
      <c r="EML1048568"/>
      <c r="EMM1048568"/>
      <c r="EMN1048568"/>
      <c r="EMO1048568"/>
      <c r="EMP1048568"/>
      <c r="EMQ1048568"/>
      <c r="EMR1048568"/>
      <c r="EMS1048568"/>
      <c r="EMT1048568"/>
      <c r="EMU1048568"/>
      <c r="EMV1048568"/>
      <c r="EMW1048568"/>
      <c r="EMX1048568"/>
      <c r="EMY1048568"/>
      <c r="EMZ1048568"/>
      <c r="ENA1048568"/>
      <c r="ENB1048568"/>
      <c r="ENC1048568"/>
      <c r="END1048568"/>
      <c r="ENE1048568"/>
      <c r="ENF1048568"/>
      <c r="ENG1048568"/>
      <c r="ENH1048568"/>
      <c r="ENI1048568"/>
      <c r="ENJ1048568"/>
      <c r="ENK1048568"/>
      <c r="ENL1048568"/>
      <c r="ENM1048568"/>
      <c r="ENN1048568"/>
      <c r="ENO1048568"/>
      <c r="ENP1048568"/>
      <c r="ENQ1048568"/>
      <c r="ENR1048568"/>
      <c r="ENS1048568"/>
      <c r="ENT1048568"/>
      <c r="ENU1048568"/>
      <c r="ENV1048568"/>
      <c r="ENW1048568"/>
      <c r="ENX1048568"/>
      <c r="ENY1048568"/>
      <c r="ENZ1048568"/>
      <c r="EOA1048568"/>
      <c r="EOB1048568"/>
      <c r="EOC1048568"/>
      <c r="EOD1048568"/>
      <c r="EOE1048568"/>
      <c r="EOF1048568"/>
      <c r="EOG1048568"/>
      <c r="EOH1048568"/>
      <c r="EOI1048568"/>
      <c r="EOJ1048568"/>
      <c r="EOK1048568"/>
      <c r="EOL1048568"/>
      <c r="EOM1048568"/>
      <c r="EON1048568"/>
      <c r="EOO1048568"/>
      <c r="EOP1048568"/>
      <c r="EOQ1048568"/>
      <c r="EOR1048568"/>
      <c r="EOS1048568"/>
      <c r="EOT1048568"/>
      <c r="EOU1048568"/>
      <c r="EOV1048568"/>
      <c r="EOW1048568"/>
      <c r="EOX1048568"/>
      <c r="EOY1048568"/>
      <c r="EOZ1048568"/>
      <c r="EPA1048568"/>
      <c r="EPB1048568"/>
      <c r="EPC1048568"/>
      <c r="EPD1048568"/>
      <c r="EPE1048568"/>
      <c r="EPF1048568"/>
      <c r="EPG1048568"/>
      <c r="EPH1048568"/>
      <c r="EPI1048568"/>
      <c r="EPJ1048568"/>
      <c r="EPK1048568"/>
      <c r="EPL1048568"/>
      <c r="EPM1048568"/>
      <c r="EPN1048568"/>
      <c r="EPO1048568"/>
      <c r="EPP1048568"/>
      <c r="EPQ1048568"/>
      <c r="EPR1048568"/>
      <c r="EPS1048568"/>
      <c r="EPT1048568"/>
      <c r="EPU1048568"/>
      <c r="EPV1048568"/>
      <c r="EPW1048568"/>
      <c r="EPX1048568"/>
      <c r="EPY1048568"/>
      <c r="EPZ1048568"/>
      <c r="EQA1048568"/>
      <c r="EQB1048568"/>
      <c r="EQC1048568"/>
      <c r="EQD1048568"/>
      <c r="EQE1048568"/>
      <c r="EQF1048568"/>
      <c r="EQG1048568"/>
      <c r="EQH1048568"/>
      <c r="EQI1048568"/>
      <c r="EQJ1048568"/>
      <c r="EQK1048568"/>
      <c r="EQL1048568"/>
      <c r="EQM1048568"/>
      <c r="EQN1048568"/>
      <c r="EQO1048568"/>
      <c r="EQP1048568"/>
      <c r="EQQ1048568"/>
      <c r="EQR1048568"/>
      <c r="EQS1048568"/>
      <c r="EQT1048568"/>
      <c r="EQU1048568"/>
      <c r="EQV1048568"/>
      <c r="EQW1048568"/>
      <c r="EQX1048568"/>
      <c r="EQY1048568"/>
      <c r="EQZ1048568"/>
      <c r="ERA1048568"/>
      <c r="ERB1048568"/>
      <c r="ERC1048568"/>
      <c r="ERD1048568"/>
      <c r="ERE1048568"/>
      <c r="ERF1048568"/>
      <c r="ERG1048568"/>
      <c r="ERH1048568"/>
      <c r="ERI1048568"/>
      <c r="ERJ1048568"/>
      <c r="ERK1048568"/>
      <c r="ERL1048568"/>
      <c r="ERM1048568"/>
      <c r="ERN1048568"/>
      <c r="ERO1048568"/>
      <c r="ERP1048568"/>
      <c r="ERQ1048568"/>
      <c r="ERR1048568"/>
      <c r="ERS1048568"/>
      <c r="ERT1048568"/>
      <c r="ERU1048568"/>
      <c r="ERV1048568"/>
      <c r="ERW1048568"/>
      <c r="ERX1048568"/>
      <c r="ERY1048568"/>
      <c r="ERZ1048568"/>
      <c r="ESA1048568"/>
      <c r="ESB1048568"/>
      <c r="ESC1048568"/>
      <c r="ESD1048568"/>
      <c r="ESE1048568"/>
      <c r="ESF1048568"/>
      <c r="ESG1048568"/>
      <c r="ESH1048568"/>
      <c r="ESI1048568"/>
      <c r="ESJ1048568"/>
      <c r="ESK1048568"/>
      <c r="ESL1048568"/>
      <c r="ESM1048568"/>
      <c r="ESN1048568"/>
      <c r="ESO1048568"/>
      <c r="ESP1048568"/>
      <c r="ESQ1048568"/>
      <c r="ESR1048568"/>
      <c r="ESS1048568"/>
      <c r="EST1048568"/>
      <c r="ESU1048568"/>
      <c r="ESV1048568"/>
      <c r="ESW1048568"/>
      <c r="ESX1048568"/>
      <c r="ESY1048568"/>
      <c r="ESZ1048568"/>
      <c r="ETA1048568"/>
      <c r="ETB1048568"/>
      <c r="ETC1048568"/>
      <c r="ETD1048568"/>
      <c r="ETE1048568"/>
      <c r="ETF1048568"/>
      <c r="ETG1048568"/>
      <c r="ETH1048568"/>
      <c r="ETI1048568"/>
      <c r="ETJ1048568"/>
      <c r="ETK1048568"/>
      <c r="ETL1048568"/>
      <c r="ETM1048568"/>
      <c r="ETN1048568"/>
      <c r="ETO1048568"/>
      <c r="ETP1048568"/>
      <c r="ETQ1048568"/>
      <c r="ETR1048568"/>
      <c r="ETS1048568"/>
      <c r="ETT1048568"/>
      <c r="ETU1048568"/>
      <c r="ETV1048568"/>
      <c r="ETW1048568"/>
      <c r="ETX1048568"/>
      <c r="ETY1048568"/>
      <c r="ETZ1048568"/>
      <c r="EUA1048568"/>
      <c r="EUB1048568"/>
      <c r="EUC1048568"/>
      <c r="EUD1048568"/>
      <c r="EUE1048568"/>
      <c r="EUF1048568"/>
      <c r="EUG1048568"/>
      <c r="EUH1048568"/>
      <c r="EUI1048568"/>
      <c r="EUJ1048568"/>
      <c r="EUK1048568"/>
      <c r="EUL1048568"/>
      <c r="EUM1048568"/>
      <c r="EUN1048568"/>
      <c r="EUO1048568"/>
      <c r="EUP1048568"/>
      <c r="EUQ1048568"/>
      <c r="EUR1048568"/>
      <c r="EUS1048568"/>
      <c r="EUT1048568"/>
      <c r="EUU1048568"/>
      <c r="EUV1048568"/>
      <c r="EUW1048568"/>
      <c r="EUX1048568"/>
      <c r="EUY1048568"/>
      <c r="EUZ1048568"/>
      <c r="EVA1048568"/>
      <c r="EVB1048568"/>
      <c r="EVC1048568"/>
      <c r="EVD1048568"/>
      <c r="EVE1048568"/>
      <c r="EVF1048568"/>
      <c r="EVG1048568"/>
      <c r="EVH1048568"/>
      <c r="EVI1048568"/>
      <c r="EVJ1048568"/>
      <c r="EVK1048568"/>
      <c r="EVL1048568"/>
      <c r="EVM1048568"/>
      <c r="EVN1048568"/>
      <c r="EVO1048568"/>
      <c r="EVP1048568"/>
      <c r="EVQ1048568"/>
      <c r="EVR1048568"/>
      <c r="EVS1048568"/>
      <c r="EVT1048568"/>
      <c r="EVU1048568"/>
      <c r="EVV1048568"/>
      <c r="EVW1048568"/>
      <c r="EVX1048568"/>
      <c r="EVY1048568"/>
      <c r="EVZ1048568"/>
      <c r="EWA1048568"/>
      <c r="EWB1048568"/>
      <c r="EWC1048568"/>
      <c r="EWD1048568"/>
      <c r="EWE1048568"/>
      <c r="EWF1048568"/>
      <c r="EWG1048568"/>
      <c r="EWH1048568"/>
      <c r="EWI1048568"/>
      <c r="EWJ1048568"/>
      <c r="EWK1048568"/>
      <c r="EWL1048568"/>
      <c r="EWM1048568"/>
      <c r="EWN1048568"/>
      <c r="EWO1048568"/>
      <c r="EWP1048568"/>
      <c r="EWQ1048568"/>
      <c r="EWR1048568"/>
      <c r="EWS1048568"/>
      <c r="EWT1048568"/>
      <c r="EWU1048568"/>
      <c r="EWV1048568"/>
      <c r="EWW1048568"/>
      <c r="EWX1048568"/>
      <c r="EWY1048568"/>
      <c r="EWZ1048568"/>
      <c r="EXA1048568"/>
      <c r="EXB1048568"/>
      <c r="EXC1048568"/>
      <c r="EXD1048568"/>
      <c r="EXE1048568"/>
      <c r="EXF1048568"/>
      <c r="EXG1048568"/>
      <c r="EXH1048568"/>
      <c r="EXI1048568"/>
      <c r="EXJ1048568"/>
      <c r="EXK1048568"/>
      <c r="EXL1048568"/>
      <c r="EXM1048568"/>
      <c r="EXN1048568"/>
      <c r="EXO1048568"/>
      <c r="EXP1048568"/>
      <c r="EXQ1048568"/>
      <c r="EXR1048568"/>
      <c r="EXS1048568"/>
      <c r="EXT1048568"/>
      <c r="EXU1048568"/>
      <c r="EXV1048568"/>
      <c r="EXW1048568"/>
      <c r="EXX1048568"/>
      <c r="EXY1048568"/>
      <c r="EXZ1048568"/>
      <c r="EYA1048568"/>
      <c r="EYB1048568"/>
      <c r="EYC1048568"/>
      <c r="EYD1048568"/>
      <c r="EYE1048568"/>
      <c r="EYF1048568"/>
      <c r="EYG1048568"/>
      <c r="EYH1048568"/>
      <c r="EYI1048568"/>
      <c r="EYJ1048568"/>
      <c r="EYK1048568"/>
      <c r="EYL1048568"/>
      <c r="EYM1048568"/>
      <c r="EYN1048568"/>
      <c r="EYO1048568"/>
      <c r="EYP1048568"/>
      <c r="EYQ1048568"/>
      <c r="EYR1048568"/>
      <c r="EYS1048568"/>
      <c r="EYT1048568"/>
      <c r="EYU1048568"/>
      <c r="EYV1048568"/>
      <c r="EYW1048568"/>
      <c r="EYX1048568"/>
      <c r="EYY1048568"/>
      <c r="EYZ1048568"/>
      <c r="EZA1048568"/>
      <c r="EZB1048568"/>
      <c r="EZC1048568"/>
      <c r="EZD1048568"/>
      <c r="EZE1048568"/>
      <c r="EZF1048568"/>
      <c r="EZG1048568"/>
      <c r="EZH1048568"/>
      <c r="EZI1048568"/>
      <c r="EZJ1048568"/>
      <c r="EZK1048568"/>
      <c r="EZL1048568"/>
      <c r="EZM1048568"/>
      <c r="EZN1048568"/>
      <c r="EZO1048568"/>
      <c r="EZP1048568"/>
      <c r="EZQ1048568"/>
      <c r="EZR1048568"/>
      <c r="EZS1048568"/>
      <c r="EZT1048568"/>
      <c r="EZU1048568"/>
      <c r="EZV1048568"/>
      <c r="EZW1048568"/>
      <c r="EZX1048568"/>
      <c r="EZY1048568"/>
      <c r="EZZ1048568"/>
      <c r="FAA1048568"/>
      <c r="FAB1048568"/>
      <c r="FAC1048568"/>
      <c r="FAD1048568"/>
      <c r="FAE1048568"/>
      <c r="FAF1048568"/>
      <c r="FAG1048568"/>
      <c r="FAH1048568"/>
      <c r="FAI1048568"/>
      <c r="FAJ1048568"/>
      <c r="FAK1048568"/>
      <c r="FAL1048568"/>
      <c r="FAM1048568"/>
      <c r="FAN1048568"/>
      <c r="FAO1048568"/>
      <c r="FAP1048568"/>
      <c r="FAQ1048568"/>
      <c r="FAR1048568"/>
      <c r="FAS1048568"/>
      <c r="FAT1048568"/>
      <c r="FAU1048568"/>
      <c r="FAV1048568"/>
      <c r="FAW1048568"/>
      <c r="FAX1048568"/>
      <c r="FAY1048568"/>
      <c r="FAZ1048568"/>
      <c r="FBA1048568"/>
      <c r="FBB1048568"/>
      <c r="FBC1048568"/>
      <c r="FBD1048568"/>
      <c r="FBE1048568"/>
      <c r="FBF1048568"/>
      <c r="FBG1048568"/>
      <c r="FBH1048568"/>
      <c r="FBI1048568"/>
      <c r="FBJ1048568"/>
      <c r="FBK1048568"/>
      <c r="FBL1048568"/>
      <c r="FBM1048568"/>
      <c r="FBN1048568"/>
      <c r="FBO1048568"/>
      <c r="FBP1048568"/>
      <c r="FBQ1048568"/>
      <c r="FBR1048568"/>
      <c r="FBS1048568"/>
      <c r="FBT1048568"/>
      <c r="FBU1048568"/>
      <c r="FBV1048568"/>
      <c r="FBW1048568"/>
      <c r="FBX1048568"/>
      <c r="FBY1048568"/>
      <c r="FBZ1048568"/>
      <c r="FCA1048568"/>
      <c r="FCB1048568"/>
      <c r="FCC1048568"/>
      <c r="FCD1048568"/>
      <c r="FCE1048568"/>
      <c r="FCF1048568"/>
      <c r="FCG1048568"/>
      <c r="FCH1048568"/>
      <c r="FCI1048568"/>
      <c r="FCJ1048568"/>
      <c r="FCK1048568"/>
      <c r="FCL1048568"/>
      <c r="FCM1048568"/>
      <c r="FCN1048568"/>
      <c r="FCO1048568"/>
      <c r="FCP1048568"/>
      <c r="FCQ1048568"/>
      <c r="FCR1048568"/>
      <c r="FCS1048568"/>
      <c r="FCT1048568"/>
      <c r="FCU1048568"/>
      <c r="FCV1048568"/>
      <c r="FCW1048568"/>
      <c r="FCX1048568"/>
      <c r="FCY1048568"/>
      <c r="FCZ1048568"/>
      <c r="FDA1048568"/>
      <c r="FDB1048568"/>
      <c r="FDC1048568"/>
      <c r="FDD1048568"/>
      <c r="FDE1048568"/>
      <c r="FDF1048568"/>
      <c r="FDG1048568"/>
      <c r="FDH1048568"/>
      <c r="FDI1048568"/>
      <c r="FDJ1048568"/>
      <c r="FDK1048568"/>
      <c r="FDL1048568"/>
      <c r="FDM1048568"/>
      <c r="FDN1048568"/>
      <c r="FDO1048568"/>
      <c r="FDP1048568"/>
      <c r="FDQ1048568"/>
      <c r="FDR1048568"/>
      <c r="FDS1048568"/>
      <c r="FDT1048568"/>
      <c r="FDU1048568"/>
      <c r="FDV1048568"/>
      <c r="FDW1048568"/>
      <c r="FDX1048568"/>
      <c r="FDY1048568"/>
      <c r="FDZ1048568"/>
      <c r="FEA1048568"/>
      <c r="FEB1048568"/>
      <c r="FEC1048568"/>
      <c r="FED1048568"/>
      <c r="FEE1048568"/>
      <c r="FEF1048568"/>
      <c r="FEG1048568"/>
      <c r="FEH1048568"/>
      <c r="FEI1048568"/>
      <c r="FEJ1048568"/>
      <c r="FEK1048568"/>
      <c r="FEL1048568"/>
      <c r="FEM1048568"/>
      <c r="FEN1048568"/>
      <c r="FEO1048568"/>
      <c r="FEP1048568"/>
      <c r="FEQ1048568"/>
      <c r="FER1048568"/>
      <c r="FES1048568"/>
      <c r="FET1048568"/>
      <c r="FEU1048568"/>
      <c r="FEV1048568"/>
      <c r="FEW1048568"/>
      <c r="FEX1048568"/>
      <c r="FEY1048568"/>
      <c r="FEZ1048568"/>
      <c r="FFA1048568"/>
      <c r="FFB1048568"/>
      <c r="FFC1048568"/>
      <c r="FFD1048568"/>
      <c r="FFE1048568"/>
      <c r="FFF1048568"/>
      <c r="FFG1048568"/>
      <c r="FFH1048568"/>
      <c r="FFI1048568"/>
      <c r="FFJ1048568"/>
      <c r="FFK1048568"/>
      <c r="FFL1048568"/>
      <c r="FFM1048568"/>
      <c r="FFN1048568"/>
      <c r="FFO1048568"/>
      <c r="FFP1048568"/>
      <c r="FFQ1048568"/>
      <c r="FFR1048568"/>
      <c r="FFS1048568"/>
      <c r="FFT1048568"/>
      <c r="FFU1048568"/>
      <c r="FFV1048568"/>
      <c r="FFW1048568"/>
      <c r="FFX1048568"/>
      <c r="FFY1048568"/>
      <c r="FFZ1048568"/>
      <c r="FGA1048568"/>
      <c r="FGB1048568"/>
      <c r="FGC1048568"/>
      <c r="FGD1048568"/>
      <c r="FGE1048568"/>
      <c r="FGF1048568"/>
      <c r="FGG1048568"/>
      <c r="FGH1048568"/>
      <c r="FGI1048568"/>
      <c r="FGJ1048568"/>
      <c r="FGK1048568"/>
      <c r="FGL1048568"/>
      <c r="FGM1048568"/>
      <c r="FGN1048568"/>
      <c r="FGO1048568"/>
      <c r="FGP1048568"/>
      <c r="FGQ1048568"/>
      <c r="FGR1048568"/>
      <c r="FGS1048568"/>
      <c r="FGT1048568"/>
      <c r="FGU1048568"/>
      <c r="FGV1048568"/>
      <c r="FGW1048568"/>
      <c r="FGX1048568"/>
      <c r="FGY1048568"/>
      <c r="FGZ1048568"/>
      <c r="FHA1048568"/>
      <c r="FHB1048568"/>
      <c r="FHC1048568"/>
      <c r="FHD1048568"/>
      <c r="FHE1048568"/>
      <c r="FHF1048568"/>
      <c r="FHG1048568"/>
      <c r="FHH1048568"/>
      <c r="FHI1048568"/>
      <c r="FHJ1048568"/>
      <c r="FHK1048568"/>
      <c r="FHL1048568"/>
      <c r="FHM1048568"/>
      <c r="FHN1048568"/>
      <c r="FHO1048568"/>
      <c r="FHP1048568"/>
      <c r="FHQ1048568"/>
      <c r="FHR1048568"/>
      <c r="FHS1048568"/>
      <c r="FHT1048568"/>
      <c r="FHU1048568"/>
      <c r="FHV1048568"/>
      <c r="FHW1048568"/>
      <c r="FHX1048568"/>
      <c r="FHY1048568"/>
      <c r="FHZ1048568"/>
      <c r="FIA1048568"/>
      <c r="FIB1048568"/>
      <c r="FIC1048568"/>
      <c r="FID1048568"/>
      <c r="FIE1048568"/>
      <c r="FIF1048568"/>
      <c r="FIG1048568"/>
      <c r="FIH1048568"/>
      <c r="FII1048568"/>
      <c r="FIJ1048568"/>
      <c r="FIK1048568"/>
      <c r="FIL1048568"/>
      <c r="FIM1048568"/>
      <c r="FIN1048568"/>
      <c r="FIO1048568"/>
      <c r="FIP1048568"/>
      <c r="FIQ1048568"/>
      <c r="FIR1048568"/>
      <c r="FIS1048568"/>
      <c r="FIT1048568"/>
      <c r="FIU1048568"/>
      <c r="FIV1048568"/>
      <c r="FIW1048568"/>
      <c r="FIX1048568"/>
      <c r="FIY1048568"/>
      <c r="FIZ1048568"/>
      <c r="FJA1048568"/>
      <c r="FJB1048568"/>
      <c r="FJC1048568"/>
      <c r="FJD1048568"/>
      <c r="FJE1048568"/>
      <c r="FJF1048568"/>
      <c r="FJG1048568"/>
      <c r="FJH1048568"/>
      <c r="FJI1048568"/>
      <c r="FJJ1048568"/>
      <c r="FJK1048568"/>
      <c r="FJL1048568"/>
      <c r="FJM1048568"/>
      <c r="FJN1048568"/>
      <c r="FJO1048568"/>
      <c r="FJP1048568"/>
      <c r="FJQ1048568"/>
      <c r="FJR1048568"/>
      <c r="FJS1048568"/>
      <c r="FJT1048568"/>
      <c r="FJU1048568"/>
      <c r="FJV1048568"/>
      <c r="FJW1048568"/>
      <c r="FJX1048568"/>
      <c r="FJY1048568"/>
      <c r="FJZ1048568"/>
      <c r="FKA1048568"/>
      <c r="FKB1048568"/>
      <c r="FKC1048568"/>
      <c r="FKD1048568"/>
      <c r="FKE1048568"/>
      <c r="FKF1048568"/>
      <c r="FKG1048568"/>
      <c r="FKH1048568"/>
      <c r="FKI1048568"/>
      <c r="FKJ1048568"/>
      <c r="FKK1048568"/>
      <c r="FKL1048568"/>
      <c r="FKM1048568"/>
      <c r="FKN1048568"/>
      <c r="FKO1048568"/>
      <c r="FKP1048568"/>
      <c r="FKQ1048568"/>
      <c r="FKR1048568"/>
      <c r="FKS1048568"/>
      <c r="FKT1048568"/>
      <c r="FKU1048568"/>
      <c r="FKV1048568"/>
      <c r="FKW1048568"/>
      <c r="FKX1048568"/>
      <c r="FKY1048568"/>
      <c r="FKZ1048568"/>
      <c r="FLA1048568"/>
      <c r="FLB1048568"/>
      <c r="FLC1048568"/>
      <c r="FLD1048568"/>
      <c r="FLE1048568"/>
      <c r="FLF1048568"/>
      <c r="FLG1048568"/>
      <c r="FLH1048568"/>
      <c r="FLI1048568"/>
      <c r="FLJ1048568"/>
      <c r="FLK1048568"/>
      <c r="FLL1048568"/>
      <c r="FLM1048568"/>
      <c r="FLN1048568"/>
      <c r="FLO1048568"/>
      <c r="FLP1048568"/>
      <c r="FLQ1048568"/>
      <c r="FLR1048568"/>
      <c r="FLS1048568"/>
      <c r="FLT1048568"/>
      <c r="FLU1048568"/>
      <c r="FLV1048568"/>
      <c r="FLW1048568"/>
      <c r="FLX1048568"/>
      <c r="FLY1048568"/>
      <c r="FLZ1048568"/>
      <c r="FMA1048568"/>
      <c r="FMB1048568"/>
      <c r="FMC1048568"/>
      <c r="FMD1048568"/>
      <c r="FME1048568"/>
      <c r="FMF1048568"/>
      <c r="FMG1048568"/>
      <c r="FMH1048568"/>
      <c r="FMI1048568"/>
      <c r="FMJ1048568"/>
      <c r="FMK1048568"/>
      <c r="FML1048568"/>
      <c r="FMM1048568"/>
      <c r="FMN1048568"/>
      <c r="FMO1048568"/>
      <c r="FMP1048568"/>
      <c r="FMQ1048568"/>
      <c r="FMR1048568"/>
      <c r="FMS1048568"/>
      <c r="FMT1048568"/>
      <c r="FMU1048568"/>
      <c r="FMV1048568"/>
      <c r="FMW1048568"/>
      <c r="FMX1048568"/>
      <c r="FMY1048568"/>
      <c r="FMZ1048568"/>
      <c r="FNA1048568"/>
      <c r="FNB1048568"/>
      <c r="FNC1048568"/>
      <c r="FND1048568"/>
      <c r="FNE1048568"/>
      <c r="FNF1048568"/>
      <c r="FNG1048568"/>
      <c r="FNH1048568"/>
      <c r="FNI1048568"/>
      <c r="FNJ1048568"/>
      <c r="FNK1048568"/>
      <c r="FNL1048568"/>
      <c r="FNM1048568"/>
      <c r="FNN1048568"/>
      <c r="FNO1048568"/>
      <c r="FNP1048568"/>
      <c r="FNQ1048568"/>
      <c r="FNR1048568"/>
      <c r="FNS1048568"/>
      <c r="FNT1048568"/>
      <c r="FNU1048568"/>
      <c r="FNV1048568"/>
      <c r="FNW1048568"/>
      <c r="FNX1048568"/>
      <c r="FNY1048568"/>
      <c r="FNZ1048568"/>
      <c r="FOA1048568"/>
      <c r="FOB1048568"/>
      <c r="FOC1048568"/>
      <c r="FOD1048568"/>
      <c r="FOE1048568"/>
      <c r="FOF1048568"/>
      <c r="FOG1048568"/>
      <c r="FOH1048568"/>
      <c r="FOI1048568"/>
      <c r="FOJ1048568"/>
      <c r="FOK1048568"/>
      <c r="FOL1048568"/>
      <c r="FOM1048568"/>
      <c r="FON1048568"/>
      <c r="FOO1048568"/>
      <c r="FOP1048568"/>
      <c r="FOQ1048568"/>
      <c r="FOR1048568"/>
      <c r="FOS1048568"/>
      <c r="FOT1048568"/>
      <c r="FOU1048568"/>
      <c r="FOV1048568"/>
      <c r="FOW1048568"/>
      <c r="FOX1048568"/>
      <c r="FOY1048568"/>
      <c r="FOZ1048568"/>
      <c r="FPA1048568"/>
      <c r="FPB1048568"/>
      <c r="FPC1048568"/>
      <c r="FPD1048568"/>
      <c r="FPE1048568"/>
      <c r="FPF1048568"/>
      <c r="FPG1048568"/>
      <c r="FPH1048568"/>
      <c r="FPI1048568"/>
      <c r="FPJ1048568"/>
      <c r="FPK1048568"/>
      <c r="FPL1048568"/>
      <c r="FPM1048568"/>
      <c r="FPN1048568"/>
      <c r="FPO1048568"/>
      <c r="FPP1048568"/>
      <c r="FPQ1048568"/>
      <c r="FPR1048568"/>
      <c r="FPS1048568"/>
      <c r="FPT1048568"/>
      <c r="FPU1048568"/>
      <c r="FPV1048568"/>
      <c r="FPW1048568"/>
      <c r="FPX1048568"/>
      <c r="FPY1048568"/>
      <c r="FPZ1048568"/>
      <c r="FQA1048568"/>
      <c r="FQB1048568"/>
      <c r="FQC1048568"/>
      <c r="FQD1048568"/>
      <c r="FQE1048568"/>
      <c r="FQF1048568"/>
      <c r="FQG1048568"/>
      <c r="FQH1048568"/>
      <c r="FQI1048568"/>
      <c r="FQJ1048568"/>
      <c r="FQK1048568"/>
      <c r="FQL1048568"/>
      <c r="FQM1048568"/>
      <c r="FQN1048568"/>
      <c r="FQO1048568"/>
      <c r="FQP1048568"/>
      <c r="FQQ1048568"/>
      <c r="FQR1048568"/>
      <c r="FQS1048568"/>
      <c r="FQT1048568"/>
      <c r="FQU1048568"/>
      <c r="FQV1048568"/>
      <c r="FQW1048568"/>
      <c r="FQX1048568"/>
      <c r="FQY1048568"/>
      <c r="FQZ1048568"/>
      <c r="FRA1048568"/>
      <c r="FRB1048568"/>
      <c r="FRC1048568"/>
      <c r="FRD1048568"/>
      <c r="FRE1048568"/>
      <c r="FRF1048568"/>
      <c r="FRG1048568"/>
      <c r="FRH1048568"/>
      <c r="FRI1048568"/>
      <c r="FRJ1048568"/>
      <c r="FRK1048568"/>
      <c r="FRL1048568"/>
      <c r="FRM1048568"/>
      <c r="FRN1048568"/>
      <c r="FRO1048568"/>
      <c r="FRP1048568"/>
      <c r="FRQ1048568"/>
      <c r="FRR1048568"/>
      <c r="FRS1048568"/>
      <c r="FRT1048568"/>
      <c r="FRU1048568"/>
      <c r="FRV1048568"/>
      <c r="FRW1048568"/>
      <c r="FRX1048568"/>
      <c r="FRY1048568"/>
      <c r="FRZ1048568"/>
      <c r="FSA1048568"/>
      <c r="FSB1048568"/>
      <c r="FSC1048568"/>
      <c r="FSD1048568"/>
      <c r="FSE1048568"/>
      <c r="FSF1048568"/>
      <c r="FSG1048568"/>
      <c r="FSH1048568"/>
      <c r="FSI1048568"/>
      <c r="FSJ1048568"/>
      <c r="FSK1048568"/>
      <c r="FSL1048568"/>
      <c r="FSM1048568"/>
      <c r="FSN1048568"/>
      <c r="FSO1048568"/>
      <c r="FSP1048568"/>
      <c r="FSQ1048568"/>
      <c r="FSR1048568"/>
      <c r="FSS1048568"/>
      <c r="FST1048568"/>
      <c r="FSU1048568"/>
      <c r="FSV1048568"/>
      <c r="FSW1048568"/>
      <c r="FSX1048568"/>
      <c r="FSY1048568"/>
      <c r="FSZ1048568"/>
      <c r="FTA1048568"/>
      <c r="FTB1048568"/>
      <c r="FTC1048568"/>
      <c r="FTD1048568"/>
      <c r="FTE1048568"/>
      <c r="FTF1048568"/>
      <c r="FTG1048568"/>
      <c r="FTH1048568"/>
      <c r="FTI1048568"/>
      <c r="FTJ1048568"/>
      <c r="FTK1048568"/>
      <c r="FTL1048568"/>
      <c r="FTM1048568"/>
      <c r="FTN1048568"/>
      <c r="FTO1048568"/>
      <c r="FTP1048568"/>
      <c r="FTQ1048568"/>
      <c r="FTR1048568"/>
      <c r="FTS1048568"/>
      <c r="FTT1048568"/>
      <c r="FTU1048568"/>
      <c r="FTV1048568"/>
      <c r="FTW1048568"/>
      <c r="FTX1048568"/>
      <c r="FTY1048568"/>
      <c r="FTZ1048568"/>
      <c r="FUA1048568"/>
      <c r="FUB1048568"/>
      <c r="FUC1048568"/>
      <c r="FUD1048568"/>
      <c r="FUE1048568"/>
      <c r="FUF1048568"/>
      <c r="FUG1048568"/>
      <c r="FUH1048568"/>
      <c r="FUI1048568"/>
      <c r="FUJ1048568"/>
      <c r="FUK1048568"/>
      <c r="FUL1048568"/>
      <c r="FUM1048568"/>
      <c r="FUN1048568"/>
      <c r="FUO1048568"/>
      <c r="FUP1048568"/>
      <c r="FUQ1048568"/>
      <c r="FUR1048568"/>
      <c r="FUS1048568"/>
      <c r="FUT1048568"/>
      <c r="FUU1048568"/>
      <c r="FUV1048568"/>
      <c r="FUW1048568"/>
      <c r="FUX1048568"/>
      <c r="FUY1048568"/>
      <c r="FUZ1048568"/>
      <c r="FVA1048568"/>
      <c r="FVB1048568"/>
      <c r="FVC1048568"/>
      <c r="FVD1048568"/>
      <c r="FVE1048568"/>
      <c r="FVF1048568"/>
      <c r="FVG1048568"/>
      <c r="FVH1048568"/>
      <c r="FVI1048568"/>
      <c r="FVJ1048568"/>
      <c r="FVK1048568"/>
      <c r="FVL1048568"/>
      <c r="FVM1048568"/>
      <c r="FVN1048568"/>
      <c r="FVO1048568"/>
      <c r="FVP1048568"/>
      <c r="FVQ1048568"/>
      <c r="FVR1048568"/>
      <c r="FVS1048568"/>
      <c r="FVT1048568"/>
      <c r="FVU1048568"/>
      <c r="FVV1048568"/>
      <c r="FVW1048568"/>
      <c r="FVX1048568"/>
      <c r="FVY1048568"/>
      <c r="FVZ1048568"/>
      <c r="FWA1048568"/>
      <c r="FWB1048568"/>
      <c r="FWC1048568"/>
      <c r="FWD1048568"/>
      <c r="FWE1048568"/>
      <c r="FWF1048568"/>
      <c r="FWG1048568"/>
      <c r="FWH1048568"/>
      <c r="FWI1048568"/>
      <c r="FWJ1048568"/>
      <c r="FWK1048568"/>
      <c r="FWL1048568"/>
      <c r="FWM1048568"/>
      <c r="FWN1048568"/>
      <c r="FWO1048568"/>
      <c r="FWP1048568"/>
      <c r="FWQ1048568"/>
      <c r="FWR1048568"/>
      <c r="FWS1048568"/>
      <c r="FWT1048568"/>
      <c r="FWU1048568"/>
      <c r="FWV1048568"/>
      <c r="FWW1048568"/>
      <c r="FWX1048568"/>
      <c r="FWY1048568"/>
      <c r="FWZ1048568"/>
      <c r="FXA1048568"/>
      <c r="FXB1048568"/>
      <c r="FXC1048568"/>
      <c r="FXD1048568"/>
      <c r="FXE1048568"/>
      <c r="FXF1048568"/>
      <c r="FXG1048568"/>
      <c r="FXH1048568"/>
      <c r="FXI1048568"/>
      <c r="FXJ1048568"/>
      <c r="FXK1048568"/>
      <c r="FXL1048568"/>
      <c r="FXM1048568"/>
      <c r="FXN1048568"/>
      <c r="FXO1048568"/>
      <c r="FXP1048568"/>
      <c r="FXQ1048568"/>
      <c r="FXR1048568"/>
      <c r="FXS1048568"/>
      <c r="FXT1048568"/>
      <c r="FXU1048568"/>
      <c r="FXV1048568"/>
      <c r="FXW1048568"/>
      <c r="FXX1048568"/>
      <c r="FXY1048568"/>
      <c r="FXZ1048568"/>
      <c r="FYA1048568"/>
      <c r="FYB1048568"/>
      <c r="FYC1048568"/>
      <c r="FYD1048568"/>
      <c r="FYE1048568"/>
      <c r="FYF1048568"/>
      <c r="FYG1048568"/>
      <c r="FYH1048568"/>
      <c r="FYI1048568"/>
      <c r="FYJ1048568"/>
      <c r="FYK1048568"/>
      <c r="FYL1048568"/>
      <c r="FYM1048568"/>
      <c r="FYN1048568"/>
      <c r="FYO1048568"/>
      <c r="FYP1048568"/>
      <c r="FYQ1048568"/>
      <c r="FYR1048568"/>
      <c r="FYS1048568"/>
      <c r="FYT1048568"/>
      <c r="FYU1048568"/>
      <c r="FYV1048568"/>
      <c r="FYW1048568"/>
      <c r="FYX1048568"/>
      <c r="FYY1048568"/>
      <c r="FYZ1048568"/>
      <c r="FZA1048568"/>
      <c r="FZB1048568"/>
      <c r="FZC1048568"/>
      <c r="FZD1048568"/>
      <c r="FZE1048568"/>
      <c r="FZF1048568"/>
      <c r="FZG1048568"/>
      <c r="FZH1048568"/>
      <c r="FZI1048568"/>
      <c r="FZJ1048568"/>
      <c r="FZK1048568"/>
      <c r="FZL1048568"/>
      <c r="FZM1048568"/>
      <c r="FZN1048568"/>
      <c r="FZO1048568"/>
      <c r="FZP1048568"/>
      <c r="FZQ1048568"/>
      <c r="FZR1048568"/>
      <c r="FZS1048568"/>
      <c r="FZT1048568"/>
      <c r="FZU1048568"/>
      <c r="FZV1048568"/>
      <c r="FZW1048568"/>
      <c r="FZX1048568"/>
      <c r="FZY1048568"/>
      <c r="FZZ1048568"/>
      <c r="GAA1048568"/>
      <c r="GAB1048568"/>
      <c r="GAC1048568"/>
      <c r="GAD1048568"/>
      <c r="GAE1048568"/>
      <c r="GAF1048568"/>
      <c r="GAG1048568"/>
      <c r="GAH1048568"/>
      <c r="GAI1048568"/>
      <c r="GAJ1048568"/>
      <c r="GAK1048568"/>
      <c r="GAL1048568"/>
      <c r="GAM1048568"/>
      <c r="GAN1048568"/>
      <c r="GAO1048568"/>
      <c r="GAP1048568"/>
      <c r="GAQ1048568"/>
      <c r="GAR1048568"/>
      <c r="GAS1048568"/>
      <c r="GAT1048568"/>
      <c r="GAU1048568"/>
      <c r="GAV1048568"/>
      <c r="GAW1048568"/>
      <c r="GAX1048568"/>
      <c r="GAY1048568"/>
      <c r="GAZ1048568"/>
      <c r="GBA1048568"/>
      <c r="GBB1048568"/>
      <c r="GBC1048568"/>
      <c r="GBD1048568"/>
      <c r="GBE1048568"/>
      <c r="GBF1048568"/>
      <c r="GBG1048568"/>
      <c r="GBH1048568"/>
      <c r="GBI1048568"/>
      <c r="GBJ1048568"/>
      <c r="GBK1048568"/>
      <c r="GBL1048568"/>
      <c r="GBM1048568"/>
      <c r="GBN1048568"/>
      <c r="GBO1048568"/>
      <c r="GBP1048568"/>
      <c r="GBQ1048568"/>
      <c r="GBR1048568"/>
      <c r="GBS1048568"/>
      <c r="GBT1048568"/>
      <c r="GBU1048568"/>
      <c r="GBV1048568"/>
      <c r="GBW1048568"/>
      <c r="GBX1048568"/>
      <c r="GBY1048568"/>
      <c r="GBZ1048568"/>
      <c r="GCA1048568"/>
      <c r="GCB1048568"/>
      <c r="GCC1048568"/>
      <c r="GCD1048568"/>
      <c r="GCE1048568"/>
      <c r="GCF1048568"/>
      <c r="GCG1048568"/>
      <c r="GCH1048568"/>
      <c r="GCI1048568"/>
      <c r="GCJ1048568"/>
      <c r="GCK1048568"/>
      <c r="GCL1048568"/>
      <c r="GCM1048568"/>
      <c r="GCN1048568"/>
      <c r="GCO1048568"/>
      <c r="GCP1048568"/>
      <c r="GCQ1048568"/>
      <c r="GCR1048568"/>
      <c r="GCS1048568"/>
      <c r="GCT1048568"/>
      <c r="GCU1048568"/>
      <c r="GCV1048568"/>
      <c r="GCW1048568"/>
      <c r="GCX1048568"/>
      <c r="GCY1048568"/>
      <c r="GCZ1048568"/>
      <c r="GDA1048568"/>
      <c r="GDB1048568"/>
      <c r="GDC1048568"/>
      <c r="GDD1048568"/>
      <c r="GDE1048568"/>
      <c r="GDF1048568"/>
      <c r="GDG1048568"/>
      <c r="GDH1048568"/>
      <c r="GDI1048568"/>
      <c r="GDJ1048568"/>
      <c r="GDK1048568"/>
      <c r="GDL1048568"/>
      <c r="GDM1048568"/>
      <c r="GDN1048568"/>
      <c r="GDO1048568"/>
      <c r="GDP1048568"/>
      <c r="GDQ1048568"/>
      <c r="GDR1048568"/>
      <c r="GDS1048568"/>
      <c r="GDT1048568"/>
      <c r="GDU1048568"/>
      <c r="GDV1048568"/>
      <c r="GDW1048568"/>
      <c r="GDX1048568"/>
      <c r="GDY1048568"/>
      <c r="GDZ1048568"/>
      <c r="GEA1048568"/>
      <c r="GEB1048568"/>
      <c r="GEC1048568"/>
      <c r="GED1048568"/>
      <c r="GEE1048568"/>
      <c r="GEF1048568"/>
      <c r="GEG1048568"/>
      <c r="GEH1048568"/>
      <c r="GEI1048568"/>
      <c r="GEJ1048568"/>
      <c r="GEK1048568"/>
      <c r="GEL1048568"/>
      <c r="GEM1048568"/>
      <c r="GEN1048568"/>
      <c r="GEO1048568"/>
      <c r="GEP1048568"/>
      <c r="GEQ1048568"/>
      <c r="GER1048568"/>
      <c r="GES1048568"/>
      <c r="GET1048568"/>
      <c r="GEU1048568"/>
      <c r="GEV1048568"/>
      <c r="GEW1048568"/>
      <c r="GEX1048568"/>
      <c r="GEY1048568"/>
      <c r="GEZ1048568"/>
      <c r="GFA1048568"/>
      <c r="GFB1048568"/>
      <c r="GFC1048568"/>
      <c r="GFD1048568"/>
      <c r="GFE1048568"/>
      <c r="GFF1048568"/>
      <c r="GFG1048568"/>
      <c r="GFH1048568"/>
      <c r="GFI1048568"/>
      <c r="GFJ1048568"/>
      <c r="GFK1048568"/>
      <c r="GFL1048568"/>
      <c r="GFM1048568"/>
      <c r="GFN1048568"/>
      <c r="GFO1048568"/>
      <c r="GFP1048568"/>
      <c r="GFQ1048568"/>
      <c r="GFR1048568"/>
      <c r="GFS1048568"/>
      <c r="GFT1048568"/>
      <c r="GFU1048568"/>
      <c r="GFV1048568"/>
      <c r="GFW1048568"/>
      <c r="GFX1048568"/>
      <c r="GFY1048568"/>
      <c r="GFZ1048568"/>
      <c r="GGA1048568"/>
      <c r="GGB1048568"/>
      <c r="GGC1048568"/>
      <c r="GGD1048568"/>
      <c r="GGE1048568"/>
      <c r="GGF1048568"/>
      <c r="GGG1048568"/>
      <c r="GGH1048568"/>
      <c r="GGI1048568"/>
      <c r="GGJ1048568"/>
      <c r="GGK1048568"/>
      <c r="GGL1048568"/>
      <c r="GGM1048568"/>
      <c r="GGN1048568"/>
      <c r="GGO1048568"/>
      <c r="GGP1048568"/>
      <c r="GGQ1048568"/>
      <c r="GGR1048568"/>
      <c r="GGS1048568"/>
      <c r="GGT1048568"/>
      <c r="GGU1048568"/>
      <c r="GGV1048568"/>
      <c r="GGW1048568"/>
      <c r="GGX1048568"/>
      <c r="GGY1048568"/>
      <c r="GGZ1048568"/>
      <c r="GHA1048568"/>
      <c r="GHB1048568"/>
      <c r="GHC1048568"/>
      <c r="GHD1048568"/>
      <c r="GHE1048568"/>
      <c r="GHF1048568"/>
      <c r="GHG1048568"/>
      <c r="GHH1048568"/>
      <c r="GHI1048568"/>
      <c r="GHJ1048568"/>
      <c r="GHK1048568"/>
      <c r="GHL1048568"/>
      <c r="GHM1048568"/>
      <c r="GHN1048568"/>
      <c r="GHO1048568"/>
      <c r="GHP1048568"/>
      <c r="GHQ1048568"/>
      <c r="GHR1048568"/>
      <c r="GHS1048568"/>
      <c r="GHT1048568"/>
      <c r="GHU1048568"/>
      <c r="GHV1048568"/>
      <c r="GHW1048568"/>
      <c r="GHX1048568"/>
      <c r="GHY1048568"/>
      <c r="GHZ1048568"/>
      <c r="GIA1048568"/>
      <c r="GIB1048568"/>
      <c r="GIC1048568"/>
      <c r="GID1048568"/>
      <c r="GIE1048568"/>
      <c r="GIF1048568"/>
      <c r="GIG1048568"/>
      <c r="GIH1048568"/>
      <c r="GII1048568"/>
      <c r="GIJ1048568"/>
      <c r="GIK1048568"/>
      <c r="GIL1048568"/>
      <c r="GIM1048568"/>
      <c r="GIN1048568"/>
      <c r="GIO1048568"/>
      <c r="GIP1048568"/>
      <c r="GIQ1048568"/>
      <c r="GIR1048568"/>
      <c r="GIS1048568"/>
      <c r="GIT1048568"/>
      <c r="GIU1048568"/>
      <c r="GIV1048568"/>
      <c r="GIW1048568"/>
      <c r="GIX1048568"/>
      <c r="GIY1048568"/>
      <c r="GIZ1048568"/>
      <c r="GJA1048568"/>
      <c r="GJB1048568"/>
      <c r="GJC1048568"/>
      <c r="GJD1048568"/>
      <c r="GJE1048568"/>
      <c r="GJF1048568"/>
      <c r="GJG1048568"/>
      <c r="GJH1048568"/>
      <c r="GJI1048568"/>
      <c r="GJJ1048568"/>
      <c r="GJK1048568"/>
      <c r="GJL1048568"/>
      <c r="GJM1048568"/>
      <c r="GJN1048568"/>
      <c r="GJO1048568"/>
      <c r="GJP1048568"/>
      <c r="GJQ1048568"/>
      <c r="GJR1048568"/>
      <c r="GJS1048568"/>
      <c r="GJT1048568"/>
      <c r="GJU1048568"/>
      <c r="GJV1048568"/>
      <c r="GJW1048568"/>
      <c r="GJX1048568"/>
      <c r="GJY1048568"/>
      <c r="GJZ1048568"/>
      <c r="GKA1048568"/>
      <c r="GKB1048568"/>
      <c r="GKC1048568"/>
      <c r="GKD1048568"/>
      <c r="GKE1048568"/>
      <c r="GKF1048568"/>
      <c r="GKG1048568"/>
      <c r="GKH1048568"/>
      <c r="GKI1048568"/>
      <c r="GKJ1048568"/>
      <c r="GKK1048568"/>
      <c r="GKL1048568"/>
      <c r="GKM1048568"/>
      <c r="GKN1048568"/>
      <c r="GKO1048568"/>
      <c r="GKP1048568"/>
      <c r="GKQ1048568"/>
      <c r="GKR1048568"/>
      <c r="GKS1048568"/>
      <c r="GKT1048568"/>
      <c r="GKU1048568"/>
      <c r="GKV1048568"/>
      <c r="GKW1048568"/>
      <c r="GKX1048568"/>
      <c r="GKY1048568"/>
      <c r="GKZ1048568"/>
      <c r="GLA1048568"/>
      <c r="GLB1048568"/>
      <c r="GLC1048568"/>
      <c r="GLD1048568"/>
      <c r="GLE1048568"/>
      <c r="GLF1048568"/>
      <c r="GLG1048568"/>
      <c r="GLH1048568"/>
      <c r="GLI1048568"/>
      <c r="GLJ1048568"/>
      <c r="GLK1048568"/>
      <c r="GLL1048568"/>
      <c r="GLM1048568"/>
      <c r="GLN1048568"/>
      <c r="GLO1048568"/>
      <c r="GLP1048568"/>
      <c r="GLQ1048568"/>
      <c r="GLR1048568"/>
      <c r="GLS1048568"/>
      <c r="GLT1048568"/>
      <c r="GLU1048568"/>
      <c r="GLV1048568"/>
      <c r="GLW1048568"/>
      <c r="GLX1048568"/>
      <c r="GLY1048568"/>
      <c r="GLZ1048568"/>
      <c r="GMA1048568"/>
      <c r="GMB1048568"/>
      <c r="GMC1048568"/>
      <c r="GMD1048568"/>
      <c r="GME1048568"/>
      <c r="GMF1048568"/>
      <c r="GMG1048568"/>
      <c r="GMH1048568"/>
      <c r="GMI1048568"/>
      <c r="GMJ1048568"/>
      <c r="GMK1048568"/>
      <c r="GML1048568"/>
      <c r="GMM1048568"/>
      <c r="GMN1048568"/>
      <c r="GMO1048568"/>
      <c r="GMP1048568"/>
      <c r="GMQ1048568"/>
      <c r="GMR1048568"/>
      <c r="GMS1048568"/>
      <c r="GMT1048568"/>
      <c r="GMU1048568"/>
      <c r="GMV1048568"/>
      <c r="GMW1048568"/>
      <c r="GMX1048568"/>
      <c r="GMY1048568"/>
      <c r="GMZ1048568"/>
      <c r="GNA1048568"/>
      <c r="GNB1048568"/>
      <c r="GNC1048568"/>
      <c r="GND1048568"/>
      <c r="GNE1048568"/>
      <c r="GNF1048568"/>
      <c r="GNG1048568"/>
      <c r="GNH1048568"/>
      <c r="GNI1048568"/>
      <c r="GNJ1048568"/>
      <c r="GNK1048568"/>
      <c r="GNL1048568"/>
      <c r="GNM1048568"/>
      <c r="GNN1048568"/>
      <c r="GNO1048568"/>
      <c r="GNP1048568"/>
      <c r="GNQ1048568"/>
      <c r="GNR1048568"/>
      <c r="GNS1048568"/>
      <c r="GNT1048568"/>
      <c r="GNU1048568"/>
      <c r="GNV1048568"/>
      <c r="GNW1048568"/>
      <c r="GNX1048568"/>
      <c r="GNY1048568"/>
      <c r="GNZ1048568"/>
      <c r="GOA1048568"/>
      <c r="GOB1048568"/>
      <c r="GOC1048568"/>
      <c r="GOD1048568"/>
      <c r="GOE1048568"/>
      <c r="GOF1048568"/>
      <c r="GOG1048568"/>
      <c r="GOH1048568"/>
      <c r="GOI1048568"/>
      <c r="GOJ1048568"/>
      <c r="GOK1048568"/>
      <c r="GOL1048568"/>
      <c r="GOM1048568"/>
      <c r="GON1048568"/>
      <c r="GOO1048568"/>
      <c r="GOP1048568"/>
      <c r="GOQ1048568"/>
      <c r="GOR1048568"/>
      <c r="GOS1048568"/>
      <c r="GOT1048568"/>
      <c r="GOU1048568"/>
      <c r="GOV1048568"/>
      <c r="GOW1048568"/>
      <c r="GOX1048568"/>
      <c r="GOY1048568"/>
      <c r="GOZ1048568"/>
      <c r="GPA1048568"/>
      <c r="GPB1048568"/>
      <c r="GPC1048568"/>
      <c r="GPD1048568"/>
      <c r="GPE1048568"/>
      <c r="GPF1048568"/>
      <c r="GPG1048568"/>
      <c r="GPH1048568"/>
      <c r="GPI1048568"/>
      <c r="GPJ1048568"/>
      <c r="GPK1048568"/>
      <c r="GPL1048568"/>
      <c r="GPM1048568"/>
      <c r="GPN1048568"/>
      <c r="GPO1048568"/>
      <c r="GPP1048568"/>
      <c r="GPQ1048568"/>
      <c r="GPR1048568"/>
      <c r="GPS1048568"/>
      <c r="GPT1048568"/>
      <c r="GPU1048568"/>
      <c r="GPV1048568"/>
      <c r="GPW1048568"/>
      <c r="GPX1048568"/>
      <c r="GPY1048568"/>
      <c r="GPZ1048568"/>
      <c r="GQA1048568"/>
      <c r="GQB1048568"/>
      <c r="GQC1048568"/>
      <c r="GQD1048568"/>
      <c r="GQE1048568"/>
      <c r="GQF1048568"/>
      <c r="GQG1048568"/>
      <c r="GQH1048568"/>
      <c r="GQI1048568"/>
      <c r="GQJ1048568"/>
      <c r="GQK1048568"/>
      <c r="GQL1048568"/>
      <c r="GQM1048568"/>
      <c r="GQN1048568"/>
      <c r="GQO1048568"/>
      <c r="GQP1048568"/>
      <c r="GQQ1048568"/>
      <c r="GQR1048568"/>
      <c r="GQS1048568"/>
      <c r="GQT1048568"/>
      <c r="GQU1048568"/>
      <c r="GQV1048568"/>
      <c r="GQW1048568"/>
      <c r="GQX1048568"/>
      <c r="GQY1048568"/>
      <c r="GQZ1048568"/>
      <c r="GRA1048568"/>
      <c r="GRB1048568"/>
      <c r="GRC1048568"/>
      <c r="GRD1048568"/>
      <c r="GRE1048568"/>
      <c r="GRF1048568"/>
      <c r="GRG1048568"/>
      <c r="GRH1048568"/>
      <c r="GRI1048568"/>
      <c r="GRJ1048568"/>
      <c r="GRK1048568"/>
      <c r="GRL1048568"/>
      <c r="GRM1048568"/>
      <c r="GRN1048568"/>
      <c r="GRO1048568"/>
      <c r="GRP1048568"/>
      <c r="GRQ1048568"/>
      <c r="GRR1048568"/>
      <c r="GRS1048568"/>
      <c r="GRT1048568"/>
      <c r="GRU1048568"/>
      <c r="GRV1048568"/>
      <c r="GRW1048568"/>
      <c r="GRX1048568"/>
      <c r="GRY1048568"/>
      <c r="GRZ1048568"/>
      <c r="GSA1048568"/>
      <c r="GSB1048568"/>
      <c r="GSC1048568"/>
      <c r="GSD1048568"/>
      <c r="GSE1048568"/>
      <c r="GSF1048568"/>
      <c r="GSG1048568"/>
      <c r="GSH1048568"/>
      <c r="GSI1048568"/>
      <c r="GSJ1048568"/>
      <c r="GSK1048568"/>
      <c r="GSL1048568"/>
      <c r="GSM1048568"/>
      <c r="GSN1048568"/>
      <c r="GSO1048568"/>
      <c r="GSP1048568"/>
      <c r="GSQ1048568"/>
      <c r="GSR1048568"/>
      <c r="GSS1048568"/>
      <c r="GST1048568"/>
      <c r="GSU1048568"/>
      <c r="GSV1048568"/>
      <c r="GSW1048568"/>
      <c r="GSX1048568"/>
      <c r="GSY1048568"/>
      <c r="GSZ1048568"/>
      <c r="GTA1048568"/>
      <c r="GTB1048568"/>
      <c r="GTC1048568"/>
      <c r="GTD1048568"/>
      <c r="GTE1048568"/>
      <c r="GTF1048568"/>
      <c r="GTG1048568"/>
      <c r="GTH1048568"/>
      <c r="GTI1048568"/>
      <c r="GTJ1048568"/>
      <c r="GTK1048568"/>
      <c r="GTL1048568"/>
      <c r="GTM1048568"/>
      <c r="GTN1048568"/>
      <c r="GTO1048568"/>
      <c r="GTP1048568"/>
      <c r="GTQ1048568"/>
      <c r="GTR1048568"/>
      <c r="GTS1048568"/>
      <c r="GTT1048568"/>
      <c r="GTU1048568"/>
      <c r="GTV1048568"/>
      <c r="GTW1048568"/>
      <c r="GTX1048568"/>
      <c r="GTY1048568"/>
      <c r="GTZ1048568"/>
      <c r="GUA1048568"/>
      <c r="GUB1048568"/>
      <c r="GUC1048568"/>
      <c r="GUD1048568"/>
      <c r="GUE1048568"/>
      <c r="GUF1048568"/>
      <c r="GUG1048568"/>
      <c r="GUH1048568"/>
      <c r="GUI1048568"/>
      <c r="GUJ1048568"/>
      <c r="GUK1048568"/>
      <c r="GUL1048568"/>
      <c r="GUM1048568"/>
      <c r="GUN1048568"/>
      <c r="GUO1048568"/>
      <c r="GUP1048568"/>
      <c r="GUQ1048568"/>
      <c r="GUR1048568"/>
      <c r="GUS1048568"/>
      <c r="GUT1048568"/>
      <c r="GUU1048568"/>
      <c r="GUV1048568"/>
      <c r="GUW1048568"/>
      <c r="GUX1048568"/>
      <c r="GUY1048568"/>
      <c r="GUZ1048568"/>
      <c r="GVA1048568"/>
      <c r="GVB1048568"/>
      <c r="GVC1048568"/>
      <c r="GVD1048568"/>
      <c r="GVE1048568"/>
      <c r="GVF1048568"/>
      <c r="GVG1048568"/>
      <c r="GVH1048568"/>
      <c r="GVI1048568"/>
      <c r="GVJ1048568"/>
      <c r="GVK1048568"/>
      <c r="GVL1048568"/>
      <c r="GVM1048568"/>
      <c r="GVN1048568"/>
      <c r="GVO1048568"/>
      <c r="GVP1048568"/>
      <c r="GVQ1048568"/>
      <c r="GVR1048568"/>
      <c r="GVS1048568"/>
      <c r="GVT1048568"/>
      <c r="GVU1048568"/>
      <c r="GVV1048568"/>
      <c r="GVW1048568"/>
      <c r="GVX1048568"/>
      <c r="GVY1048568"/>
      <c r="GVZ1048568"/>
      <c r="GWA1048568"/>
      <c r="GWB1048568"/>
      <c r="GWC1048568"/>
      <c r="GWD1048568"/>
      <c r="GWE1048568"/>
      <c r="GWF1048568"/>
      <c r="GWG1048568"/>
      <c r="GWH1048568"/>
      <c r="GWI1048568"/>
      <c r="GWJ1048568"/>
      <c r="GWK1048568"/>
      <c r="GWL1048568"/>
      <c r="GWM1048568"/>
      <c r="GWN1048568"/>
      <c r="GWO1048568"/>
      <c r="GWP1048568"/>
      <c r="GWQ1048568"/>
      <c r="GWR1048568"/>
      <c r="GWS1048568"/>
      <c r="GWT1048568"/>
      <c r="GWU1048568"/>
      <c r="GWV1048568"/>
      <c r="GWW1048568"/>
      <c r="GWX1048568"/>
      <c r="GWY1048568"/>
      <c r="GWZ1048568"/>
      <c r="GXA1048568"/>
      <c r="GXB1048568"/>
      <c r="GXC1048568"/>
      <c r="GXD1048568"/>
      <c r="GXE1048568"/>
      <c r="GXF1048568"/>
      <c r="GXG1048568"/>
      <c r="GXH1048568"/>
      <c r="GXI1048568"/>
      <c r="GXJ1048568"/>
      <c r="GXK1048568"/>
      <c r="GXL1048568"/>
      <c r="GXM1048568"/>
      <c r="GXN1048568"/>
      <c r="GXO1048568"/>
      <c r="GXP1048568"/>
      <c r="GXQ1048568"/>
      <c r="GXR1048568"/>
      <c r="GXS1048568"/>
      <c r="GXT1048568"/>
      <c r="GXU1048568"/>
      <c r="GXV1048568"/>
      <c r="GXW1048568"/>
      <c r="GXX1048568"/>
      <c r="GXY1048568"/>
      <c r="GXZ1048568"/>
      <c r="GYA1048568"/>
      <c r="GYB1048568"/>
      <c r="GYC1048568"/>
      <c r="GYD1048568"/>
      <c r="GYE1048568"/>
      <c r="GYF1048568"/>
      <c r="GYG1048568"/>
      <c r="GYH1048568"/>
      <c r="GYI1048568"/>
      <c r="GYJ1048568"/>
      <c r="GYK1048568"/>
      <c r="GYL1048568"/>
      <c r="GYM1048568"/>
      <c r="GYN1048568"/>
      <c r="GYO1048568"/>
      <c r="GYP1048568"/>
      <c r="GYQ1048568"/>
      <c r="GYR1048568"/>
      <c r="GYS1048568"/>
      <c r="GYT1048568"/>
      <c r="GYU1048568"/>
      <c r="GYV1048568"/>
      <c r="GYW1048568"/>
      <c r="GYX1048568"/>
      <c r="GYY1048568"/>
      <c r="GYZ1048568"/>
      <c r="GZA1048568"/>
      <c r="GZB1048568"/>
      <c r="GZC1048568"/>
      <c r="GZD1048568"/>
      <c r="GZE1048568"/>
      <c r="GZF1048568"/>
      <c r="GZG1048568"/>
      <c r="GZH1048568"/>
      <c r="GZI1048568"/>
      <c r="GZJ1048568"/>
      <c r="GZK1048568"/>
      <c r="GZL1048568"/>
      <c r="GZM1048568"/>
      <c r="GZN1048568"/>
      <c r="GZO1048568"/>
      <c r="GZP1048568"/>
      <c r="GZQ1048568"/>
      <c r="GZR1048568"/>
      <c r="GZS1048568"/>
      <c r="GZT1048568"/>
      <c r="GZU1048568"/>
      <c r="GZV1048568"/>
      <c r="GZW1048568"/>
      <c r="GZX1048568"/>
      <c r="GZY1048568"/>
      <c r="GZZ1048568"/>
      <c r="HAA1048568"/>
      <c r="HAB1048568"/>
      <c r="HAC1048568"/>
      <c r="HAD1048568"/>
      <c r="HAE1048568"/>
      <c r="HAF1048568"/>
      <c r="HAG1048568"/>
      <c r="HAH1048568"/>
      <c r="HAI1048568"/>
      <c r="HAJ1048568"/>
      <c r="HAK1048568"/>
      <c r="HAL1048568"/>
      <c r="HAM1048568"/>
      <c r="HAN1048568"/>
      <c r="HAO1048568"/>
      <c r="HAP1048568"/>
      <c r="HAQ1048568"/>
      <c r="HAR1048568"/>
      <c r="HAS1048568"/>
      <c r="HAT1048568"/>
      <c r="HAU1048568"/>
      <c r="HAV1048568"/>
      <c r="HAW1048568"/>
      <c r="HAX1048568"/>
      <c r="HAY1048568"/>
      <c r="HAZ1048568"/>
      <c r="HBA1048568"/>
      <c r="HBB1048568"/>
      <c r="HBC1048568"/>
      <c r="HBD1048568"/>
      <c r="HBE1048568"/>
      <c r="HBF1048568"/>
      <c r="HBG1048568"/>
      <c r="HBH1048568"/>
      <c r="HBI1048568"/>
      <c r="HBJ1048568"/>
      <c r="HBK1048568"/>
      <c r="HBL1048568"/>
      <c r="HBM1048568"/>
      <c r="HBN1048568"/>
      <c r="HBO1048568"/>
      <c r="HBP1048568"/>
      <c r="HBQ1048568"/>
      <c r="HBR1048568"/>
      <c r="HBS1048568"/>
      <c r="HBT1048568"/>
      <c r="HBU1048568"/>
      <c r="HBV1048568"/>
      <c r="HBW1048568"/>
      <c r="HBX1048568"/>
      <c r="HBY1048568"/>
      <c r="HBZ1048568"/>
      <c r="HCA1048568"/>
      <c r="HCB1048568"/>
      <c r="HCC1048568"/>
      <c r="HCD1048568"/>
      <c r="HCE1048568"/>
      <c r="HCF1048568"/>
      <c r="HCG1048568"/>
      <c r="HCH1048568"/>
      <c r="HCI1048568"/>
      <c r="HCJ1048568"/>
      <c r="HCK1048568"/>
      <c r="HCL1048568"/>
      <c r="HCM1048568"/>
      <c r="HCN1048568"/>
      <c r="HCO1048568"/>
      <c r="HCP1048568"/>
      <c r="HCQ1048568"/>
      <c r="HCR1048568"/>
      <c r="HCS1048568"/>
      <c r="HCT1048568"/>
      <c r="HCU1048568"/>
      <c r="HCV1048568"/>
      <c r="HCW1048568"/>
      <c r="HCX1048568"/>
      <c r="HCY1048568"/>
      <c r="HCZ1048568"/>
      <c r="HDA1048568"/>
      <c r="HDB1048568"/>
      <c r="HDC1048568"/>
      <c r="HDD1048568"/>
      <c r="HDE1048568"/>
      <c r="HDF1048568"/>
      <c r="HDG1048568"/>
      <c r="HDH1048568"/>
      <c r="HDI1048568"/>
      <c r="HDJ1048568"/>
      <c r="HDK1048568"/>
      <c r="HDL1048568"/>
      <c r="HDM1048568"/>
      <c r="HDN1048568"/>
      <c r="HDO1048568"/>
      <c r="HDP1048568"/>
      <c r="HDQ1048568"/>
      <c r="HDR1048568"/>
      <c r="HDS1048568"/>
      <c r="HDT1048568"/>
      <c r="HDU1048568"/>
      <c r="HDV1048568"/>
      <c r="HDW1048568"/>
      <c r="HDX1048568"/>
      <c r="HDY1048568"/>
      <c r="HDZ1048568"/>
      <c r="HEA1048568"/>
      <c r="HEB1048568"/>
      <c r="HEC1048568"/>
      <c r="HED1048568"/>
      <c r="HEE1048568"/>
      <c r="HEF1048568"/>
      <c r="HEG1048568"/>
      <c r="HEH1048568"/>
      <c r="HEI1048568"/>
      <c r="HEJ1048568"/>
      <c r="HEK1048568"/>
      <c r="HEL1048568"/>
      <c r="HEM1048568"/>
      <c r="HEN1048568"/>
      <c r="HEO1048568"/>
      <c r="HEP1048568"/>
      <c r="HEQ1048568"/>
      <c r="HER1048568"/>
      <c r="HES1048568"/>
      <c r="HET1048568"/>
      <c r="HEU1048568"/>
      <c r="HEV1048568"/>
      <c r="HEW1048568"/>
      <c r="HEX1048568"/>
      <c r="HEY1048568"/>
      <c r="HEZ1048568"/>
      <c r="HFA1048568"/>
      <c r="HFB1048568"/>
      <c r="HFC1048568"/>
      <c r="HFD1048568"/>
      <c r="HFE1048568"/>
      <c r="HFF1048568"/>
      <c r="HFG1048568"/>
      <c r="HFH1048568"/>
      <c r="HFI1048568"/>
      <c r="HFJ1048568"/>
      <c r="HFK1048568"/>
      <c r="HFL1048568"/>
      <c r="HFM1048568"/>
      <c r="HFN1048568"/>
      <c r="HFO1048568"/>
      <c r="HFP1048568"/>
      <c r="HFQ1048568"/>
      <c r="HFR1048568"/>
      <c r="HFS1048568"/>
      <c r="HFT1048568"/>
      <c r="HFU1048568"/>
      <c r="HFV1048568"/>
      <c r="HFW1048568"/>
      <c r="HFX1048568"/>
      <c r="HFY1048568"/>
      <c r="HFZ1048568"/>
      <c r="HGA1048568"/>
      <c r="HGB1048568"/>
      <c r="HGC1048568"/>
      <c r="HGD1048568"/>
      <c r="HGE1048568"/>
      <c r="HGF1048568"/>
      <c r="HGG1048568"/>
      <c r="HGH1048568"/>
      <c r="HGI1048568"/>
      <c r="HGJ1048568"/>
      <c r="HGK1048568"/>
      <c r="HGL1048568"/>
      <c r="HGM1048568"/>
      <c r="HGN1048568"/>
      <c r="HGO1048568"/>
      <c r="HGP1048568"/>
      <c r="HGQ1048568"/>
      <c r="HGR1048568"/>
      <c r="HGS1048568"/>
      <c r="HGT1048568"/>
      <c r="HGU1048568"/>
      <c r="HGV1048568"/>
      <c r="HGW1048568"/>
      <c r="HGX1048568"/>
      <c r="HGY1048568"/>
      <c r="HGZ1048568"/>
      <c r="HHA1048568"/>
      <c r="HHB1048568"/>
      <c r="HHC1048568"/>
      <c r="HHD1048568"/>
      <c r="HHE1048568"/>
      <c r="HHF1048568"/>
      <c r="HHG1048568"/>
      <c r="HHH1048568"/>
      <c r="HHI1048568"/>
      <c r="HHJ1048568"/>
      <c r="HHK1048568"/>
      <c r="HHL1048568"/>
      <c r="HHM1048568"/>
      <c r="HHN1048568"/>
      <c r="HHO1048568"/>
      <c r="HHP1048568"/>
      <c r="HHQ1048568"/>
      <c r="HHR1048568"/>
      <c r="HHS1048568"/>
      <c r="HHT1048568"/>
      <c r="HHU1048568"/>
      <c r="HHV1048568"/>
      <c r="HHW1048568"/>
      <c r="HHX1048568"/>
      <c r="HHY1048568"/>
      <c r="HHZ1048568"/>
      <c r="HIA1048568"/>
      <c r="HIB1048568"/>
      <c r="HIC1048568"/>
      <c r="HID1048568"/>
      <c r="HIE1048568"/>
      <c r="HIF1048568"/>
      <c r="HIG1048568"/>
      <c r="HIH1048568"/>
      <c r="HII1048568"/>
      <c r="HIJ1048568"/>
      <c r="HIK1048568"/>
      <c r="HIL1048568"/>
      <c r="HIM1048568"/>
      <c r="HIN1048568"/>
      <c r="HIO1048568"/>
      <c r="HIP1048568"/>
      <c r="HIQ1048568"/>
      <c r="HIR1048568"/>
      <c r="HIS1048568"/>
      <c r="HIT1048568"/>
      <c r="HIU1048568"/>
      <c r="HIV1048568"/>
      <c r="HIW1048568"/>
      <c r="HIX1048568"/>
      <c r="HIY1048568"/>
      <c r="HIZ1048568"/>
      <c r="HJA1048568"/>
      <c r="HJB1048568"/>
      <c r="HJC1048568"/>
      <c r="HJD1048568"/>
      <c r="HJE1048568"/>
      <c r="HJF1048568"/>
      <c r="HJG1048568"/>
      <c r="HJH1048568"/>
      <c r="HJI1048568"/>
      <c r="HJJ1048568"/>
      <c r="HJK1048568"/>
      <c r="HJL1048568"/>
      <c r="HJM1048568"/>
      <c r="HJN1048568"/>
      <c r="HJO1048568"/>
      <c r="HJP1048568"/>
      <c r="HJQ1048568"/>
      <c r="HJR1048568"/>
      <c r="HJS1048568"/>
      <c r="HJT1048568"/>
      <c r="HJU1048568"/>
      <c r="HJV1048568"/>
      <c r="HJW1048568"/>
      <c r="HJX1048568"/>
      <c r="HJY1048568"/>
      <c r="HJZ1048568"/>
      <c r="HKA1048568"/>
      <c r="HKB1048568"/>
      <c r="HKC1048568"/>
      <c r="HKD1048568"/>
      <c r="HKE1048568"/>
      <c r="HKF1048568"/>
      <c r="HKG1048568"/>
      <c r="HKH1048568"/>
      <c r="HKI1048568"/>
      <c r="HKJ1048568"/>
      <c r="HKK1048568"/>
      <c r="HKL1048568"/>
      <c r="HKM1048568"/>
      <c r="HKN1048568"/>
      <c r="HKO1048568"/>
      <c r="HKP1048568"/>
      <c r="HKQ1048568"/>
      <c r="HKR1048568"/>
      <c r="HKS1048568"/>
      <c r="HKT1048568"/>
      <c r="HKU1048568"/>
      <c r="HKV1048568"/>
      <c r="HKW1048568"/>
      <c r="HKX1048568"/>
      <c r="HKY1048568"/>
      <c r="HKZ1048568"/>
      <c r="HLA1048568"/>
      <c r="HLB1048568"/>
      <c r="HLC1048568"/>
      <c r="HLD1048568"/>
      <c r="HLE1048568"/>
      <c r="HLF1048568"/>
      <c r="HLG1048568"/>
      <c r="HLH1048568"/>
      <c r="HLI1048568"/>
      <c r="HLJ1048568"/>
      <c r="HLK1048568"/>
      <c r="HLL1048568"/>
      <c r="HLM1048568"/>
      <c r="HLN1048568"/>
      <c r="HLO1048568"/>
      <c r="HLP1048568"/>
      <c r="HLQ1048568"/>
      <c r="HLR1048568"/>
      <c r="HLS1048568"/>
      <c r="HLT1048568"/>
      <c r="HLU1048568"/>
      <c r="HLV1048568"/>
      <c r="HLW1048568"/>
      <c r="HLX1048568"/>
      <c r="HLY1048568"/>
      <c r="HLZ1048568"/>
      <c r="HMA1048568"/>
      <c r="HMB1048568"/>
      <c r="HMC1048568"/>
      <c r="HMD1048568"/>
      <c r="HME1048568"/>
      <c r="HMF1048568"/>
      <c r="HMG1048568"/>
      <c r="HMH1048568"/>
      <c r="HMI1048568"/>
      <c r="HMJ1048568"/>
      <c r="HMK1048568"/>
      <c r="HML1048568"/>
      <c r="HMM1048568"/>
      <c r="HMN1048568"/>
      <c r="HMO1048568"/>
      <c r="HMP1048568"/>
      <c r="HMQ1048568"/>
      <c r="HMR1048568"/>
      <c r="HMS1048568"/>
      <c r="HMT1048568"/>
      <c r="HMU1048568"/>
      <c r="HMV1048568"/>
      <c r="HMW1048568"/>
      <c r="HMX1048568"/>
      <c r="HMY1048568"/>
      <c r="HMZ1048568"/>
      <c r="HNA1048568"/>
      <c r="HNB1048568"/>
      <c r="HNC1048568"/>
      <c r="HND1048568"/>
      <c r="HNE1048568"/>
      <c r="HNF1048568"/>
      <c r="HNG1048568"/>
      <c r="HNH1048568"/>
      <c r="HNI1048568"/>
      <c r="HNJ1048568"/>
      <c r="HNK1048568"/>
      <c r="HNL1048568"/>
      <c r="HNM1048568"/>
      <c r="HNN1048568"/>
      <c r="HNO1048568"/>
      <c r="HNP1048568"/>
      <c r="HNQ1048568"/>
      <c r="HNR1048568"/>
      <c r="HNS1048568"/>
      <c r="HNT1048568"/>
      <c r="HNU1048568"/>
      <c r="HNV1048568"/>
      <c r="HNW1048568"/>
      <c r="HNX1048568"/>
      <c r="HNY1048568"/>
      <c r="HNZ1048568"/>
      <c r="HOA1048568"/>
      <c r="HOB1048568"/>
      <c r="HOC1048568"/>
      <c r="HOD1048568"/>
      <c r="HOE1048568"/>
      <c r="HOF1048568"/>
      <c r="HOG1048568"/>
      <c r="HOH1048568"/>
      <c r="HOI1048568"/>
      <c r="HOJ1048568"/>
      <c r="HOK1048568"/>
      <c r="HOL1048568"/>
      <c r="HOM1048568"/>
      <c r="HON1048568"/>
      <c r="HOO1048568"/>
      <c r="HOP1048568"/>
      <c r="HOQ1048568"/>
      <c r="HOR1048568"/>
      <c r="HOS1048568"/>
      <c r="HOT1048568"/>
      <c r="HOU1048568"/>
      <c r="HOV1048568"/>
      <c r="HOW1048568"/>
      <c r="HOX1048568"/>
      <c r="HOY1048568"/>
      <c r="HOZ1048568"/>
      <c r="HPA1048568"/>
      <c r="HPB1048568"/>
      <c r="HPC1048568"/>
      <c r="HPD1048568"/>
      <c r="HPE1048568"/>
      <c r="HPF1048568"/>
      <c r="HPG1048568"/>
      <c r="HPH1048568"/>
      <c r="HPI1048568"/>
      <c r="HPJ1048568"/>
      <c r="HPK1048568"/>
      <c r="HPL1048568"/>
      <c r="HPM1048568"/>
      <c r="HPN1048568"/>
      <c r="HPO1048568"/>
      <c r="HPP1048568"/>
      <c r="HPQ1048568"/>
      <c r="HPR1048568"/>
      <c r="HPS1048568"/>
      <c r="HPT1048568"/>
      <c r="HPU1048568"/>
      <c r="HPV1048568"/>
      <c r="HPW1048568"/>
      <c r="HPX1048568"/>
      <c r="HPY1048568"/>
      <c r="HPZ1048568"/>
      <c r="HQA1048568"/>
      <c r="HQB1048568"/>
      <c r="HQC1048568"/>
      <c r="HQD1048568"/>
      <c r="HQE1048568"/>
      <c r="HQF1048568"/>
      <c r="HQG1048568"/>
      <c r="HQH1048568"/>
      <c r="HQI1048568"/>
      <c r="HQJ1048568"/>
      <c r="HQK1048568"/>
      <c r="HQL1048568"/>
      <c r="HQM1048568"/>
      <c r="HQN1048568"/>
      <c r="HQO1048568"/>
      <c r="HQP1048568"/>
      <c r="HQQ1048568"/>
      <c r="HQR1048568"/>
      <c r="HQS1048568"/>
      <c r="HQT1048568"/>
      <c r="HQU1048568"/>
      <c r="HQV1048568"/>
      <c r="HQW1048568"/>
      <c r="HQX1048568"/>
      <c r="HQY1048568"/>
      <c r="HQZ1048568"/>
      <c r="HRA1048568"/>
      <c r="HRB1048568"/>
      <c r="HRC1048568"/>
      <c r="HRD1048568"/>
      <c r="HRE1048568"/>
      <c r="HRF1048568"/>
      <c r="HRG1048568"/>
      <c r="HRH1048568"/>
      <c r="HRI1048568"/>
      <c r="HRJ1048568"/>
      <c r="HRK1048568"/>
      <c r="HRL1048568"/>
      <c r="HRM1048568"/>
      <c r="HRN1048568"/>
      <c r="HRO1048568"/>
      <c r="HRP1048568"/>
      <c r="HRQ1048568"/>
      <c r="HRR1048568"/>
      <c r="HRS1048568"/>
      <c r="HRT1048568"/>
      <c r="HRU1048568"/>
      <c r="HRV1048568"/>
      <c r="HRW1048568"/>
      <c r="HRX1048568"/>
      <c r="HRY1048568"/>
      <c r="HRZ1048568"/>
      <c r="HSA1048568"/>
      <c r="HSB1048568"/>
      <c r="HSC1048568"/>
      <c r="HSD1048568"/>
      <c r="HSE1048568"/>
      <c r="HSF1048568"/>
      <c r="HSG1048568"/>
      <c r="HSH1048568"/>
      <c r="HSI1048568"/>
      <c r="HSJ1048568"/>
      <c r="HSK1048568"/>
      <c r="HSL1048568"/>
      <c r="HSM1048568"/>
      <c r="HSN1048568"/>
      <c r="HSO1048568"/>
      <c r="HSP1048568"/>
      <c r="HSQ1048568"/>
      <c r="HSR1048568"/>
      <c r="HSS1048568"/>
      <c r="HST1048568"/>
      <c r="HSU1048568"/>
      <c r="HSV1048568"/>
      <c r="HSW1048568"/>
      <c r="HSX1048568"/>
      <c r="HSY1048568"/>
      <c r="HSZ1048568"/>
      <c r="HTA1048568"/>
      <c r="HTB1048568"/>
      <c r="HTC1048568"/>
      <c r="HTD1048568"/>
      <c r="HTE1048568"/>
      <c r="HTF1048568"/>
      <c r="HTG1048568"/>
      <c r="HTH1048568"/>
      <c r="HTI1048568"/>
      <c r="HTJ1048568"/>
      <c r="HTK1048568"/>
      <c r="HTL1048568"/>
      <c r="HTM1048568"/>
      <c r="HTN1048568"/>
      <c r="HTO1048568"/>
      <c r="HTP1048568"/>
      <c r="HTQ1048568"/>
      <c r="HTR1048568"/>
      <c r="HTS1048568"/>
      <c r="HTT1048568"/>
      <c r="HTU1048568"/>
      <c r="HTV1048568"/>
      <c r="HTW1048568"/>
      <c r="HTX1048568"/>
      <c r="HTY1048568"/>
      <c r="HTZ1048568"/>
      <c r="HUA1048568"/>
      <c r="HUB1048568"/>
      <c r="HUC1048568"/>
      <c r="HUD1048568"/>
      <c r="HUE1048568"/>
      <c r="HUF1048568"/>
      <c r="HUG1048568"/>
      <c r="HUH1048568"/>
      <c r="HUI1048568"/>
      <c r="HUJ1048568"/>
      <c r="HUK1048568"/>
      <c r="HUL1048568"/>
      <c r="HUM1048568"/>
      <c r="HUN1048568"/>
      <c r="HUO1048568"/>
      <c r="HUP1048568"/>
      <c r="HUQ1048568"/>
      <c r="HUR1048568"/>
      <c r="HUS1048568"/>
      <c r="HUT1048568"/>
      <c r="HUU1048568"/>
      <c r="HUV1048568"/>
      <c r="HUW1048568"/>
      <c r="HUX1048568"/>
      <c r="HUY1048568"/>
      <c r="HUZ1048568"/>
      <c r="HVA1048568"/>
      <c r="HVB1048568"/>
      <c r="HVC1048568"/>
      <c r="HVD1048568"/>
      <c r="HVE1048568"/>
      <c r="HVF1048568"/>
      <c r="HVG1048568"/>
      <c r="HVH1048568"/>
      <c r="HVI1048568"/>
      <c r="HVJ1048568"/>
      <c r="HVK1048568"/>
      <c r="HVL1048568"/>
      <c r="HVM1048568"/>
      <c r="HVN1048568"/>
      <c r="HVO1048568"/>
      <c r="HVP1048568"/>
      <c r="HVQ1048568"/>
      <c r="HVR1048568"/>
      <c r="HVS1048568"/>
      <c r="HVT1048568"/>
      <c r="HVU1048568"/>
      <c r="HVV1048568"/>
      <c r="HVW1048568"/>
      <c r="HVX1048568"/>
      <c r="HVY1048568"/>
      <c r="HVZ1048568"/>
      <c r="HWA1048568"/>
      <c r="HWB1048568"/>
      <c r="HWC1048568"/>
      <c r="HWD1048568"/>
      <c r="HWE1048568"/>
      <c r="HWF1048568"/>
      <c r="HWG1048568"/>
      <c r="HWH1048568"/>
      <c r="HWI1048568"/>
      <c r="HWJ1048568"/>
      <c r="HWK1048568"/>
      <c r="HWL1048568"/>
      <c r="HWM1048568"/>
      <c r="HWN1048568"/>
      <c r="HWO1048568"/>
      <c r="HWP1048568"/>
      <c r="HWQ1048568"/>
      <c r="HWR1048568"/>
      <c r="HWS1048568"/>
      <c r="HWT1048568"/>
      <c r="HWU1048568"/>
      <c r="HWV1048568"/>
      <c r="HWW1048568"/>
      <c r="HWX1048568"/>
      <c r="HWY1048568"/>
      <c r="HWZ1048568"/>
      <c r="HXA1048568"/>
      <c r="HXB1048568"/>
      <c r="HXC1048568"/>
      <c r="HXD1048568"/>
      <c r="HXE1048568"/>
      <c r="HXF1048568"/>
      <c r="HXG1048568"/>
      <c r="HXH1048568"/>
      <c r="HXI1048568"/>
      <c r="HXJ1048568"/>
      <c r="HXK1048568"/>
      <c r="HXL1048568"/>
      <c r="HXM1048568"/>
      <c r="HXN1048568"/>
      <c r="HXO1048568"/>
      <c r="HXP1048568"/>
      <c r="HXQ1048568"/>
      <c r="HXR1048568"/>
      <c r="HXS1048568"/>
      <c r="HXT1048568"/>
      <c r="HXU1048568"/>
      <c r="HXV1048568"/>
      <c r="HXW1048568"/>
      <c r="HXX1048568"/>
      <c r="HXY1048568"/>
      <c r="HXZ1048568"/>
      <c r="HYA1048568"/>
      <c r="HYB1048568"/>
      <c r="HYC1048568"/>
      <c r="HYD1048568"/>
      <c r="HYE1048568"/>
      <c r="HYF1048568"/>
      <c r="HYG1048568"/>
      <c r="HYH1048568"/>
      <c r="HYI1048568"/>
      <c r="HYJ1048568"/>
      <c r="HYK1048568"/>
      <c r="HYL1048568"/>
      <c r="HYM1048568"/>
      <c r="HYN1048568"/>
      <c r="HYO1048568"/>
      <c r="HYP1048568"/>
      <c r="HYQ1048568"/>
      <c r="HYR1048568"/>
      <c r="HYS1048568"/>
      <c r="HYT1048568"/>
      <c r="HYU1048568"/>
      <c r="HYV1048568"/>
      <c r="HYW1048568"/>
      <c r="HYX1048568"/>
      <c r="HYY1048568"/>
      <c r="HYZ1048568"/>
      <c r="HZA1048568"/>
      <c r="HZB1048568"/>
      <c r="HZC1048568"/>
      <c r="HZD1048568"/>
      <c r="HZE1048568"/>
      <c r="HZF1048568"/>
      <c r="HZG1048568"/>
      <c r="HZH1048568"/>
      <c r="HZI1048568"/>
      <c r="HZJ1048568"/>
      <c r="HZK1048568"/>
      <c r="HZL1048568"/>
      <c r="HZM1048568"/>
      <c r="HZN1048568"/>
      <c r="HZO1048568"/>
      <c r="HZP1048568"/>
      <c r="HZQ1048568"/>
      <c r="HZR1048568"/>
      <c r="HZS1048568"/>
      <c r="HZT1048568"/>
      <c r="HZU1048568"/>
      <c r="HZV1048568"/>
      <c r="HZW1048568"/>
      <c r="HZX1048568"/>
      <c r="HZY1048568"/>
      <c r="HZZ1048568"/>
      <c r="IAA1048568"/>
      <c r="IAB1048568"/>
      <c r="IAC1048568"/>
      <c r="IAD1048568"/>
      <c r="IAE1048568"/>
      <c r="IAF1048568"/>
      <c r="IAG1048568"/>
      <c r="IAH1048568"/>
      <c r="IAI1048568"/>
      <c r="IAJ1048568"/>
      <c r="IAK1048568"/>
      <c r="IAL1048568"/>
      <c r="IAM1048568"/>
      <c r="IAN1048568"/>
      <c r="IAO1048568"/>
      <c r="IAP1048568"/>
      <c r="IAQ1048568"/>
      <c r="IAR1048568"/>
      <c r="IAS1048568"/>
      <c r="IAT1048568"/>
      <c r="IAU1048568"/>
      <c r="IAV1048568"/>
      <c r="IAW1048568"/>
      <c r="IAX1048568"/>
      <c r="IAY1048568"/>
      <c r="IAZ1048568"/>
      <c r="IBA1048568"/>
      <c r="IBB1048568"/>
      <c r="IBC1048568"/>
      <c r="IBD1048568"/>
      <c r="IBE1048568"/>
      <c r="IBF1048568"/>
      <c r="IBG1048568"/>
      <c r="IBH1048568"/>
      <c r="IBI1048568"/>
      <c r="IBJ1048568"/>
      <c r="IBK1048568"/>
      <c r="IBL1048568"/>
      <c r="IBM1048568"/>
      <c r="IBN1048568"/>
      <c r="IBO1048568"/>
      <c r="IBP1048568"/>
      <c r="IBQ1048568"/>
      <c r="IBR1048568"/>
      <c r="IBS1048568"/>
      <c r="IBT1048568"/>
      <c r="IBU1048568"/>
      <c r="IBV1048568"/>
      <c r="IBW1048568"/>
      <c r="IBX1048568"/>
      <c r="IBY1048568"/>
      <c r="IBZ1048568"/>
      <c r="ICA1048568"/>
      <c r="ICB1048568"/>
      <c r="ICC1048568"/>
      <c r="ICD1048568"/>
      <c r="ICE1048568"/>
      <c r="ICF1048568"/>
      <c r="ICG1048568"/>
      <c r="ICH1048568"/>
      <c r="ICI1048568"/>
      <c r="ICJ1048568"/>
      <c r="ICK1048568"/>
      <c r="ICL1048568"/>
      <c r="ICM1048568"/>
      <c r="ICN1048568"/>
      <c r="ICO1048568"/>
      <c r="ICP1048568"/>
      <c r="ICQ1048568"/>
      <c r="ICR1048568"/>
      <c r="ICS1048568"/>
      <c r="ICT1048568"/>
      <c r="ICU1048568"/>
      <c r="ICV1048568"/>
      <c r="ICW1048568"/>
      <c r="ICX1048568"/>
      <c r="ICY1048568"/>
      <c r="ICZ1048568"/>
      <c r="IDA1048568"/>
      <c r="IDB1048568"/>
      <c r="IDC1048568"/>
      <c r="IDD1048568"/>
      <c r="IDE1048568"/>
      <c r="IDF1048568"/>
      <c r="IDG1048568"/>
      <c r="IDH1048568"/>
      <c r="IDI1048568"/>
      <c r="IDJ1048568"/>
      <c r="IDK1048568"/>
      <c r="IDL1048568"/>
      <c r="IDM1048568"/>
      <c r="IDN1048568"/>
      <c r="IDO1048568"/>
      <c r="IDP1048568"/>
      <c r="IDQ1048568"/>
      <c r="IDR1048568"/>
      <c r="IDS1048568"/>
      <c r="IDT1048568"/>
      <c r="IDU1048568"/>
      <c r="IDV1048568"/>
      <c r="IDW1048568"/>
      <c r="IDX1048568"/>
      <c r="IDY1048568"/>
      <c r="IDZ1048568"/>
      <c r="IEA1048568"/>
      <c r="IEB1048568"/>
      <c r="IEC1048568"/>
      <c r="IED1048568"/>
      <c r="IEE1048568"/>
      <c r="IEF1048568"/>
      <c r="IEG1048568"/>
      <c r="IEH1048568"/>
      <c r="IEI1048568"/>
      <c r="IEJ1048568"/>
      <c r="IEK1048568"/>
      <c r="IEL1048568"/>
      <c r="IEM1048568"/>
      <c r="IEN1048568"/>
      <c r="IEO1048568"/>
      <c r="IEP1048568"/>
      <c r="IEQ1048568"/>
      <c r="IER1048568"/>
      <c r="IES1048568"/>
      <c r="IET1048568"/>
      <c r="IEU1048568"/>
      <c r="IEV1048568"/>
      <c r="IEW1048568"/>
      <c r="IEX1048568"/>
      <c r="IEY1048568"/>
      <c r="IEZ1048568"/>
      <c r="IFA1048568"/>
      <c r="IFB1048568"/>
      <c r="IFC1048568"/>
      <c r="IFD1048568"/>
      <c r="IFE1048568"/>
      <c r="IFF1048568"/>
      <c r="IFG1048568"/>
      <c r="IFH1048568"/>
      <c r="IFI1048568"/>
      <c r="IFJ1048568"/>
      <c r="IFK1048568"/>
      <c r="IFL1048568"/>
      <c r="IFM1048568"/>
      <c r="IFN1048568"/>
      <c r="IFO1048568"/>
      <c r="IFP1048568"/>
      <c r="IFQ1048568"/>
      <c r="IFR1048568"/>
      <c r="IFS1048568"/>
      <c r="IFT1048568"/>
      <c r="IFU1048568"/>
      <c r="IFV1048568"/>
      <c r="IFW1048568"/>
      <c r="IFX1048568"/>
      <c r="IFY1048568"/>
      <c r="IFZ1048568"/>
      <c r="IGA1048568"/>
      <c r="IGB1048568"/>
      <c r="IGC1048568"/>
      <c r="IGD1048568"/>
      <c r="IGE1048568"/>
      <c r="IGF1048568"/>
      <c r="IGG1048568"/>
      <c r="IGH1048568"/>
      <c r="IGI1048568"/>
      <c r="IGJ1048568"/>
      <c r="IGK1048568"/>
      <c r="IGL1048568"/>
      <c r="IGM1048568"/>
      <c r="IGN1048568"/>
      <c r="IGO1048568"/>
      <c r="IGP1048568"/>
      <c r="IGQ1048568"/>
      <c r="IGR1048568"/>
      <c r="IGS1048568"/>
      <c r="IGT1048568"/>
      <c r="IGU1048568"/>
      <c r="IGV1048568"/>
      <c r="IGW1048568"/>
      <c r="IGX1048568"/>
      <c r="IGY1048568"/>
      <c r="IGZ1048568"/>
      <c r="IHA1048568"/>
      <c r="IHB1048568"/>
      <c r="IHC1048568"/>
      <c r="IHD1048568"/>
      <c r="IHE1048568"/>
      <c r="IHF1048568"/>
      <c r="IHG1048568"/>
      <c r="IHH1048568"/>
      <c r="IHI1048568"/>
      <c r="IHJ1048568"/>
      <c r="IHK1048568"/>
      <c r="IHL1048568"/>
      <c r="IHM1048568"/>
      <c r="IHN1048568"/>
      <c r="IHO1048568"/>
      <c r="IHP1048568"/>
      <c r="IHQ1048568"/>
      <c r="IHR1048568"/>
      <c r="IHS1048568"/>
      <c r="IHT1048568"/>
      <c r="IHU1048568"/>
      <c r="IHV1048568"/>
      <c r="IHW1048568"/>
      <c r="IHX1048568"/>
      <c r="IHY1048568"/>
      <c r="IHZ1048568"/>
      <c r="IIA1048568"/>
      <c r="IIB1048568"/>
      <c r="IIC1048568"/>
      <c r="IID1048568"/>
      <c r="IIE1048568"/>
      <c r="IIF1048568"/>
      <c r="IIG1048568"/>
      <c r="IIH1048568"/>
      <c r="III1048568"/>
      <c r="IIJ1048568"/>
      <c r="IIK1048568"/>
      <c r="IIL1048568"/>
      <c r="IIM1048568"/>
      <c r="IIN1048568"/>
      <c r="IIO1048568"/>
      <c r="IIP1048568"/>
      <c r="IIQ1048568"/>
      <c r="IIR1048568"/>
      <c r="IIS1048568"/>
      <c r="IIT1048568"/>
      <c r="IIU1048568"/>
      <c r="IIV1048568"/>
      <c r="IIW1048568"/>
      <c r="IIX1048568"/>
      <c r="IIY1048568"/>
      <c r="IIZ1048568"/>
      <c r="IJA1048568"/>
      <c r="IJB1048568"/>
      <c r="IJC1048568"/>
      <c r="IJD1048568"/>
      <c r="IJE1048568"/>
      <c r="IJF1048568"/>
      <c r="IJG1048568"/>
      <c r="IJH1048568"/>
      <c r="IJI1048568"/>
      <c r="IJJ1048568"/>
      <c r="IJK1048568"/>
      <c r="IJL1048568"/>
      <c r="IJM1048568"/>
      <c r="IJN1048568"/>
      <c r="IJO1048568"/>
      <c r="IJP1048568"/>
      <c r="IJQ1048568"/>
      <c r="IJR1048568"/>
      <c r="IJS1048568"/>
      <c r="IJT1048568"/>
      <c r="IJU1048568"/>
      <c r="IJV1048568"/>
      <c r="IJW1048568"/>
      <c r="IJX1048568"/>
      <c r="IJY1048568"/>
      <c r="IJZ1048568"/>
      <c r="IKA1048568"/>
      <c r="IKB1048568"/>
      <c r="IKC1048568"/>
      <c r="IKD1048568"/>
      <c r="IKE1048568"/>
      <c r="IKF1048568"/>
      <c r="IKG1048568"/>
      <c r="IKH1048568"/>
      <c r="IKI1048568"/>
      <c r="IKJ1048568"/>
      <c r="IKK1048568"/>
      <c r="IKL1048568"/>
      <c r="IKM1048568"/>
      <c r="IKN1048568"/>
      <c r="IKO1048568"/>
      <c r="IKP1048568"/>
      <c r="IKQ1048568"/>
      <c r="IKR1048568"/>
      <c r="IKS1048568"/>
      <c r="IKT1048568"/>
      <c r="IKU1048568"/>
      <c r="IKV1048568"/>
      <c r="IKW1048568"/>
      <c r="IKX1048568"/>
      <c r="IKY1048568"/>
      <c r="IKZ1048568"/>
      <c r="ILA1048568"/>
      <c r="ILB1048568"/>
      <c r="ILC1048568"/>
      <c r="ILD1048568"/>
      <c r="ILE1048568"/>
      <c r="ILF1048568"/>
      <c r="ILG1048568"/>
      <c r="ILH1048568"/>
      <c r="ILI1048568"/>
      <c r="ILJ1048568"/>
      <c r="ILK1048568"/>
      <c r="ILL1048568"/>
      <c r="ILM1048568"/>
      <c r="ILN1048568"/>
      <c r="ILO1048568"/>
      <c r="ILP1048568"/>
      <c r="ILQ1048568"/>
      <c r="ILR1048568"/>
      <c r="ILS1048568"/>
      <c r="ILT1048568"/>
      <c r="ILU1048568"/>
      <c r="ILV1048568"/>
      <c r="ILW1048568"/>
      <c r="ILX1048568"/>
      <c r="ILY1048568"/>
      <c r="ILZ1048568"/>
      <c r="IMA1048568"/>
      <c r="IMB1048568"/>
      <c r="IMC1048568"/>
      <c r="IMD1048568"/>
      <c r="IME1048568"/>
      <c r="IMF1048568"/>
      <c r="IMG1048568"/>
      <c r="IMH1048568"/>
      <c r="IMI1048568"/>
      <c r="IMJ1048568"/>
      <c r="IMK1048568"/>
      <c r="IML1048568"/>
      <c r="IMM1048568"/>
      <c r="IMN1048568"/>
      <c r="IMO1048568"/>
      <c r="IMP1048568"/>
      <c r="IMQ1048568"/>
      <c r="IMR1048568"/>
      <c r="IMS1048568"/>
      <c r="IMT1048568"/>
      <c r="IMU1048568"/>
      <c r="IMV1048568"/>
      <c r="IMW1048568"/>
      <c r="IMX1048568"/>
      <c r="IMY1048568"/>
      <c r="IMZ1048568"/>
      <c r="INA1048568"/>
      <c r="INB1048568"/>
      <c r="INC1048568"/>
      <c r="IND1048568"/>
      <c r="INE1048568"/>
      <c r="INF1048568"/>
      <c r="ING1048568"/>
      <c r="INH1048568"/>
      <c r="INI1048568"/>
      <c r="INJ1048568"/>
      <c r="INK1048568"/>
      <c r="INL1048568"/>
      <c r="INM1048568"/>
      <c r="INN1048568"/>
      <c r="INO1048568"/>
      <c r="INP1048568"/>
      <c r="INQ1048568"/>
      <c r="INR1048568"/>
      <c r="INS1048568"/>
      <c r="INT1048568"/>
      <c r="INU1048568"/>
      <c r="INV1048568"/>
      <c r="INW1048568"/>
      <c r="INX1048568"/>
      <c r="INY1048568"/>
      <c r="INZ1048568"/>
      <c r="IOA1048568"/>
      <c r="IOB1048568"/>
      <c r="IOC1048568"/>
      <c r="IOD1048568"/>
      <c r="IOE1048568"/>
      <c r="IOF1048568"/>
      <c r="IOG1048568"/>
      <c r="IOH1048568"/>
      <c r="IOI1048568"/>
      <c r="IOJ1048568"/>
      <c r="IOK1048568"/>
      <c r="IOL1048568"/>
      <c r="IOM1048568"/>
      <c r="ION1048568"/>
      <c r="IOO1048568"/>
      <c r="IOP1048568"/>
      <c r="IOQ1048568"/>
      <c r="IOR1048568"/>
      <c r="IOS1048568"/>
      <c r="IOT1048568"/>
      <c r="IOU1048568"/>
      <c r="IOV1048568"/>
      <c r="IOW1048568"/>
      <c r="IOX1048568"/>
      <c r="IOY1048568"/>
      <c r="IOZ1048568"/>
      <c r="IPA1048568"/>
      <c r="IPB1048568"/>
      <c r="IPC1048568"/>
      <c r="IPD1048568"/>
      <c r="IPE1048568"/>
      <c r="IPF1048568"/>
      <c r="IPG1048568"/>
      <c r="IPH1048568"/>
      <c r="IPI1048568"/>
      <c r="IPJ1048568"/>
      <c r="IPK1048568"/>
      <c r="IPL1048568"/>
      <c r="IPM1048568"/>
      <c r="IPN1048568"/>
      <c r="IPO1048568"/>
      <c r="IPP1048568"/>
      <c r="IPQ1048568"/>
      <c r="IPR1048568"/>
      <c r="IPS1048568"/>
      <c r="IPT1048568"/>
      <c r="IPU1048568"/>
      <c r="IPV1048568"/>
      <c r="IPW1048568"/>
      <c r="IPX1048568"/>
      <c r="IPY1048568"/>
      <c r="IPZ1048568"/>
      <c r="IQA1048568"/>
      <c r="IQB1048568"/>
      <c r="IQC1048568"/>
      <c r="IQD1048568"/>
      <c r="IQE1048568"/>
      <c r="IQF1048568"/>
      <c r="IQG1048568"/>
      <c r="IQH1048568"/>
      <c r="IQI1048568"/>
      <c r="IQJ1048568"/>
      <c r="IQK1048568"/>
      <c r="IQL1048568"/>
      <c r="IQM1048568"/>
      <c r="IQN1048568"/>
      <c r="IQO1048568"/>
      <c r="IQP1048568"/>
      <c r="IQQ1048568"/>
      <c r="IQR1048568"/>
      <c r="IQS1048568"/>
      <c r="IQT1048568"/>
      <c r="IQU1048568"/>
      <c r="IQV1048568"/>
      <c r="IQW1048568"/>
      <c r="IQX1048568"/>
      <c r="IQY1048568"/>
      <c r="IQZ1048568"/>
      <c r="IRA1048568"/>
      <c r="IRB1048568"/>
      <c r="IRC1048568"/>
      <c r="IRD1048568"/>
      <c r="IRE1048568"/>
      <c r="IRF1048568"/>
      <c r="IRG1048568"/>
      <c r="IRH1048568"/>
      <c r="IRI1048568"/>
      <c r="IRJ1048568"/>
      <c r="IRK1048568"/>
      <c r="IRL1048568"/>
      <c r="IRM1048568"/>
      <c r="IRN1048568"/>
      <c r="IRO1048568"/>
      <c r="IRP1048568"/>
      <c r="IRQ1048568"/>
      <c r="IRR1048568"/>
      <c r="IRS1048568"/>
      <c r="IRT1048568"/>
      <c r="IRU1048568"/>
      <c r="IRV1048568"/>
      <c r="IRW1048568"/>
      <c r="IRX1048568"/>
      <c r="IRY1048568"/>
      <c r="IRZ1048568"/>
      <c r="ISA1048568"/>
      <c r="ISB1048568"/>
      <c r="ISC1048568"/>
      <c r="ISD1048568"/>
      <c r="ISE1048568"/>
      <c r="ISF1048568"/>
      <c r="ISG1048568"/>
      <c r="ISH1048568"/>
      <c r="ISI1048568"/>
      <c r="ISJ1048568"/>
      <c r="ISK1048568"/>
      <c r="ISL1048568"/>
      <c r="ISM1048568"/>
      <c r="ISN1048568"/>
      <c r="ISO1048568"/>
      <c r="ISP1048568"/>
      <c r="ISQ1048568"/>
      <c r="ISR1048568"/>
      <c r="ISS1048568"/>
      <c r="IST1048568"/>
      <c r="ISU1048568"/>
      <c r="ISV1048568"/>
      <c r="ISW1048568"/>
      <c r="ISX1048568"/>
      <c r="ISY1048568"/>
      <c r="ISZ1048568"/>
      <c r="ITA1048568"/>
      <c r="ITB1048568"/>
      <c r="ITC1048568"/>
      <c r="ITD1048568"/>
      <c r="ITE1048568"/>
      <c r="ITF1048568"/>
      <c r="ITG1048568"/>
      <c r="ITH1048568"/>
      <c r="ITI1048568"/>
      <c r="ITJ1048568"/>
      <c r="ITK1048568"/>
      <c r="ITL1048568"/>
      <c r="ITM1048568"/>
      <c r="ITN1048568"/>
      <c r="ITO1048568"/>
      <c r="ITP1048568"/>
      <c r="ITQ1048568"/>
      <c r="ITR1048568"/>
      <c r="ITS1048568"/>
      <c r="ITT1048568"/>
      <c r="ITU1048568"/>
      <c r="ITV1048568"/>
      <c r="ITW1048568"/>
      <c r="ITX1048568"/>
      <c r="ITY1048568"/>
      <c r="ITZ1048568"/>
      <c r="IUA1048568"/>
      <c r="IUB1048568"/>
      <c r="IUC1048568"/>
      <c r="IUD1048568"/>
      <c r="IUE1048568"/>
      <c r="IUF1048568"/>
      <c r="IUG1048568"/>
      <c r="IUH1048568"/>
      <c r="IUI1048568"/>
      <c r="IUJ1048568"/>
      <c r="IUK1048568"/>
      <c r="IUL1048568"/>
      <c r="IUM1048568"/>
      <c r="IUN1048568"/>
      <c r="IUO1048568"/>
      <c r="IUP1048568"/>
      <c r="IUQ1048568"/>
      <c r="IUR1048568"/>
      <c r="IUS1048568"/>
      <c r="IUT1048568"/>
      <c r="IUU1048568"/>
      <c r="IUV1048568"/>
      <c r="IUW1048568"/>
      <c r="IUX1048568"/>
      <c r="IUY1048568"/>
      <c r="IUZ1048568"/>
      <c r="IVA1048568"/>
      <c r="IVB1048568"/>
      <c r="IVC1048568"/>
      <c r="IVD1048568"/>
      <c r="IVE1048568"/>
      <c r="IVF1048568"/>
      <c r="IVG1048568"/>
      <c r="IVH1048568"/>
      <c r="IVI1048568"/>
      <c r="IVJ1048568"/>
      <c r="IVK1048568"/>
      <c r="IVL1048568"/>
      <c r="IVM1048568"/>
      <c r="IVN1048568"/>
      <c r="IVO1048568"/>
      <c r="IVP1048568"/>
      <c r="IVQ1048568"/>
      <c r="IVR1048568"/>
      <c r="IVS1048568"/>
      <c r="IVT1048568"/>
      <c r="IVU1048568"/>
      <c r="IVV1048568"/>
      <c r="IVW1048568"/>
      <c r="IVX1048568"/>
      <c r="IVY1048568"/>
      <c r="IVZ1048568"/>
      <c r="IWA1048568"/>
      <c r="IWB1048568"/>
      <c r="IWC1048568"/>
      <c r="IWD1048568"/>
      <c r="IWE1048568"/>
      <c r="IWF1048568"/>
      <c r="IWG1048568"/>
      <c r="IWH1048568"/>
      <c r="IWI1048568"/>
      <c r="IWJ1048568"/>
      <c r="IWK1048568"/>
      <c r="IWL1048568"/>
      <c r="IWM1048568"/>
      <c r="IWN1048568"/>
      <c r="IWO1048568"/>
      <c r="IWP1048568"/>
      <c r="IWQ1048568"/>
      <c r="IWR1048568"/>
      <c r="IWS1048568"/>
      <c r="IWT1048568"/>
      <c r="IWU1048568"/>
      <c r="IWV1048568"/>
      <c r="IWW1048568"/>
      <c r="IWX1048568"/>
      <c r="IWY1048568"/>
      <c r="IWZ1048568"/>
      <c r="IXA1048568"/>
      <c r="IXB1048568"/>
      <c r="IXC1048568"/>
      <c r="IXD1048568"/>
      <c r="IXE1048568"/>
      <c r="IXF1048568"/>
      <c r="IXG1048568"/>
      <c r="IXH1048568"/>
      <c r="IXI1048568"/>
      <c r="IXJ1048568"/>
      <c r="IXK1048568"/>
      <c r="IXL1048568"/>
      <c r="IXM1048568"/>
      <c r="IXN1048568"/>
      <c r="IXO1048568"/>
      <c r="IXP1048568"/>
      <c r="IXQ1048568"/>
      <c r="IXR1048568"/>
      <c r="IXS1048568"/>
      <c r="IXT1048568"/>
      <c r="IXU1048568"/>
      <c r="IXV1048568"/>
      <c r="IXW1048568"/>
      <c r="IXX1048568"/>
      <c r="IXY1048568"/>
      <c r="IXZ1048568"/>
      <c r="IYA1048568"/>
      <c r="IYB1048568"/>
      <c r="IYC1048568"/>
      <c r="IYD1048568"/>
      <c r="IYE1048568"/>
      <c r="IYF1048568"/>
      <c r="IYG1048568"/>
      <c r="IYH1048568"/>
      <c r="IYI1048568"/>
      <c r="IYJ1048568"/>
      <c r="IYK1048568"/>
      <c r="IYL1048568"/>
      <c r="IYM1048568"/>
      <c r="IYN1048568"/>
      <c r="IYO1048568"/>
      <c r="IYP1048568"/>
      <c r="IYQ1048568"/>
      <c r="IYR1048568"/>
      <c r="IYS1048568"/>
      <c r="IYT1048568"/>
      <c r="IYU1048568"/>
      <c r="IYV1048568"/>
      <c r="IYW1048568"/>
      <c r="IYX1048568"/>
      <c r="IYY1048568"/>
      <c r="IYZ1048568"/>
      <c r="IZA1048568"/>
      <c r="IZB1048568"/>
      <c r="IZC1048568"/>
      <c r="IZD1048568"/>
      <c r="IZE1048568"/>
      <c r="IZF1048568"/>
      <c r="IZG1048568"/>
      <c r="IZH1048568"/>
      <c r="IZI1048568"/>
      <c r="IZJ1048568"/>
      <c r="IZK1048568"/>
      <c r="IZL1048568"/>
      <c r="IZM1048568"/>
      <c r="IZN1048568"/>
      <c r="IZO1048568"/>
      <c r="IZP1048568"/>
      <c r="IZQ1048568"/>
      <c r="IZR1048568"/>
      <c r="IZS1048568"/>
      <c r="IZT1048568"/>
      <c r="IZU1048568"/>
      <c r="IZV1048568"/>
      <c r="IZW1048568"/>
      <c r="IZX1048568"/>
      <c r="IZY1048568"/>
      <c r="IZZ1048568"/>
      <c r="JAA1048568"/>
      <c r="JAB1048568"/>
      <c r="JAC1048568"/>
      <c r="JAD1048568"/>
      <c r="JAE1048568"/>
      <c r="JAF1048568"/>
      <c r="JAG1048568"/>
      <c r="JAH1048568"/>
      <c r="JAI1048568"/>
      <c r="JAJ1048568"/>
      <c r="JAK1048568"/>
      <c r="JAL1048568"/>
      <c r="JAM1048568"/>
      <c r="JAN1048568"/>
      <c r="JAO1048568"/>
      <c r="JAP1048568"/>
      <c r="JAQ1048568"/>
      <c r="JAR1048568"/>
      <c r="JAS1048568"/>
      <c r="JAT1048568"/>
      <c r="JAU1048568"/>
      <c r="JAV1048568"/>
      <c r="JAW1048568"/>
      <c r="JAX1048568"/>
      <c r="JAY1048568"/>
      <c r="JAZ1048568"/>
      <c r="JBA1048568"/>
      <c r="JBB1048568"/>
      <c r="JBC1048568"/>
      <c r="JBD1048568"/>
      <c r="JBE1048568"/>
      <c r="JBF1048568"/>
      <c r="JBG1048568"/>
      <c r="JBH1048568"/>
      <c r="JBI1048568"/>
      <c r="JBJ1048568"/>
      <c r="JBK1048568"/>
      <c r="JBL1048568"/>
      <c r="JBM1048568"/>
      <c r="JBN1048568"/>
      <c r="JBO1048568"/>
      <c r="JBP1048568"/>
      <c r="JBQ1048568"/>
      <c r="JBR1048568"/>
      <c r="JBS1048568"/>
      <c r="JBT1048568"/>
      <c r="JBU1048568"/>
      <c r="JBV1048568"/>
      <c r="JBW1048568"/>
      <c r="JBX1048568"/>
      <c r="JBY1048568"/>
      <c r="JBZ1048568"/>
      <c r="JCA1048568"/>
      <c r="JCB1048568"/>
      <c r="JCC1048568"/>
      <c r="JCD1048568"/>
      <c r="JCE1048568"/>
      <c r="JCF1048568"/>
      <c r="JCG1048568"/>
      <c r="JCH1048568"/>
      <c r="JCI1048568"/>
      <c r="JCJ1048568"/>
      <c r="JCK1048568"/>
      <c r="JCL1048568"/>
      <c r="JCM1048568"/>
      <c r="JCN1048568"/>
      <c r="JCO1048568"/>
      <c r="JCP1048568"/>
      <c r="JCQ1048568"/>
      <c r="JCR1048568"/>
      <c r="JCS1048568"/>
      <c r="JCT1048568"/>
      <c r="JCU1048568"/>
      <c r="JCV1048568"/>
      <c r="JCW1048568"/>
      <c r="JCX1048568"/>
      <c r="JCY1048568"/>
      <c r="JCZ1048568"/>
      <c r="JDA1048568"/>
      <c r="JDB1048568"/>
      <c r="JDC1048568"/>
      <c r="JDD1048568"/>
      <c r="JDE1048568"/>
      <c r="JDF1048568"/>
      <c r="JDG1048568"/>
      <c r="JDH1048568"/>
      <c r="JDI1048568"/>
      <c r="JDJ1048568"/>
      <c r="JDK1048568"/>
      <c r="JDL1048568"/>
      <c r="JDM1048568"/>
      <c r="JDN1048568"/>
      <c r="JDO1048568"/>
      <c r="JDP1048568"/>
      <c r="JDQ1048568"/>
      <c r="JDR1048568"/>
      <c r="JDS1048568"/>
      <c r="JDT1048568"/>
      <c r="JDU1048568"/>
      <c r="JDV1048568"/>
      <c r="JDW1048568"/>
      <c r="JDX1048568"/>
      <c r="JDY1048568"/>
      <c r="JDZ1048568"/>
      <c r="JEA1048568"/>
      <c r="JEB1048568"/>
      <c r="JEC1048568"/>
      <c r="JED1048568"/>
      <c r="JEE1048568"/>
      <c r="JEF1048568"/>
      <c r="JEG1048568"/>
      <c r="JEH1048568"/>
      <c r="JEI1048568"/>
      <c r="JEJ1048568"/>
      <c r="JEK1048568"/>
      <c r="JEL1048568"/>
      <c r="JEM1048568"/>
      <c r="JEN1048568"/>
      <c r="JEO1048568"/>
      <c r="JEP1048568"/>
      <c r="JEQ1048568"/>
      <c r="JER1048568"/>
      <c r="JES1048568"/>
      <c r="JET1048568"/>
      <c r="JEU1048568"/>
      <c r="JEV1048568"/>
      <c r="JEW1048568"/>
      <c r="JEX1048568"/>
      <c r="JEY1048568"/>
      <c r="JEZ1048568"/>
      <c r="JFA1048568"/>
      <c r="JFB1048568"/>
      <c r="JFC1048568"/>
      <c r="JFD1048568"/>
      <c r="JFE1048568"/>
      <c r="JFF1048568"/>
      <c r="JFG1048568"/>
      <c r="JFH1048568"/>
      <c r="JFI1048568"/>
      <c r="JFJ1048568"/>
      <c r="JFK1048568"/>
      <c r="JFL1048568"/>
      <c r="JFM1048568"/>
      <c r="JFN1048568"/>
      <c r="JFO1048568"/>
      <c r="JFP1048568"/>
      <c r="JFQ1048568"/>
      <c r="JFR1048568"/>
      <c r="JFS1048568"/>
      <c r="JFT1048568"/>
      <c r="JFU1048568"/>
      <c r="JFV1048568"/>
      <c r="JFW1048568"/>
      <c r="JFX1048568"/>
      <c r="JFY1048568"/>
      <c r="JFZ1048568"/>
      <c r="JGA1048568"/>
      <c r="JGB1048568"/>
      <c r="JGC1048568"/>
      <c r="JGD1048568"/>
      <c r="JGE1048568"/>
      <c r="JGF1048568"/>
      <c r="JGG1048568"/>
      <c r="JGH1048568"/>
      <c r="JGI1048568"/>
      <c r="JGJ1048568"/>
      <c r="JGK1048568"/>
      <c r="JGL1048568"/>
      <c r="JGM1048568"/>
      <c r="JGN1048568"/>
      <c r="JGO1048568"/>
      <c r="JGP1048568"/>
      <c r="JGQ1048568"/>
      <c r="JGR1048568"/>
      <c r="JGS1048568"/>
      <c r="JGT1048568"/>
      <c r="JGU1048568"/>
      <c r="JGV1048568"/>
      <c r="JGW1048568"/>
      <c r="JGX1048568"/>
      <c r="JGY1048568"/>
      <c r="JGZ1048568"/>
      <c r="JHA1048568"/>
      <c r="JHB1048568"/>
      <c r="JHC1048568"/>
      <c r="JHD1048568"/>
      <c r="JHE1048568"/>
      <c r="JHF1048568"/>
      <c r="JHG1048568"/>
      <c r="JHH1048568"/>
      <c r="JHI1048568"/>
      <c r="JHJ1048568"/>
      <c r="JHK1048568"/>
      <c r="JHL1048568"/>
      <c r="JHM1048568"/>
      <c r="JHN1048568"/>
      <c r="JHO1048568"/>
      <c r="JHP1048568"/>
      <c r="JHQ1048568"/>
      <c r="JHR1048568"/>
      <c r="JHS1048568"/>
      <c r="JHT1048568"/>
      <c r="JHU1048568"/>
      <c r="JHV1048568"/>
      <c r="JHW1048568"/>
      <c r="JHX1048568"/>
      <c r="JHY1048568"/>
      <c r="JHZ1048568"/>
      <c r="JIA1048568"/>
      <c r="JIB1048568"/>
      <c r="JIC1048568"/>
      <c r="JID1048568"/>
      <c r="JIE1048568"/>
      <c r="JIF1048568"/>
      <c r="JIG1048568"/>
      <c r="JIH1048568"/>
      <c r="JII1048568"/>
      <c r="JIJ1048568"/>
      <c r="JIK1048568"/>
      <c r="JIL1048568"/>
      <c r="JIM1048568"/>
      <c r="JIN1048568"/>
      <c r="JIO1048568"/>
      <c r="JIP1048568"/>
      <c r="JIQ1048568"/>
      <c r="JIR1048568"/>
      <c r="JIS1048568"/>
      <c r="JIT1048568"/>
      <c r="JIU1048568"/>
      <c r="JIV1048568"/>
      <c r="JIW1048568"/>
      <c r="JIX1048568"/>
      <c r="JIY1048568"/>
      <c r="JIZ1048568"/>
      <c r="JJA1048568"/>
      <c r="JJB1048568"/>
      <c r="JJC1048568"/>
      <c r="JJD1048568"/>
      <c r="JJE1048568"/>
      <c r="JJF1048568"/>
      <c r="JJG1048568"/>
      <c r="JJH1048568"/>
      <c r="JJI1048568"/>
      <c r="JJJ1048568"/>
      <c r="JJK1048568"/>
      <c r="JJL1048568"/>
      <c r="JJM1048568"/>
      <c r="JJN1048568"/>
      <c r="JJO1048568"/>
      <c r="JJP1048568"/>
      <c r="JJQ1048568"/>
      <c r="JJR1048568"/>
      <c r="JJS1048568"/>
      <c r="JJT1048568"/>
      <c r="JJU1048568"/>
      <c r="JJV1048568"/>
      <c r="JJW1048568"/>
      <c r="JJX1048568"/>
      <c r="JJY1048568"/>
      <c r="JJZ1048568"/>
      <c r="JKA1048568"/>
      <c r="JKB1048568"/>
      <c r="JKC1048568"/>
      <c r="JKD1048568"/>
      <c r="JKE1048568"/>
      <c r="JKF1048568"/>
      <c r="JKG1048568"/>
      <c r="JKH1048568"/>
      <c r="JKI1048568"/>
      <c r="JKJ1048568"/>
      <c r="JKK1048568"/>
      <c r="JKL1048568"/>
      <c r="JKM1048568"/>
      <c r="JKN1048568"/>
      <c r="JKO1048568"/>
      <c r="JKP1048568"/>
      <c r="JKQ1048568"/>
      <c r="JKR1048568"/>
      <c r="JKS1048568"/>
      <c r="JKT1048568"/>
      <c r="JKU1048568"/>
      <c r="JKV1048568"/>
      <c r="JKW1048568"/>
      <c r="JKX1048568"/>
      <c r="JKY1048568"/>
      <c r="JKZ1048568"/>
      <c r="JLA1048568"/>
      <c r="JLB1048568"/>
      <c r="JLC1048568"/>
      <c r="JLD1048568"/>
      <c r="JLE1048568"/>
      <c r="JLF1048568"/>
      <c r="JLG1048568"/>
      <c r="JLH1048568"/>
      <c r="JLI1048568"/>
      <c r="JLJ1048568"/>
      <c r="JLK1048568"/>
      <c r="JLL1048568"/>
      <c r="JLM1048568"/>
      <c r="JLN1048568"/>
      <c r="JLO1048568"/>
      <c r="JLP1048568"/>
      <c r="JLQ1048568"/>
      <c r="JLR1048568"/>
      <c r="JLS1048568"/>
      <c r="JLT1048568"/>
      <c r="JLU1048568"/>
      <c r="JLV1048568"/>
      <c r="JLW1048568"/>
      <c r="JLX1048568"/>
      <c r="JLY1048568"/>
      <c r="JLZ1048568"/>
      <c r="JMA1048568"/>
      <c r="JMB1048568"/>
      <c r="JMC1048568"/>
      <c r="JMD1048568"/>
      <c r="JME1048568"/>
      <c r="JMF1048568"/>
      <c r="JMG1048568"/>
      <c r="JMH1048568"/>
      <c r="JMI1048568"/>
      <c r="JMJ1048568"/>
      <c r="JMK1048568"/>
      <c r="JML1048568"/>
      <c r="JMM1048568"/>
      <c r="JMN1048568"/>
      <c r="JMO1048568"/>
      <c r="JMP1048568"/>
      <c r="JMQ1048568"/>
      <c r="JMR1048568"/>
      <c r="JMS1048568"/>
      <c r="JMT1048568"/>
      <c r="JMU1048568"/>
      <c r="JMV1048568"/>
      <c r="JMW1048568"/>
      <c r="JMX1048568"/>
      <c r="JMY1048568"/>
      <c r="JMZ1048568"/>
      <c r="JNA1048568"/>
      <c r="JNB1048568"/>
      <c r="JNC1048568"/>
      <c r="JND1048568"/>
      <c r="JNE1048568"/>
      <c r="JNF1048568"/>
      <c r="JNG1048568"/>
      <c r="JNH1048568"/>
      <c r="JNI1048568"/>
      <c r="JNJ1048568"/>
      <c r="JNK1048568"/>
      <c r="JNL1048568"/>
      <c r="JNM1048568"/>
      <c r="JNN1048568"/>
      <c r="JNO1048568"/>
      <c r="JNP1048568"/>
      <c r="JNQ1048568"/>
      <c r="JNR1048568"/>
      <c r="JNS1048568"/>
      <c r="JNT1048568"/>
      <c r="JNU1048568"/>
      <c r="JNV1048568"/>
      <c r="JNW1048568"/>
      <c r="JNX1048568"/>
      <c r="JNY1048568"/>
      <c r="JNZ1048568"/>
      <c r="JOA1048568"/>
      <c r="JOB1048568"/>
      <c r="JOC1048568"/>
      <c r="JOD1048568"/>
      <c r="JOE1048568"/>
      <c r="JOF1048568"/>
      <c r="JOG1048568"/>
      <c r="JOH1048568"/>
      <c r="JOI1048568"/>
      <c r="JOJ1048568"/>
      <c r="JOK1048568"/>
      <c r="JOL1048568"/>
      <c r="JOM1048568"/>
      <c r="JON1048568"/>
      <c r="JOO1048568"/>
      <c r="JOP1048568"/>
      <c r="JOQ1048568"/>
      <c r="JOR1048568"/>
      <c r="JOS1048568"/>
      <c r="JOT1048568"/>
      <c r="JOU1048568"/>
      <c r="JOV1048568"/>
      <c r="JOW1048568"/>
      <c r="JOX1048568"/>
      <c r="JOY1048568"/>
      <c r="JOZ1048568"/>
      <c r="JPA1048568"/>
      <c r="JPB1048568"/>
      <c r="JPC1048568"/>
      <c r="JPD1048568"/>
      <c r="JPE1048568"/>
      <c r="JPF1048568"/>
      <c r="JPG1048568"/>
      <c r="JPH1048568"/>
      <c r="JPI1048568"/>
      <c r="JPJ1048568"/>
      <c r="JPK1048568"/>
      <c r="JPL1048568"/>
      <c r="JPM1048568"/>
      <c r="JPN1048568"/>
      <c r="JPO1048568"/>
      <c r="JPP1048568"/>
      <c r="JPQ1048568"/>
      <c r="JPR1048568"/>
      <c r="JPS1048568"/>
      <c r="JPT1048568"/>
      <c r="JPU1048568"/>
      <c r="JPV1048568"/>
      <c r="JPW1048568"/>
      <c r="JPX1048568"/>
      <c r="JPY1048568"/>
      <c r="JPZ1048568"/>
      <c r="JQA1048568"/>
      <c r="JQB1048568"/>
      <c r="JQC1048568"/>
      <c r="JQD1048568"/>
      <c r="JQE1048568"/>
      <c r="JQF1048568"/>
      <c r="JQG1048568"/>
      <c r="JQH1048568"/>
      <c r="JQI1048568"/>
      <c r="JQJ1048568"/>
      <c r="JQK1048568"/>
      <c r="JQL1048568"/>
      <c r="JQM1048568"/>
      <c r="JQN1048568"/>
      <c r="JQO1048568"/>
      <c r="JQP1048568"/>
      <c r="JQQ1048568"/>
      <c r="JQR1048568"/>
      <c r="JQS1048568"/>
      <c r="JQT1048568"/>
      <c r="JQU1048568"/>
      <c r="JQV1048568"/>
      <c r="JQW1048568"/>
      <c r="JQX1048568"/>
      <c r="JQY1048568"/>
      <c r="JQZ1048568"/>
      <c r="JRA1048568"/>
      <c r="JRB1048568"/>
      <c r="JRC1048568"/>
      <c r="JRD1048568"/>
      <c r="JRE1048568"/>
      <c r="JRF1048568"/>
      <c r="JRG1048568"/>
      <c r="JRH1048568"/>
      <c r="JRI1048568"/>
      <c r="JRJ1048568"/>
      <c r="JRK1048568"/>
      <c r="JRL1048568"/>
      <c r="JRM1048568"/>
      <c r="JRN1048568"/>
      <c r="JRO1048568"/>
      <c r="JRP1048568"/>
      <c r="JRQ1048568"/>
      <c r="JRR1048568"/>
      <c r="JRS1048568"/>
      <c r="JRT1048568"/>
      <c r="JRU1048568"/>
      <c r="JRV1048568"/>
      <c r="JRW1048568"/>
      <c r="JRX1048568"/>
      <c r="JRY1048568"/>
      <c r="JRZ1048568"/>
      <c r="JSA1048568"/>
      <c r="JSB1048568"/>
      <c r="JSC1048568"/>
      <c r="JSD1048568"/>
      <c r="JSE1048568"/>
      <c r="JSF1048568"/>
      <c r="JSG1048568"/>
      <c r="JSH1048568"/>
      <c r="JSI1048568"/>
      <c r="JSJ1048568"/>
      <c r="JSK1048568"/>
      <c r="JSL1048568"/>
      <c r="JSM1048568"/>
      <c r="JSN1048568"/>
      <c r="JSO1048568"/>
      <c r="JSP1048568"/>
      <c r="JSQ1048568"/>
      <c r="JSR1048568"/>
      <c r="JSS1048568"/>
      <c r="JST1048568"/>
      <c r="JSU1048568"/>
      <c r="JSV1048568"/>
      <c r="JSW1048568"/>
      <c r="JSX1048568"/>
      <c r="JSY1048568"/>
      <c r="JSZ1048568"/>
      <c r="JTA1048568"/>
      <c r="JTB1048568"/>
      <c r="JTC1048568"/>
      <c r="JTD1048568"/>
      <c r="JTE1048568"/>
      <c r="JTF1048568"/>
      <c r="JTG1048568"/>
      <c r="JTH1048568"/>
      <c r="JTI1048568"/>
      <c r="JTJ1048568"/>
      <c r="JTK1048568"/>
      <c r="JTL1048568"/>
      <c r="JTM1048568"/>
      <c r="JTN1048568"/>
      <c r="JTO1048568"/>
      <c r="JTP1048568"/>
      <c r="JTQ1048568"/>
      <c r="JTR1048568"/>
      <c r="JTS1048568"/>
      <c r="JTT1048568"/>
      <c r="JTU1048568"/>
      <c r="JTV1048568"/>
      <c r="JTW1048568"/>
      <c r="JTX1048568"/>
      <c r="JTY1048568"/>
      <c r="JTZ1048568"/>
      <c r="JUA1048568"/>
      <c r="JUB1048568"/>
      <c r="JUC1048568"/>
      <c r="JUD1048568"/>
      <c r="JUE1048568"/>
      <c r="JUF1048568"/>
      <c r="JUG1048568"/>
      <c r="JUH1048568"/>
      <c r="JUI1048568"/>
      <c r="JUJ1048568"/>
      <c r="JUK1048568"/>
      <c r="JUL1048568"/>
      <c r="JUM1048568"/>
      <c r="JUN1048568"/>
      <c r="JUO1048568"/>
      <c r="JUP1048568"/>
      <c r="JUQ1048568"/>
      <c r="JUR1048568"/>
      <c r="JUS1048568"/>
      <c r="JUT1048568"/>
      <c r="JUU1048568"/>
      <c r="JUV1048568"/>
      <c r="JUW1048568"/>
      <c r="JUX1048568"/>
      <c r="JUY1048568"/>
      <c r="JUZ1048568"/>
      <c r="JVA1048568"/>
      <c r="JVB1048568"/>
      <c r="JVC1048568"/>
      <c r="JVD1048568"/>
      <c r="JVE1048568"/>
      <c r="JVF1048568"/>
      <c r="JVG1048568"/>
      <c r="JVH1048568"/>
      <c r="JVI1048568"/>
      <c r="JVJ1048568"/>
      <c r="JVK1048568"/>
      <c r="JVL1048568"/>
      <c r="JVM1048568"/>
      <c r="JVN1048568"/>
      <c r="JVO1048568"/>
      <c r="JVP1048568"/>
      <c r="JVQ1048568"/>
      <c r="JVR1048568"/>
      <c r="JVS1048568"/>
      <c r="JVT1048568"/>
      <c r="JVU1048568"/>
      <c r="JVV1048568"/>
      <c r="JVW1048568"/>
      <c r="JVX1048568"/>
      <c r="JVY1048568"/>
      <c r="JVZ1048568"/>
      <c r="JWA1048568"/>
      <c r="JWB1048568"/>
      <c r="JWC1048568"/>
      <c r="JWD1048568"/>
      <c r="JWE1048568"/>
      <c r="JWF1048568"/>
      <c r="JWG1048568"/>
      <c r="JWH1048568"/>
      <c r="JWI1048568"/>
      <c r="JWJ1048568"/>
      <c r="JWK1048568"/>
      <c r="JWL1048568"/>
      <c r="JWM1048568"/>
      <c r="JWN1048568"/>
      <c r="JWO1048568"/>
      <c r="JWP1048568"/>
      <c r="JWQ1048568"/>
      <c r="JWR1048568"/>
      <c r="JWS1048568"/>
      <c r="JWT1048568"/>
      <c r="JWU1048568"/>
      <c r="JWV1048568"/>
      <c r="JWW1048568"/>
      <c r="JWX1048568"/>
      <c r="JWY1048568"/>
      <c r="JWZ1048568"/>
      <c r="JXA1048568"/>
      <c r="JXB1048568"/>
      <c r="JXC1048568"/>
      <c r="JXD1048568"/>
      <c r="JXE1048568"/>
      <c r="JXF1048568"/>
      <c r="JXG1048568"/>
      <c r="JXH1048568"/>
      <c r="JXI1048568"/>
      <c r="JXJ1048568"/>
      <c r="JXK1048568"/>
      <c r="JXL1048568"/>
      <c r="JXM1048568"/>
      <c r="JXN1048568"/>
      <c r="JXO1048568"/>
      <c r="JXP1048568"/>
      <c r="JXQ1048568"/>
      <c r="JXR1048568"/>
      <c r="JXS1048568"/>
      <c r="JXT1048568"/>
      <c r="JXU1048568"/>
      <c r="JXV1048568"/>
      <c r="JXW1048568"/>
      <c r="JXX1048568"/>
      <c r="JXY1048568"/>
      <c r="JXZ1048568"/>
      <c r="JYA1048568"/>
      <c r="JYB1048568"/>
      <c r="JYC1048568"/>
      <c r="JYD1048568"/>
      <c r="JYE1048568"/>
      <c r="JYF1048568"/>
      <c r="JYG1048568"/>
      <c r="JYH1048568"/>
      <c r="JYI1048568"/>
      <c r="JYJ1048568"/>
      <c r="JYK1048568"/>
      <c r="JYL1048568"/>
      <c r="JYM1048568"/>
      <c r="JYN1048568"/>
      <c r="JYO1048568"/>
      <c r="JYP1048568"/>
      <c r="JYQ1048568"/>
      <c r="JYR1048568"/>
      <c r="JYS1048568"/>
      <c r="JYT1048568"/>
      <c r="JYU1048568"/>
      <c r="JYV1048568"/>
      <c r="JYW1048568"/>
      <c r="JYX1048568"/>
      <c r="JYY1048568"/>
      <c r="JYZ1048568"/>
      <c r="JZA1048568"/>
      <c r="JZB1048568"/>
      <c r="JZC1048568"/>
      <c r="JZD1048568"/>
      <c r="JZE1048568"/>
      <c r="JZF1048568"/>
      <c r="JZG1048568"/>
      <c r="JZH1048568"/>
      <c r="JZI1048568"/>
      <c r="JZJ1048568"/>
      <c r="JZK1048568"/>
      <c r="JZL1048568"/>
      <c r="JZM1048568"/>
      <c r="JZN1048568"/>
      <c r="JZO1048568"/>
      <c r="JZP1048568"/>
      <c r="JZQ1048568"/>
      <c r="JZR1048568"/>
      <c r="JZS1048568"/>
      <c r="JZT1048568"/>
      <c r="JZU1048568"/>
      <c r="JZV1048568"/>
      <c r="JZW1048568"/>
      <c r="JZX1048568"/>
      <c r="JZY1048568"/>
      <c r="JZZ1048568"/>
      <c r="KAA1048568"/>
      <c r="KAB1048568"/>
      <c r="KAC1048568"/>
      <c r="KAD1048568"/>
      <c r="KAE1048568"/>
      <c r="KAF1048568"/>
      <c r="KAG1048568"/>
      <c r="KAH1048568"/>
      <c r="KAI1048568"/>
      <c r="KAJ1048568"/>
      <c r="KAK1048568"/>
      <c r="KAL1048568"/>
      <c r="KAM1048568"/>
      <c r="KAN1048568"/>
      <c r="KAO1048568"/>
      <c r="KAP1048568"/>
      <c r="KAQ1048568"/>
      <c r="KAR1048568"/>
      <c r="KAS1048568"/>
      <c r="KAT1048568"/>
      <c r="KAU1048568"/>
      <c r="KAV1048568"/>
      <c r="KAW1048568"/>
      <c r="KAX1048568"/>
      <c r="KAY1048568"/>
      <c r="KAZ1048568"/>
      <c r="KBA1048568"/>
      <c r="KBB1048568"/>
      <c r="KBC1048568"/>
      <c r="KBD1048568"/>
      <c r="KBE1048568"/>
      <c r="KBF1048568"/>
      <c r="KBG1048568"/>
      <c r="KBH1048568"/>
      <c r="KBI1048568"/>
      <c r="KBJ1048568"/>
      <c r="KBK1048568"/>
      <c r="KBL1048568"/>
      <c r="KBM1048568"/>
      <c r="KBN1048568"/>
      <c r="KBO1048568"/>
      <c r="KBP1048568"/>
      <c r="KBQ1048568"/>
      <c r="KBR1048568"/>
      <c r="KBS1048568"/>
      <c r="KBT1048568"/>
      <c r="KBU1048568"/>
      <c r="KBV1048568"/>
      <c r="KBW1048568"/>
      <c r="KBX1048568"/>
      <c r="KBY1048568"/>
      <c r="KBZ1048568"/>
      <c r="KCA1048568"/>
      <c r="KCB1048568"/>
      <c r="KCC1048568"/>
      <c r="KCD1048568"/>
      <c r="KCE1048568"/>
      <c r="KCF1048568"/>
      <c r="KCG1048568"/>
      <c r="KCH1048568"/>
      <c r="KCI1048568"/>
      <c r="KCJ1048568"/>
      <c r="KCK1048568"/>
      <c r="KCL1048568"/>
      <c r="KCM1048568"/>
      <c r="KCN1048568"/>
      <c r="KCO1048568"/>
      <c r="KCP1048568"/>
      <c r="KCQ1048568"/>
      <c r="KCR1048568"/>
      <c r="KCS1048568"/>
      <c r="KCT1048568"/>
      <c r="KCU1048568"/>
      <c r="KCV1048568"/>
      <c r="KCW1048568"/>
      <c r="KCX1048568"/>
      <c r="KCY1048568"/>
      <c r="KCZ1048568"/>
      <c r="KDA1048568"/>
      <c r="KDB1048568"/>
      <c r="KDC1048568"/>
      <c r="KDD1048568"/>
      <c r="KDE1048568"/>
      <c r="KDF1048568"/>
      <c r="KDG1048568"/>
      <c r="KDH1048568"/>
      <c r="KDI1048568"/>
      <c r="KDJ1048568"/>
      <c r="KDK1048568"/>
      <c r="KDL1048568"/>
      <c r="KDM1048568"/>
      <c r="KDN1048568"/>
      <c r="KDO1048568"/>
      <c r="KDP1048568"/>
      <c r="KDQ1048568"/>
      <c r="KDR1048568"/>
      <c r="KDS1048568"/>
      <c r="KDT1048568"/>
      <c r="KDU1048568"/>
      <c r="KDV1048568"/>
      <c r="KDW1048568"/>
      <c r="KDX1048568"/>
      <c r="KDY1048568"/>
      <c r="KDZ1048568"/>
      <c r="KEA1048568"/>
      <c r="KEB1048568"/>
      <c r="KEC1048568"/>
      <c r="KED1048568"/>
      <c r="KEE1048568"/>
      <c r="KEF1048568"/>
      <c r="KEG1048568"/>
      <c r="KEH1048568"/>
      <c r="KEI1048568"/>
      <c r="KEJ1048568"/>
      <c r="KEK1048568"/>
      <c r="KEL1048568"/>
      <c r="KEM1048568"/>
      <c r="KEN1048568"/>
      <c r="KEO1048568"/>
      <c r="KEP1048568"/>
      <c r="KEQ1048568"/>
      <c r="KER1048568"/>
      <c r="KES1048568"/>
      <c r="KET1048568"/>
      <c r="KEU1048568"/>
      <c r="KEV1048568"/>
      <c r="KEW1048568"/>
      <c r="KEX1048568"/>
      <c r="KEY1048568"/>
      <c r="KEZ1048568"/>
      <c r="KFA1048568"/>
      <c r="KFB1048568"/>
      <c r="KFC1048568"/>
      <c r="KFD1048568"/>
      <c r="KFE1048568"/>
      <c r="KFF1048568"/>
      <c r="KFG1048568"/>
      <c r="KFH1048568"/>
      <c r="KFI1048568"/>
      <c r="KFJ1048568"/>
      <c r="KFK1048568"/>
      <c r="KFL1048568"/>
      <c r="KFM1048568"/>
      <c r="KFN1048568"/>
      <c r="KFO1048568"/>
      <c r="KFP1048568"/>
      <c r="KFQ1048568"/>
      <c r="KFR1048568"/>
      <c r="KFS1048568"/>
      <c r="KFT1048568"/>
      <c r="KFU1048568"/>
      <c r="KFV1048568"/>
      <c r="KFW1048568"/>
      <c r="KFX1048568"/>
      <c r="KFY1048568"/>
      <c r="KFZ1048568"/>
      <c r="KGA1048568"/>
      <c r="KGB1048568"/>
      <c r="KGC1048568"/>
      <c r="KGD1048568"/>
      <c r="KGE1048568"/>
      <c r="KGF1048568"/>
      <c r="KGG1048568"/>
      <c r="KGH1048568"/>
      <c r="KGI1048568"/>
      <c r="KGJ1048568"/>
      <c r="KGK1048568"/>
      <c r="KGL1048568"/>
      <c r="KGM1048568"/>
      <c r="KGN1048568"/>
      <c r="KGO1048568"/>
      <c r="KGP1048568"/>
      <c r="KGQ1048568"/>
      <c r="KGR1048568"/>
      <c r="KGS1048568"/>
      <c r="KGT1048568"/>
      <c r="KGU1048568"/>
      <c r="KGV1048568"/>
      <c r="KGW1048568"/>
      <c r="KGX1048568"/>
      <c r="KGY1048568"/>
      <c r="KGZ1048568"/>
      <c r="KHA1048568"/>
      <c r="KHB1048568"/>
      <c r="KHC1048568"/>
      <c r="KHD1048568"/>
      <c r="KHE1048568"/>
      <c r="KHF1048568"/>
      <c r="KHG1048568"/>
      <c r="KHH1048568"/>
      <c r="KHI1048568"/>
      <c r="KHJ1048568"/>
      <c r="KHK1048568"/>
      <c r="KHL1048568"/>
      <c r="KHM1048568"/>
      <c r="KHN1048568"/>
      <c r="KHO1048568"/>
      <c r="KHP1048568"/>
      <c r="KHQ1048568"/>
      <c r="KHR1048568"/>
      <c r="KHS1048568"/>
      <c r="KHT1048568"/>
      <c r="KHU1048568"/>
      <c r="KHV1048568"/>
      <c r="KHW1048568"/>
      <c r="KHX1048568"/>
      <c r="KHY1048568"/>
      <c r="KHZ1048568"/>
      <c r="KIA1048568"/>
      <c r="KIB1048568"/>
      <c r="KIC1048568"/>
      <c r="KID1048568"/>
      <c r="KIE1048568"/>
      <c r="KIF1048568"/>
      <c r="KIG1048568"/>
      <c r="KIH1048568"/>
      <c r="KII1048568"/>
      <c r="KIJ1048568"/>
      <c r="KIK1048568"/>
      <c r="KIL1048568"/>
      <c r="KIM1048568"/>
      <c r="KIN1048568"/>
      <c r="KIO1048568"/>
      <c r="KIP1048568"/>
      <c r="KIQ1048568"/>
      <c r="KIR1048568"/>
      <c r="KIS1048568"/>
      <c r="KIT1048568"/>
      <c r="KIU1048568"/>
      <c r="KIV1048568"/>
      <c r="KIW1048568"/>
      <c r="KIX1048568"/>
      <c r="KIY1048568"/>
      <c r="KIZ1048568"/>
      <c r="KJA1048568"/>
      <c r="KJB1048568"/>
      <c r="KJC1048568"/>
      <c r="KJD1048568"/>
      <c r="KJE1048568"/>
      <c r="KJF1048568"/>
      <c r="KJG1048568"/>
      <c r="KJH1048568"/>
      <c r="KJI1048568"/>
      <c r="KJJ1048568"/>
      <c r="KJK1048568"/>
      <c r="KJL1048568"/>
      <c r="KJM1048568"/>
      <c r="KJN1048568"/>
      <c r="KJO1048568"/>
      <c r="KJP1048568"/>
      <c r="KJQ1048568"/>
      <c r="KJR1048568"/>
      <c r="KJS1048568"/>
      <c r="KJT1048568"/>
      <c r="KJU1048568"/>
      <c r="KJV1048568"/>
      <c r="KJW1048568"/>
      <c r="KJX1048568"/>
      <c r="KJY1048568"/>
      <c r="KJZ1048568"/>
      <c r="KKA1048568"/>
      <c r="KKB1048568"/>
      <c r="KKC1048568"/>
      <c r="KKD1048568"/>
      <c r="KKE1048568"/>
      <c r="KKF1048568"/>
      <c r="KKG1048568"/>
      <c r="KKH1048568"/>
      <c r="KKI1048568"/>
      <c r="KKJ1048568"/>
      <c r="KKK1048568"/>
      <c r="KKL1048568"/>
      <c r="KKM1048568"/>
      <c r="KKN1048568"/>
      <c r="KKO1048568"/>
      <c r="KKP1048568"/>
      <c r="KKQ1048568"/>
      <c r="KKR1048568"/>
      <c r="KKS1048568"/>
      <c r="KKT1048568"/>
      <c r="KKU1048568"/>
      <c r="KKV1048568"/>
      <c r="KKW1048568"/>
      <c r="KKX1048568"/>
      <c r="KKY1048568"/>
      <c r="KKZ1048568"/>
      <c r="KLA1048568"/>
      <c r="KLB1048568"/>
      <c r="KLC1048568"/>
      <c r="KLD1048568"/>
      <c r="KLE1048568"/>
      <c r="KLF1048568"/>
      <c r="KLG1048568"/>
      <c r="KLH1048568"/>
      <c r="KLI1048568"/>
      <c r="KLJ1048568"/>
      <c r="KLK1048568"/>
      <c r="KLL1048568"/>
      <c r="KLM1048568"/>
      <c r="KLN1048568"/>
      <c r="KLO1048568"/>
      <c r="KLP1048568"/>
      <c r="KLQ1048568"/>
      <c r="KLR1048568"/>
      <c r="KLS1048568"/>
      <c r="KLT1048568"/>
      <c r="KLU1048568"/>
      <c r="KLV1048568"/>
      <c r="KLW1048568"/>
      <c r="KLX1048568"/>
      <c r="KLY1048568"/>
      <c r="KLZ1048568"/>
      <c r="KMA1048568"/>
      <c r="KMB1048568"/>
      <c r="KMC1048568"/>
      <c r="KMD1048568"/>
      <c r="KME1048568"/>
      <c r="KMF1048568"/>
      <c r="KMG1048568"/>
      <c r="KMH1048568"/>
      <c r="KMI1048568"/>
      <c r="KMJ1048568"/>
      <c r="KMK1048568"/>
      <c r="KML1048568"/>
      <c r="KMM1048568"/>
      <c r="KMN1048568"/>
      <c r="KMO1048568"/>
      <c r="KMP1048568"/>
      <c r="KMQ1048568"/>
      <c r="KMR1048568"/>
      <c r="KMS1048568"/>
      <c r="KMT1048568"/>
      <c r="KMU1048568"/>
      <c r="KMV1048568"/>
      <c r="KMW1048568"/>
      <c r="KMX1048568"/>
      <c r="KMY1048568"/>
      <c r="KMZ1048568"/>
      <c r="KNA1048568"/>
      <c r="KNB1048568"/>
      <c r="KNC1048568"/>
      <c r="KND1048568"/>
      <c r="KNE1048568"/>
      <c r="KNF1048568"/>
      <c r="KNG1048568"/>
      <c r="KNH1048568"/>
      <c r="KNI1048568"/>
      <c r="KNJ1048568"/>
      <c r="KNK1048568"/>
      <c r="KNL1048568"/>
      <c r="KNM1048568"/>
      <c r="KNN1048568"/>
      <c r="KNO1048568"/>
      <c r="KNP1048568"/>
      <c r="KNQ1048568"/>
      <c r="KNR1048568"/>
      <c r="KNS1048568"/>
      <c r="KNT1048568"/>
      <c r="KNU1048568"/>
      <c r="KNV1048568"/>
      <c r="KNW1048568"/>
      <c r="KNX1048568"/>
      <c r="KNY1048568"/>
      <c r="KNZ1048568"/>
      <c r="KOA1048568"/>
      <c r="KOB1048568"/>
      <c r="KOC1048568"/>
      <c r="KOD1048568"/>
      <c r="KOE1048568"/>
      <c r="KOF1048568"/>
      <c r="KOG1048568"/>
      <c r="KOH1048568"/>
      <c r="KOI1048568"/>
      <c r="KOJ1048568"/>
      <c r="KOK1048568"/>
      <c r="KOL1048568"/>
      <c r="KOM1048568"/>
      <c r="KON1048568"/>
      <c r="KOO1048568"/>
      <c r="KOP1048568"/>
      <c r="KOQ1048568"/>
      <c r="KOR1048568"/>
      <c r="KOS1048568"/>
      <c r="KOT1048568"/>
      <c r="KOU1048568"/>
      <c r="KOV1048568"/>
      <c r="KOW1048568"/>
      <c r="KOX1048568"/>
      <c r="KOY1048568"/>
      <c r="KOZ1048568"/>
      <c r="KPA1048568"/>
      <c r="KPB1048568"/>
      <c r="KPC1048568"/>
      <c r="KPD1048568"/>
      <c r="KPE1048568"/>
      <c r="KPF1048568"/>
      <c r="KPG1048568"/>
      <c r="KPH1048568"/>
      <c r="KPI1048568"/>
      <c r="KPJ1048568"/>
      <c r="KPK1048568"/>
      <c r="KPL1048568"/>
      <c r="KPM1048568"/>
      <c r="KPN1048568"/>
      <c r="KPO1048568"/>
      <c r="KPP1048568"/>
      <c r="KPQ1048568"/>
      <c r="KPR1048568"/>
      <c r="KPS1048568"/>
      <c r="KPT1048568"/>
      <c r="KPU1048568"/>
      <c r="KPV1048568"/>
      <c r="KPW1048568"/>
      <c r="KPX1048568"/>
      <c r="KPY1048568"/>
      <c r="KPZ1048568"/>
      <c r="KQA1048568"/>
      <c r="KQB1048568"/>
      <c r="KQC1048568"/>
      <c r="KQD1048568"/>
      <c r="KQE1048568"/>
      <c r="KQF1048568"/>
      <c r="KQG1048568"/>
      <c r="KQH1048568"/>
      <c r="KQI1048568"/>
      <c r="KQJ1048568"/>
      <c r="KQK1048568"/>
      <c r="KQL1048568"/>
      <c r="KQM1048568"/>
      <c r="KQN1048568"/>
      <c r="KQO1048568"/>
      <c r="KQP1048568"/>
      <c r="KQQ1048568"/>
      <c r="KQR1048568"/>
      <c r="KQS1048568"/>
      <c r="KQT1048568"/>
      <c r="KQU1048568"/>
      <c r="KQV1048568"/>
      <c r="KQW1048568"/>
      <c r="KQX1048568"/>
      <c r="KQY1048568"/>
      <c r="KQZ1048568"/>
      <c r="KRA1048568"/>
      <c r="KRB1048568"/>
      <c r="KRC1048568"/>
      <c r="KRD1048568"/>
      <c r="KRE1048568"/>
      <c r="KRF1048568"/>
      <c r="KRG1048568"/>
      <c r="KRH1048568"/>
      <c r="KRI1048568"/>
      <c r="KRJ1048568"/>
      <c r="KRK1048568"/>
      <c r="KRL1048568"/>
      <c r="KRM1048568"/>
      <c r="KRN1048568"/>
      <c r="KRO1048568"/>
      <c r="KRP1048568"/>
      <c r="KRQ1048568"/>
      <c r="KRR1048568"/>
      <c r="KRS1048568"/>
      <c r="KRT1048568"/>
      <c r="KRU1048568"/>
      <c r="KRV1048568"/>
      <c r="KRW1048568"/>
      <c r="KRX1048568"/>
      <c r="KRY1048568"/>
      <c r="KRZ1048568"/>
      <c r="KSA1048568"/>
      <c r="KSB1048568"/>
      <c r="KSC1048568"/>
      <c r="KSD1048568"/>
      <c r="KSE1048568"/>
      <c r="KSF1048568"/>
      <c r="KSG1048568"/>
      <c r="KSH1048568"/>
      <c r="KSI1048568"/>
      <c r="KSJ1048568"/>
      <c r="KSK1048568"/>
      <c r="KSL1048568"/>
      <c r="KSM1048568"/>
      <c r="KSN1048568"/>
      <c r="KSO1048568"/>
      <c r="KSP1048568"/>
      <c r="KSQ1048568"/>
      <c r="KSR1048568"/>
      <c r="KSS1048568"/>
      <c r="KST1048568"/>
      <c r="KSU1048568"/>
      <c r="KSV1048568"/>
      <c r="KSW1048568"/>
      <c r="KSX1048568"/>
      <c r="KSY1048568"/>
      <c r="KSZ1048568"/>
      <c r="KTA1048568"/>
      <c r="KTB1048568"/>
      <c r="KTC1048568"/>
      <c r="KTD1048568"/>
      <c r="KTE1048568"/>
      <c r="KTF1048568"/>
      <c r="KTG1048568"/>
      <c r="KTH1048568"/>
      <c r="KTI1048568"/>
      <c r="KTJ1048568"/>
      <c r="KTK1048568"/>
      <c r="KTL1048568"/>
      <c r="KTM1048568"/>
      <c r="KTN1048568"/>
      <c r="KTO1048568"/>
      <c r="KTP1048568"/>
      <c r="KTQ1048568"/>
      <c r="KTR1048568"/>
      <c r="KTS1048568"/>
      <c r="KTT1048568"/>
      <c r="KTU1048568"/>
      <c r="KTV1048568"/>
      <c r="KTW1048568"/>
      <c r="KTX1048568"/>
      <c r="KTY1048568"/>
      <c r="KTZ1048568"/>
      <c r="KUA1048568"/>
      <c r="KUB1048568"/>
      <c r="KUC1048568"/>
      <c r="KUD1048568"/>
      <c r="KUE1048568"/>
      <c r="KUF1048568"/>
      <c r="KUG1048568"/>
      <c r="KUH1048568"/>
      <c r="KUI1048568"/>
      <c r="KUJ1048568"/>
      <c r="KUK1048568"/>
      <c r="KUL1048568"/>
      <c r="KUM1048568"/>
      <c r="KUN1048568"/>
      <c r="KUO1048568"/>
      <c r="KUP1048568"/>
      <c r="KUQ1048568"/>
      <c r="KUR1048568"/>
      <c r="KUS1048568"/>
      <c r="KUT1048568"/>
      <c r="KUU1048568"/>
      <c r="KUV1048568"/>
      <c r="KUW1048568"/>
      <c r="KUX1048568"/>
      <c r="KUY1048568"/>
      <c r="KUZ1048568"/>
      <c r="KVA1048568"/>
      <c r="KVB1048568"/>
      <c r="KVC1048568"/>
      <c r="KVD1048568"/>
      <c r="KVE1048568"/>
      <c r="KVF1048568"/>
      <c r="KVG1048568"/>
      <c r="KVH1048568"/>
      <c r="KVI1048568"/>
      <c r="KVJ1048568"/>
      <c r="KVK1048568"/>
      <c r="KVL1048568"/>
      <c r="KVM1048568"/>
      <c r="KVN1048568"/>
      <c r="KVO1048568"/>
      <c r="KVP1048568"/>
      <c r="KVQ1048568"/>
      <c r="KVR1048568"/>
      <c r="KVS1048568"/>
      <c r="KVT1048568"/>
      <c r="KVU1048568"/>
      <c r="KVV1048568"/>
      <c r="KVW1048568"/>
      <c r="KVX1048568"/>
      <c r="KVY1048568"/>
      <c r="KVZ1048568"/>
      <c r="KWA1048568"/>
      <c r="KWB1048568"/>
      <c r="KWC1048568"/>
      <c r="KWD1048568"/>
      <c r="KWE1048568"/>
      <c r="KWF1048568"/>
      <c r="KWG1048568"/>
      <c r="KWH1048568"/>
      <c r="KWI1048568"/>
      <c r="KWJ1048568"/>
      <c r="KWK1048568"/>
      <c r="KWL1048568"/>
      <c r="KWM1048568"/>
      <c r="KWN1048568"/>
      <c r="KWO1048568"/>
      <c r="KWP1048568"/>
      <c r="KWQ1048568"/>
      <c r="KWR1048568"/>
      <c r="KWS1048568"/>
      <c r="KWT1048568"/>
      <c r="KWU1048568"/>
      <c r="KWV1048568"/>
      <c r="KWW1048568"/>
      <c r="KWX1048568"/>
      <c r="KWY1048568"/>
      <c r="KWZ1048568"/>
      <c r="KXA1048568"/>
      <c r="KXB1048568"/>
      <c r="KXC1048568"/>
      <c r="KXD1048568"/>
      <c r="KXE1048568"/>
      <c r="KXF1048568"/>
      <c r="KXG1048568"/>
      <c r="KXH1048568"/>
      <c r="KXI1048568"/>
      <c r="KXJ1048568"/>
      <c r="KXK1048568"/>
      <c r="KXL1048568"/>
      <c r="KXM1048568"/>
      <c r="KXN1048568"/>
      <c r="KXO1048568"/>
      <c r="KXP1048568"/>
      <c r="KXQ1048568"/>
      <c r="KXR1048568"/>
      <c r="KXS1048568"/>
      <c r="KXT1048568"/>
      <c r="KXU1048568"/>
      <c r="KXV1048568"/>
      <c r="KXW1048568"/>
      <c r="KXX1048568"/>
      <c r="KXY1048568"/>
      <c r="KXZ1048568"/>
      <c r="KYA1048568"/>
      <c r="KYB1048568"/>
      <c r="KYC1048568"/>
      <c r="KYD1048568"/>
      <c r="KYE1048568"/>
      <c r="KYF1048568"/>
      <c r="KYG1048568"/>
      <c r="KYH1048568"/>
      <c r="KYI1048568"/>
      <c r="KYJ1048568"/>
      <c r="KYK1048568"/>
      <c r="KYL1048568"/>
      <c r="KYM1048568"/>
      <c r="KYN1048568"/>
      <c r="KYO1048568"/>
      <c r="KYP1048568"/>
      <c r="KYQ1048568"/>
      <c r="KYR1048568"/>
      <c r="KYS1048568"/>
      <c r="KYT1048568"/>
      <c r="KYU1048568"/>
      <c r="KYV1048568"/>
      <c r="KYW1048568"/>
      <c r="KYX1048568"/>
      <c r="KYY1048568"/>
      <c r="KYZ1048568"/>
      <c r="KZA1048568"/>
      <c r="KZB1048568"/>
      <c r="KZC1048568"/>
      <c r="KZD1048568"/>
      <c r="KZE1048568"/>
      <c r="KZF1048568"/>
      <c r="KZG1048568"/>
      <c r="KZH1048568"/>
      <c r="KZI1048568"/>
      <c r="KZJ1048568"/>
      <c r="KZK1048568"/>
      <c r="KZL1048568"/>
      <c r="KZM1048568"/>
      <c r="KZN1048568"/>
      <c r="KZO1048568"/>
      <c r="KZP1048568"/>
      <c r="KZQ1048568"/>
      <c r="KZR1048568"/>
      <c r="KZS1048568"/>
      <c r="KZT1048568"/>
      <c r="KZU1048568"/>
      <c r="KZV1048568"/>
      <c r="KZW1048568"/>
      <c r="KZX1048568"/>
      <c r="KZY1048568"/>
      <c r="KZZ1048568"/>
      <c r="LAA1048568"/>
      <c r="LAB1048568"/>
      <c r="LAC1048568"/>
      <c r="LAD1048568"/>
      <c r="LAE1048568"/>
      <c r="LAF1048568"/>
      <c r="LAG1048568"/>
      <c r="LAH1048568"/>
      <c r="LAI1048568"/>
      <c r="LAJ1048568"/>
      <c r="LAK1048568"/>
      <c r="LAL1048568"/>
      <c r="LAM1048568"/>
      <c r="LAN1048568"/>
      <c r="LAO1048568"/>
      <c r="LAP1048568"/>
      <c r="LAQ1048568"/>
      <c r="LAR1048568"/>
      <c r="LAS1048568"/>
      <c r="LAT1048568"/>
      <c r="LAU1048568"/>
      <c r="LAV1048568"/>
      <c r="LAW1048568"/>
      <c r="LAX1048568"/>
      <c r="LAY1048568"/>
      <c r="LAZ1048568"/>
      <c r="LBA1048568"/>
      <c r="LBB1048568"/>
      <c r="LBC1048568"/>
      <c r="LBD1048568"/>
      <c r="LBE1048568"/>
      <c r="LBF1048568"/>
      <c r="LBG1048568"/>
      <c r="LBH1048568"/>
      <c r="LBI1048568"/>
      <c r="LBJ1048568"/>
      <c r="LBK1048568"/>
      <c r="LBL1048568"/>
      <c r="LBM1048568"/>
      <c r="LBN1048568"/>
      <c r="LBO1048568"/>
      <c r="LBP1048568"/>
      <c r="LBQ1048568"/>
      <c r="LBR1048568"/>
      <c r="LBS1048568"/>
      <c r="LBT1048568"/>
      <c r="LBU1048568"/>
      <c r="LBV1048568"/>
      <c r="LBW1048568"/>
      <c r="LBX1048568"/>
      <c r="LBY1048568"/>
      <c r="LBZ1048568"/>
      <c r="LCA1048568"/>
      <c r="LCB1048568"/>
      <c r="LCC1048568"/>
      <c r="LCD1048568"/>
      <c r="LCE1048568"/>
      <c r="LCF1048568"/>
      <c r="LCG1048568"/>
      <c r="LCH1048568"/>
      <c r="LCI1048568"/>
      <c r="LCJ1048568"/>
      <c r="LCK1048568"/>
      <c r="LCL1048568"/>
      <c r="LCM1048568"/>
      <c r="LCN1048568"/>
      <c r="LCO1048568"/>
      <c r="LCP1048568"/>
      <c r="LCQ1048568"/>
      <c r="LCR1048568"/>
      <c r="LCS1048568"/>
      <c r="LCT1048568"/>
      <c r="LCU1048568"/>
      <c r="LCV1048568"/>
      <c r="LCW1048568"/>
      <c r="LCX1048568"/>
      <c r="LCY1048568"/>
      <c r="LCZ1048568"/>
      <c r="LDA1048568"/>
      <c r="LDB1048568"/>
      <c r="LDC1048568"/>
      <c r="LDD1048568"/>
      <c r="LDE1048568"/>
      <c r="LDF1048568"/>
      <c r="LDG1048568"/>
      <c r="LDH1048568"/>
      <c r="LDI1048568"/>
      <c r="LDJ1048568"/>
      <c r="LDK1048568"/>
      <c r="LDL1048568"/>
      <c r="LDM1048568"/>
      <c r="LDN1048568"/>
      <c r="LDO1048568"/>
      <c r="LDP1048568"/>
      <c r="LDQ1048568"/>
      <c r="LDR1048568"/>
      <c r="LDS1048568"/>
      <c r="LDT1048568"/>
      <c r="LDU1048568"/>
      <c r="LDV1048568"/>
      <c r="LDW1048568"/>
      <c r="LDX1048568"/>
      <c r="LDY1048568"/>
      <c r="LDZ1048568"/>
      <c r="LEA1048568"/>
      <c r="LEB1048568"/>
      <c r="LEC1048568"/>
      <c r="LED1048568"/>
      <c r="LEE1048568"/>
      <c r="LEF1048568"/>
      <c r="LEG1048568"/>
      <c r="LEH1048568"/>
      <c r="LEI1048568"/>
      <c r="LEJ1048568"/>
      <c r="LEK1048568"/>
      <c r="LEL1048568"/>
      <c r="LEM1048568"/>
      <c r="LEN1048568"/>
      <c r="LEO1048568"/>
      <c r="LEP1048568"/>
      <c r="LEQ1048568"/>
      <c r="LER1048568"/>
      <c r="LES1048568"/>
      <c r="LET1048568"/>
      <c r="LEU1048568"/>
      <c r="LEV1048568"/>
      <c r="LEW1048568"/>
      <c r="LEX1048568"/>
      <c r="LEY1048568"/>
      <c r="LEZ1048568"/>
      <c r="LFA1048568"/>
      <c r="LFB1048568"/>
      <c r="LFC1048568"/>
      <c r="LFD1048568"/>
      <c r="LFE1048568"/>
      <c r="LFF1048568"/>
      <c r="LFG1048568"/>
      <c r="LFH1048568"/>
      <c r="LFI1048568"/>
      <c r="LFJ1048568"/>
      <c r="LFK1048568"/>
      <c r="LFL1048568"/>
      <c r="LFM1048568"/>
      <c r="LFN1048568"/>
      <c r="LFO1048568"/>
      <c r="LFP1048568"/>
      <c r="LFQ1048568"/>
      <c r="LFR1048568"/>
      <c r="LFS1048568"/>
      <c r="LFT1048568"/>
      <c r="LFU1048568"/>
      <c r="LFV1048568"/>
      <c r="LFW1048568"/>
      <c r="LFX1048568"/>
      <c r="LFY1048568"/>
      <c r="LFZ1048568"/>
      <c r="LGA1048568"/>
      <c r="LGB1048568"/>
      <c r="LGC1048568"/>
      <c r="LGD1048568"/>
      <c r="LGE1048568"/>
      <c r="LGF1048568"/>
      <c r="LGG1048568"/>
      <c r="LGH1048568"/>
      <c r="LGI1048568"/>
      <c r="LGJ1048568"/>
      <c r="LGK1048568"/>
      <c r="LGL1048568"/>
      <c r="LGM1048568"/>
      <c r="LGN1048568"/>
      <c r="LGO1048568"/>
      <c r="LGP1048568"/>
      <c r="LGQ1048568"/>
      <c r="LGR1048568"/>
      <c r="LGS1048568"/>
      <c r="LGT1048568"/>
      <c r="LGU1048568"/>
      <c r="LGV1048568"/>
      <c r="LGW1048568"/>
      <c r="LGX1048568"/>
      <c r="LGY1048568"/>
      <c r="LGZ1048568"/>
      <c r="LHA1048568"/>
      <c r="LHB1048568"/>
      <c r="LHC1048568"/>
      <c r="LHD1048568"/>
      <c r="LHE1048568"/>
      <c r="LHF1048568"/>
      <c r="LHG1048568"/>
      <c r="LHH1048568"/>
      <c r="LHI1048568"/>
      <c r="LHJ1048568"/>
      <c r="LHK1048568"/>
      <c r="LHL1048568"/>
      <c r="LHM1048568"/>
      <c r="LHN1048568"/>
      <c r="LHO1048568"/>
      <c r="LHP1048568"/>
      <c r="LHQ1048568"/>
      <c r="LHR1048568"/>
      <c r="LHS1048568"/>
      <c r="LHT1048568"/>
      <c r="LHU1048568"/>
      <c r="LHV1048568"/>
      <c r="LHW1048568"/>
      <c r="LHX1048568"/>
      <c r="LHY1048568"/>
      <c r="LHZ1048568"/>
      <c r="LIA1048568"/>
      <c r="LIB1048568"/>
      <c r="LIC1048568"/>
      <c r="LID1048568"/>
      <c r="LIE1048568"/>
      <c r="LIF1048568"/>
      <c r="LIG1048568"/>
      <c r="LIH1048568"/>
      <c r="LII1048568"/>
      <c r="LIJ1048568"/>
      <c r="LIK1048568"/>
      <c r="LIL1048568"/>
      <c r="LIM1048568"/>
      <c r="LIN1048568"/>
      <c r="LIO1048568"/>
      <c r="LIP1048568"/>
      <c r="LIQ1048568"/>
      <c r="LIR1048568"/>
      <c r="LIS1048568"/>
      <c r="LIT1048568"/>
      <c r="LIU1048568"/>
      <c r="LIV1048568"/>
      <c r="LIW1048568"/>
      <c r="LIX1048568"/>
      <c r="LIY1048568"/>
      <c r="LIZ1048568"/>
      <c r="LJA1048568"/>
      <c r="LJB1048568"/>
      <c r="LJC1048568"/>
      <c r="LJD1048568"/>
      <c r="LJE1048568"/>
      <c r="LJF1048568"/>
      <c r="LJG1048568"/>
      <c r="LJH1048568"/>
      <c r="LJI1048568"/>
      <c r="LJJ1048568"/>
      <c r="LJK1048568"/>
      <c r="LJL1048568"/>
      <c r="LJM1048568"/>
      <c r="LJN1048568"/>
      <c r="LJO1048568"/>
      <c r="LJP1048568"/>
      <c r="LJQ1048568"/>
      <c r="LJR1048568"/>
      <c r="LJS1048568"/>
      <c r="LJT1048568"/>
      <c r="LJU1048568"/>
      <c r="LJV1048568"/>
      <c r="LJW1048568"/>
      <c r="LJX1048568"/>
      <c r="LJY1048568"/>
      <c r="LJZ1048568"/>
      <c r="LKA1048568"/>
      <c r="LKB1048568"/>
      <c r="LKC1048568"/>
      <c r="LKD1048568"/>
      <c r="LKE1048568"/>
      <c r="LKF1048568"/>
      <c r="LKG1048568"/>
      <c r="LKH1048568"/>
      <c r="LKI1048568"/>
      <c r="LKJ1048568"/>
      <c r="LKK1048568"/>
      <c r="LKL1048568"/>
      <c r="LKM1048568"/>
      <c r="LKN1048568"/>
      <c r="LKO1048568"/>
      <c r="LKP1048568"/>
      <c r="LKQ1048568"/>
      <c r="LKR1048568"/>
      <c r="LKS1048568"/>
      <c r="LKT1048568"/>
      <c r="LKU1048568"/>
      <c r="LKV1048568"/>
      <c r="LKW1048568"/>
      <c r="LKX1048568"/>
      <c r="LKY1048568"/>
      <c r="LKZ1048568"/>
      <c r="LLA1048568"/>
      <c r="LLB1048568"/>
      <c r="LLC1048568"/>
      <c r="LLD1048568"/>
      <c r="LLE1048568"/>
      <c r="LLF1048568"/>
      <c r="LLG1048568"/>
      <c r="LLH1048568"/>
      <c r="LLI1048568"/>
      <c r="LLJ1048568"/>
      <c r="LLK1048568"/>
      <c r="LLL1048568"/>
      <c r="LLM1048568"/>
      <c r="LLN1048568"/>
      <c r="LLO1048568"/>
      <c r="LLP1048568"/>
      <c r="LLQ1048568"/>
      <c r="LLR1048568"/>
      <c r="LLS1048568"/>
      <c r="LLT1048568"/>
      <c r="LLU1048568"/>
      <c r="LLV1048568"/>
      <c r="LLW1048568"/>
      <c r="LLX1048568"/>
      <c r="LLY1048568"/>
      <c r="LLZ1048568"/>
      <c r="LMA1048568"/>
      <c r="LMB1048568"/>
      <c r="LMC1048568"/>
      <c r="LMD1048568"/>
      <c r="LME1048568"/>
      <c r="LMF1048568"/>
      <c r="LMG1048568"/>
      <c r="LMH1048568"/>
      <c r="LMI1048568"/>
      <c r="LMJ1048568"/>
      <c r="LMK1048568"/>
      <c r="LML1048568"/>
      <c r="LMM1048568"/>
      <c r="LMN1048568"/>
      <c r="LMO1048568"/>
      <c r="LMP1048568"/>
      <c r="LMQ1048568"/>
      <c r="LMR1048568"/>
      <c r="LMS1048568"/>
      <c r="LMT1048568"/>
      <c r="LMU1048568"/>
      <c r="LMV1048568"/>
      <c r="LMW1048568"/>
      <c r="LMX1048568"/>
      <c r="LMY1048568"/>
      <c r="LMZ1048568"/>
      <c r="LNA1048568"/>
      <c r="LNB1048568"/>
      <c r="LNC1048568"/>
      <c r="LND1048568"/>
      <c r="LNE1048568"/>
      <c r="LNF1048568"/>
      <c r="LNG1048568"/>
      <c r="LNH1048568"/>
      <c r="LNI1048568"/>
      <c r="LNJ1048568"/>
      <c r="LNK1048568"/>
      <c r="LNL1048568"/>
      <c r="LNM1048568"/>
      <c r="LNN1048568"/>
      <c r="LNO1048568"/>
      <c r="LNP1048568"/>
      <c r="LNQ1048568"/>
      <c r="LNR1048568"/>
      <c r="LNS1048568"/>
      <c r="LNT1048568"/>
      <c r="LNU1048568"/>
      <c r="LNV1048568"/>
      <c r="LNW1048568"/>
      <c r="LNX1048568"/>
      <c r="LNY1048568"/>
      <c r="LNZ1048568"/>
      <c r="LOA1048568"/>
      <c r="LOB1048568"/>
      <c r="LOC1048568"/>
      <c r="LOD1048568"/>
      <c r="LOE1048568"/>
      <c r="LOF1048568"/>
      <c r="LOG1048568"/>
      <c r="LOH1048568"/>
      <c r="LOI1048568"/>
      <c r="LOJ1048568"/>
      <c r="LOK1048568"/>
      <c r="LOL1048568"/>
      <c r="LOM1048568"/>
      <c r="LON1048568"/>
      <c r="LOO1048568"/>
      <c r="LOP1048568"/>
      <c r="LOQ1048568"/>
      <c r="LOR1048568"/>
      <c r="LOS1048568"/>
      <c r="LOT1048568"/>
      <c r="LOU1048568"/>
      <c r="LOV1048568"/>
      <c r="LOW1048568"/>
      <c r="LOX1048568"/>
      <c r="LOY1048568"/>
      <c r="LOZ1048568"/>
      <c r="LPA1048568"/>
      <c r="LPB1048568"/>
      <c r="LPC1048568"/>
      <c r="LPD1048568"/>
      <c r="LPE1048568"/>
      <c r="LPF1048568"/>
      <c r="LPG1048568"/>
      <c r="LPH1048568"/>
      <c r="LPI1048568"/>
      <c r="LPJ1048568"/>
      <c r="LPK1048568"/>
      <c r="LPL1048568"/>
      <c r="LPM1048568"/>
      <c r="LPN1048568"/>
      <c r="LPO1048568"/>
      <c r="LPP1048568"/>
      <c r="LPQ1048568"/>
      <c r="LPR1048568"/>
      <c r="LPS1048568"/>
      <c r="LPT1048568"/>
      <c r="LPU1048568"/>
      <c r="LPV1048568"/>
      <c r="LPW1048568"/>
      <c r="LPX1048568"/>
      <c r="LPY1048568"/>
      <c r="LPZ1048568"/>
      <c r="LQA1048568"/>
      <c r="LQB1048568"/>
      <c r="LQC1048568"/>
      <c r="LQD1048568"/>
      <c r="LQE1048568"/>
      <c r="LQF1048568"/>
      <c r="LQG1048568"/>
      <c r="LQH1048568"/>
      <c r="LQI1048568"/>
      <c r="LQJ1048568"/>
      <c r="LQK1048568"/>
      <c r="LQL1048568"/>
      <c r="LQM1048568"/>
      <c r="LQN1048568"/>
      <c r="LQO1048568"/>
      <c r="LQP1048568"/>
      <c r="LQQ1048568"/>
      <c r="LQR1048568"/>
      <c r="LQS1048568"/>
      <c r="LQT1048568"/>
      <c r="LQU1048568"/>
      <c r="LQV1048568"/>
      <c r="LQW1048568"/>
      <c r="LQX1048568"/>
      <c r="LQY1048568"/>
      <c r="LQZ1048568"/>
      <c r="LRA1048568"/>
      <c r="LRB1048568"/>
      <c r="LRC1048568"/>
      <c r="LRD1048568"/>
      <c r="LRE1048568"/>
      <c r="LRF1048568"/>
      <c r="LRG1048568"/>
      <c r="LRH1048568"/>
      <c r="LRI1048568"/>
      <c r="LRJ1048568"/>
      <c r="LRK1048568"/>
      <c r="LRL1048568"/>
      <c r="LRM1048568"/>
      <c r="LRN1048568"/>
      <c r="LRO1048568"/>
      <c r="LRP1048568"/>
      <c r="LRQ1048568"/>
      <c r="LRR1048568"/>
      <c r="LRS1048568"/>
      <c r="LRT1048568"/>
      <c r="LRU1048568"/>
      <c r="LRV1048568"/>
      <c r="LRW1048568"/>
      <c r="LRX1048568"/>
      <c r="LRY1048568"/>
      <c r="LRZ1048568"/>
      <c r="LSA1048568"/>
      <c r="LSB1048568"/>
      <c r="LSC1048568"/>
      <c r="LSD1048568"/>
      <c r="LSE1048568"/>
      <c r="LSF1048568"/>
      <c r="LSG1048568"/>
      <c r="LSH1048568"/>
      <c r="LSI1048568"/>
      <c r="LSJ1048568"/>
      <c r="LSK1048568"/>
      <c r="LSL1048568"/>
      <c r="LSM1048568"/>
      <c r="LSN1048568"/>
      <c r="LSO1048568"/>
      <c r="LSP1048568"/>
      <c r="LSQ1048568"/>
      <c r="LSR1048568"/>
      <c r="LSS1048568"/>
      <c r="LST1048568"/>
      <c r="LSU1048568"/>
      <c r="LSV1048568"/>
      <c r="LSW1048568"/>
      <c r="LSX1048568"/>
      <c r="LSY1048568"/>
      <c r="LSZ1048568"/>
      <c r="LTA1048568"/>
      <c r="LTB1048568"/>
      <c r="LTC1048568"/>
      <c r="LTD1048568"/>
      <c r="LTE1048568"/>
      <c r="LTF1048568"/>
      <c r="LTG1048568"/>
      <c r="LTH1048568"/>
      <c r="LTI1048568"/>
      <c r="LTJ1048568"/>
      <c r="LTK1048568"/>
      <c r="LTL1048568"/>
      <c r="LTM1048568"/>
      <c r="LTN1048568"/>
      <c r="LTO1048568"/>
      <c r="LTP1048568"/>
      <c r="LTQ1048568"/>
      <c r="LTR1048568"/>
      <c r="LTS1048568"/>
      <c r="LTT1048568"/>
      <c r="LTU1048568"/>
      <c r="LTV1048568"/>
      <c r="LTW1048568"/>
      <c r="LTX1048568"/>
      <c r="LTY1048568"/>
      <c r="LTZ1048568"/>
      <c r="LUA1048568"/>
      <c r="LUB1048568"/>
      <c r="LUC1048568"/>
      <c r="LUD1048568"/>
      <c r="LUE1048568"/>
      <c r="LUF1048568"/>
      <c r="LUG1048568"/>
      <c r="LUH1048568"/>
      <c r="LUI1048568"/>
      <c r="LUJ1048568"/>
      <c r="LUK1048568"/>
      <c r="LUL1048568"/>
      <c r="LUM1048568"/>
      <c r="LUN1048568"/>
      <c r="LUO1048568"/>
      <c r="LUP1048568"/>
      <c r="LUQ1048568"/>
      <c r="LUR1048568"/>
      <c r="LUS1048568"/>
      <c r="LUT1048568"/>
      <c r="LUU1048568"/>
      <c r="LUV1048568"/>
      <c r="LUW1048568"/>
      <c r="LUX1048568"/>
      <c r="LUY1048568"/>
      <c r="LUZ1048568"/>
      <c r="LVA1048568"/>
      <c r="LVB1048568"/>
      <c r="LVC1048568"/>
      <c r="LVD1048568"/>
      <c r="LVE1048568"/>
      <c r="LVF1048568"/>
      <c r="LVG1048568"/>
      <c r="LVH1048568"/>
      <c r="LVI1048568"/>
      <c r="LVJ1048568"/>
      <c r="LVK1048568"/>
      <c r="LVL1048568"/>
      <c r="LVM1048568"/>
      <c r="LVN1048568"/>
      <c r="LVO1048568"/>
      <c r="LVP1048568"/>
      <c r="LVQ1048568"/>
      <c r="LVR1048568"/>
      <c r="LVS1048568"/>
      <c r="LVT1048568"/>
      <c r="LVU1048568"/>
      <c r="LVV1048568"/>
      <c r="LVW1048568"/>
      <c r="LVX1048568"/>
      <c r="LVY1048568"/>
      <c r="LVZ1048568"/>
      <c r="LWA1048568"/>
      <c r="LWB1048568"/>
      <c r="LWC1048568"/>
      <c r="LWD1048568"/>
      <c r="LWE1048568"/>
      <c r="LWF1048568"/>
      <c r="LWG1048568"/>
      <c r="LWH1048568"/>
      <c r="LWI1048568"/>
      <c r="LWJ1048568"/>
      <c r="LWK1048568"/>
      <c r="LWL1048568"/>
      <c r="LWM1048568"/>
      <c r="LWN1048568"/>
      <c r="LWO1048568"/>
      <c r="LWP1048568"/>
      <c r="LWQ1048568"/>
      <c r="LWR1048568"/>
      <c r="LWS1048568"/>
      <c r="LWT1048568"/>
      <c r="LWU1048568"/>
      <c r="LWV1048568"/>
      <c r="LWW1048568"/>
      <c r="LWX1048568"/>
      <c r="LWY1048568"/>
      <c r="LWZ1048568"/>
      <c r="LXA1048568"/>
      <c r="LXB1048568"/>
      <c r="LXC1048568"/>
      <c r="LXD1048568"/>
      <c r="LXE1048568"/>
      <c r="LXF1048568"/>
      <c r="LXG1048568"/>
      <c r="LXH1048568"/>
      <c r="LXI1048568"/>
      <c r="LXJ1048568"/>
      <c r="LXK1048568"/>
      <c r="LXL1048568"/>
      <c r="LXM1048568"/>
      <c r="LXN1048568"/>
      <c r="LXO1048568"/>
      <c r="LXP1048568"/>
      <c r="LXQ1048568"/>
      <c r="LXR1048568"/>
      <c r="LXS1048568"/>
      <c r="LXT1048568"/>
      <c r="LXU1048568"/>
      <c r="LXV1048568"/>
      <c r="LXW1048568"/>
      <c r="LXX1048568"/>
      <c r="LXY1048568"/>
      <c r="LXZ1048568"/>
      <c r="LYA1048568"/>
      <c r="LYB1048568"/>
      <c r="LYC1048568"/>
      <c r="LYD1048568"/>
      <c r="LYE1048568"/>
      <c r="LYF1048568"/>
      <c r="LYG1048568"/>
      <c r="LYH1048568"/>
      <c r="LYI1048568"/>
      <c r="LYJ1048568"/>
      <c r="LYK1048568"/>
      <c r="LYL1048568"/>
      <c r="LYM1048568"/>
      <c r="LYN1048568"/>
      <c r="LYO1048568"/>
      <c r="LYP1048568"/>
      <c r="LYQ1048568"/>
      <c r="LYR1048568"/>
      <c r="LYS1048568"/>
      <c r="LYT1048568"/>
      <c r="LYU1048568"/>
      <c r="LYV1048568"/>
      <c r="LYW1048568"/>
      <c r="LYX1048568"/>
      <c r="LYY1048568"/>
      <c r="LYZ1048568"/>
      <c r="LZA1048568"/>
      <c r="LZB1048568"/>
      <c r="LZC1048568"/>
      <c r="LZD1048568"/>
      <c r="LZE1048568"/>
      <c r="LZF1048568"/>
      <c r="LZG1048568"/>
      <c r="LZH1048568"/>
      <c r="LZI1048568"/>
      <c r="LZJ1048568"/>
      <c r="LZK1048568"/>
      <c r="LZL1048568"/>
      <c r="LZM1048568"/>
      <c r="LZN1048568"/>
      <c r="LZO1048568"/>
      <c r="LZP1048568"/>
      <c r="LZQ1048568"/>
      <c r="LZR1048568"/>
      <c r="LZS1048568"/>
      <c r="LZT1048568"/>
      <c r="LZU1048568"/>
      <c r="LZV1048568"/>
      <c r="LZW1048568"/>
      <c r="LZX1048568"/>
      <c r="LZY1048568"/>
      <c r="LZZ1048568"/>
      <c r="MAA1048568"/>
      <c r="MAB1048568"/>
      <c r="MAC1048568"/>
      <c r="MAD1048568"/>
      <c r="MAE1048568"/>
      <c r="MAF1048568"/>
      <c r="MAG1048568"/>
      <c r="MAH1048568"/>
      <c r="MAI1048568"/>
      <c r="MAJ1048568"/>
      <c r="MAK1048568"/>
      <c r="MAL1048568"/>
      <c r="MAM1048568"/>
      <c r="MAN1048568"/>
      <c r="MAO1048568"/>
      <c r="MAP1048568"/>
      <c r="MAQ1048568"/>
      <c r="MAR1048568"/>
      <c r="MAS1048568"/>
      <c r="MAT1048568"/>
      <c r="MAU1048568"/>
      <c r="MAV1048568"/>
      <c r="MAW1048568"/>
      <c r="MAX1048568"/>
      <c r="MAY1048568"/>
      <c r="MAZ1048568"/>
      <c r="MBA1048568"/>
      <c r="MBB1048568"/>
      <c r="MBC1048568"/>
      <c r="MBD1048568"/>
      <c r="MBE1048568"/>
      <c r="MBF1048568"/>
      <c r="MBG1048568"/>
      <c r="MBH1048568"/>
      <c r="MBI1048568"/>
      <c r="MBJ1048568"/>
      <c r="MBK1048568"/>
      <c r="MBL1048568"/>
      <c r="MBM1048568"/>
      <c r="MBN1048568"/>
      <c r="MBO1048568"/>
      <c r="MBP1048568"/>
      <c r="MBQ1048568"/>
      <c r="MBR1048568"/>
      <c r="MBS1048568"/>
      <c r="MBT1048568"/>
      <c r="MBU1048568"/>
      <c r="MBV1048568"/>
      <c r="MBW1048568"/>
      <c r="MBX1048568"/>
      <c r="MBY1048568"/>
      <c r="MBZ1048568"/>
      <c r="MCA1048568"/>
      <c r="MCB1048568"/>
      <c r="MCC1048568"/>
      <c r="MCD1048568"/>
      <c r="MCE1048568"/>
      <c r="MCF1048568"/>
      <c r="MCG1048568"/>
      <c r="MCH1048568"/>
      <c r="MCI1048568"/>
      <c r="MCJ1048568"/>
      <c r="MCK1048568"/>
      <c r="MCL1048568"/>
      <c r="MCM1048568"/>
      <c r="MCN1048568"/>
      <c r="MCO1048568"/>
      <c r="MCP1048568"/>
      <c r="MCQ1048568"/>
      <c r="MCR1048568"/>
      <c r="MCS1048568"/>
      <c r="MCT1048568"/>
      <c r="MCU1048568"/>
      <c r="MCV1048568"/>
      <c r="MCW1048568"/>
      <c r="MCX1048568"/>
      <c r="MCY1048568"/>
      <c r="MCZ1048568"/>
      <c r="MDA1048568"/>
      <c r="MDB1048568"/>
      <c r="MDC1048568"/>
      <c r="MDD1048568"/>
      <c r="MDE1048568"/>
      <c r="MDF1048568"/>
      <c r="MDG1048568"/>
      <c r="MDH1048568"/>
      <c r="MDI1048568"/>
      <c r="MDJ1048568"/>
      <c r="MDK1048568"/>
      <c r="MDL1048568"/>
      <c r="MDM1048568"/>
      <c r="MDN1048568"/>
      <c r="MDO1048568"/>
      <c r="MDP1048568"/>
      <c r="MDQ1048568"/>
      <c r="MDR1048568"/>
      <c r="MDS1048568"/>
      <c r="MDT1048568"/>
      <c r="MDU1048568"/>
      <c r="MDV1048568"/>
      <c r="MDW1048568"/>
      <c r="MDX1048568"/>
      <c r="MDY1048568"/>
      <c r="MDZ1048568"/>
      <c r="MEA1048568"/>
      <c r="MEB1048568"/>
      <c r="MEC1048568"/>
      <c r="MED1048568"/>
      <c r="MEE1048568"/>
      <c r="MEF1048568"/>
      <c r="MEG1048568"/>
      <c r="MEH1048568"/>
      <c r="MEI1048568"/>
      <c r="MEJ1048568"/>
      <c r="MEK1048568"/>
      <c r="MEL1048568"/>
      <c r="MEM1048568"/>
      <c r="MEN1048568"/>
      <c r="MEO1048568"/>
      <c r="MEP1048568"/>
      <c r="MEQ1048568"/>
      <c r="MER1048568"/>
      <c r="MES1048568"/>
      <c r="MET1048568"/>
      <c r="MEU1048568"/>
      <c r="MEV1048568"/>
      <c r="MEW1048568"/>
      <c r="MEX1048568"/>
      <c r="MEY1048568"/>
      <c r="MEZ1048568"/>
      <c r="MFA1048568"/>
      <c r="MFB1048568"/>
      <c r="MFC1048568"/>
      <c r="MFD1048568"/>
      <c r="MFE1048568"/>
      <c r="MFF1048568"/>
      <c r="MFG1048568"/>
      <c r="MFH1048568"/>
      <c r="MFI1048568"/>
      <c r="MFJ1048568"/>
      <c r="MFK1048568"/>
      <c r="MFL1048568"/>
      <c r="MFM1048568"/>
      <c r="MFN1048568"/>
      <c r="MFO1048568"/>
      <c r="MFP1048568"/>
      <c r="MFQ1048568"/>
      <c r="MFR1048568"/>
      <c r="MFS1048568"/>
      <c r="MFT1048568"/>
      <c r="MFU1048568"/>
      <c r="MFV1048568"/>
      <c r="MFW1048568"/>
      <c r="MFX1048568"/>
      <c r="MFY1048568"/>
      <c r="MFZ1048568"/>
      <c r="MGA1048568"/>
      <c r="MGB1048568"/>
      <c r="MGC1048568"/>
      <c r="MGD1048568"/>
      <c r="MGE1048568"/>
      <c r="MGF1048568"/>
      <c r="MGG1048568"/>
      <c r="MGH1048568"/>
      <c r="MGI1048568"/>
      <c r="MGJ1048568"/>
      <c r="MGK1048568"/>
      <c r="MGL1048568"/>
      <c r="MGM1048568"/>
      <c r="MGN1048568"/>
      <c r="MGO1048568"/>
      <c r="MGP1048568"/>
      <c r="MGQ1048568"/>
      <c r="MGR1048568"/>
      <c r="MGS1048568"/>
      <c r="MGT1048568"/>
      <c r="MGU1048568"/>
      <c r="MGV1048568"/>
      <c r="MGW1048568"/>
      <c r="MGX1048568"/>
      <c r="MGY1048568"/>
      <c r="MGZ1048568"/>
      <c r="MHA1048568"/>
      <c r="MHB1048568"/>
      <c r="MHC1048568"/>
      <c r="MHD1048568"/>
      <c r="MHE1048568"/>
      <c r="MHF1048568"/>
      <c r="MHG1048568"/>
      <c r="MHH1048568"/>
      <c r="MHI1048568"/>
      <c r="MHJ1048568"/>
      <c r="MHK1048568"/>
      <c r="MHL1048568"/>
      <c r="MHM1048568"/>
      <c r="MHN1048568"/>
      <c r="MHO1048568"/>
      <c r="MHP1048568"/>
      <c r="MHQ1048568"/>
      <c r="MHR1048568"/>
      <c r="MHS1048568"/>
      <c r="MHT1048568"/>
      <c r="MHU1048568"/>
      <c r="MHV1048568"/>
      <c r="MHW1048568"/>
      <c r="MHX1048568"/>
      <c r="MHY1048568"/>
      <c r="MHZ1048568"/>
      <c r="MIA1048568"/>
      <c r="MIB1048568"/>
      <c r="MIC1048568"/>
      <c r="MID1048568"/>
      <c r="MIE1048568"/>
      <c r="MIF1048568"/>
      <c r="MIG1048568"/>
      <c r="MIH1048568"/>
      <c r="MII1048568"/>
      <c r="MIJ1048568"/>
      <c r="MIK1048568"/>
      <c r="MIL1048568"/>
      <c r="MIM1048568"/>
      <c r="MIN1048568"/>
      <c r="MIO1048568"/>
      <c r="MIP1048568"/>
      <c r="MIQ1048568"/>
      <c r="MIR1048568"/>
      <c r="MIS1048568"/>
      <c r="MIT1048568"/>
      <c r="MIU1048568"/>
      <c r="MIV1048568"/>
      <c r="MIW1048568"/>
      <c r="MIX1048568"/>
      <c r="MIY1048568"/>
      <c r="MIZ1048568"/>
      <c r="MJA1048568"/>
      <c r="MJB1048568"/>
      <c r="MJC1048568"/>
      <c r="MJD1048568"/>
      <c r="MJE1048568"/>
      <c r="MJF1048568"/>
      <c r="MJG1048568"/>
      <c r="MJH1048568"/>
      <c r="MJI1048568"/>
      <c r="MJJ1048568"/>
      <c r="MJK1048568"/>
      <c r="MJL1048568"/>
      <c r="MJM1048568"/>
      <c r="MJN1048568"/>
      <c r="MJO1048568"/>
      <c r="MJP1048568"/>
      <c r="MJQ1048568"/>
      <c r="MJR1048568"/>
      <c r="MJS1048568"/>
      <c r="MJT1048568"/>
      <c r="MJU1048568"/>
      <c r="MJV1048568"/>
      <c r="MJW1048568"/>
      <c r="MJX1048568"/>
      <c r="MJY1048568"/>
      <c r="MJZ1048568"/>
      <c r="MKA1048568"/>
      <c r="MKB1048568"/>
      <c r="MKC1048568"/>
      <c r="MKD1048568"/>
      <c r="MKE1048568"/>
      <c r="MKF1048568"/>
      <c r="MKG1048568"/>
      <c r="MKH1048568"/>
      <c r="MKI1048568"/>
      <c r="MKJ1048568"/>
      <c r="MKK1048568"/>
      <c r="MKL1048568"/>
      <c r="MKM1048568"/>
      <c r="MKN1048568"/>
      <c r="MKO1048568"/>
      <c r="MKP1048568"/>
      <c r="MKQ1048568"/>
      <c r="MKR1048568"/>
      <c r="MKS1048568"/>
      <c r="MKT1048568"/>
      <c r="MKU1048568"/>
      <c r="MKV1048568"/>
      <c r="MKW1048568"/>
      <c r="MKX1048568"/>
      <c r="MKY1048568"/>
      <c r="MKZ1048568"/>
      <c r="MLA1048568"/>
      <c r="MLB1048568"/>
      <c r="MLC1048568"/>
      <c r="MLD1048568"/>
      <c r="MLE1048568"/>
      <c r="MLF1048568"/>
      <c r="MLG1048568"/>
      <c r="MLH1048568"/>
      <c r="MLI1048568"/>
      <c r="MLJ1048568"/>
      <c r="MLK1048568"/>
      <c r="MLL1048568"/>
      <c r="MLM1048568"/>
      <c r="MLN1048568"/>
      <c r="MLO1048568"/>
      <c r="MLP1048568"/>
      <c r="MLQ1048568"/>
      <c r="MLR1048568"/>
      <c r="MLS1048568"/>
      <c r="MLT1048568"/>
      <c r="MLU1048568"/>
      <c r="MLV1048568"/>
      <c r="MLW1048568"/>
      <c r="MLX1048568"/>
      <c r="MLY1048568"/>
      <c r="MLZ1048568"/>
      <c r="MMA1048568"/>
      <c r="MMB1048568"/>
      <c r="MMC1048568"/>
      <c r="MMD1048568"/>
      <c r="MME1048568"/>
      <c r="MMF1048568"/>
      <c r="MMG1048568"/>
      <c r="MMH1048568"/>
      <c r="MMI1048568"/>
      <c r="MMJ1048568"/>
      <c r="MMK1048568"/>
      <c r="MML1048568"/>
      <c r="MMM1048568"/>
      <c r="MMN1048568"/>
      <c r="MMO1048568"/>
      <c r="MMP1048568"/>
      <c r="MMQ1048568"/>
      <c r="MMR1048568"/>
      <c r="MMS1048568"/>
      <c r="MMT1048568"/>
      <c r="MMU1048568"/>
      <c r="MMV1048568"/>
      <c r="MMW1048568"/>
      <c r="MMX1048568"/>
      <c r="MMY1048568"/>
      <c r="MMZ1048568"/>
      <c r="MNA1048568"/>
      <c r="MNB1048568"/>
      <c r="MNC1048568"/>
      <c r="MND1048568"/>
      <c r="MNE1048568"/>
      <c r="MNF1048568"/>
      <c r="MNG1048568"/>
      <c r="MNH1048568"/>
      <c r="MNI1048568"/>
      <c r="MNJ1048568"/>
      <c r="MNK1048568"/>
      <c r="MNL1048568"/>
      <c r="MNM1048568"/>
      <c r="MNN1048568"/>
      <c r="MNO1048568"/>
      <c r="MNP1048568"/>
      <c r="MNQ1048568"/>
      <c r="MNR1048568"/>
      <c r="MNS1048568"/>
      <c r="MNT1048568"/>
      <c r="MNU1048568"/>
      <c r="MNV1048568"/>
      <c r="MNW1048568"/>
      <c r="MNX1048568"/>
      <c r="MNY1048568"/>
      <c r="MNZ1048568"/>
      <c r="MOA1048568"/>
      <c r="MOB1048568"/>
      <c r="MOC1048568"/>
      <c r="MOD1048568"/>
      <c r="MOE1048568"/>
      <c r="MOF1048568"/>
      <c r="MOG1048568"/>
      <c r="MOH1048568"/>
      <c r="MOI1048568"/>
      <c r="MOJ1048568"/>
      <c r="MOK1048568"/>
      <c r="MOL1048568"/>
      <c r="MOM1048568"/>
      <c r="MON1048568"/>
      <c r="MOO1048568"/>
      <c r="MOP1048568"/>
      <c r="MOQ1048568"/>
      <c r="MOR1048568"/>
      <c r="MOS1048568"/>
      <c r="MOT1048568"/>
      <c r="MOU1048568"/>
      <c r="MOV1048568"/>
      <c r="MOW1048568"/>
      <c r="MOX1048568"/>
      <c r="MOY1048568"/>
      <c r="MOZ1048568"/>
      <c r="MPA1048568"/>
      <c r="MPB1048568"/>
      <c r="MPC1048568"/>
      <c r="MPD1048568"/>
      <c r="MPE1048568"/>
      <c r="MPF1048568"/>
      <c r="MPG1048568"/>
      <c r="MPH1048568"/>
      <c r="MPI1048568"/>
      <c r="MPJ1048568"/>
      <c r="MPK1048568"/>
      <c r="MPL1048568"/>
      <c r="MPM1048568"/>
      <c r="MPN1048568"/>
      <c r="MPO1048568"/>
      <c r="MPP1048568"/>
      <c r="MPQ1048568"/>
      <c r="MPR1048568"/>
      <c r="MPS1048568"/>
      <c r="MPT1048568"/>
      <c r="MPU1048568"/>
      <c r="MPV1048568"/>
      <c r="MPW1048568"/>
      <c r="MPX1048568"/>
      <c r="MPY1048568"/>
      <c r="MPZ1048568"/>
      <c r="MQA1048568"/>
      <c r="MQB1048568"/>
      <c r="MQC1048568"/>
      <c r="MQD1048568"/>
      <c r="MQE1048568"/>
      <c r="MQF1048568"/>
      <c r="MQG1048568"/>
      <c r="MQH1048568"/>
      <c r="MQI1048568"/>
      <c r="MQJ1048568"/>
      <c r="MQK1048568"/>
      <c r="MQL1048568"/>
      <c r="MQM1048568"/>
      <c r="MQN1048568"/>
      <c r="MQO1048568"/>
      <c r="MQP1048568"/>
      <c r="MQQ1048568"/>
      <c r="MQR1048568"/>
      <c r="MQS1048568"/>
      <c r="MQT1048568"/>
      <c r="MQU1048568"/>
      <c r="MQV1048568"/>
      <c r="MQW1048568"/>
      <c r="MQX1048568"/>
      <c r="MQY1048568"/>
      <c r="MQZ1048568"/>
      <c r="MRA1048568"/>
      <c r="MRB1048568"/>
      <c r="MRC1048568"/>
      <c r="MRD1048568"/>
      <c r="MRE1048568"/>
      <c r="MRF1048568"/>
      <c r="MRG1048568"/>
      <c r="MRH1048568"/>
      <c r="MRI1048568"/>
      <c r="MRJ1048568"/>
      <c r="MRK1048568"/>
      <c r="MRL1048568"/>
      <c r="MRM1048568"/>
      <c r="MRN1048568"/>
      <c r="MRO1048568"/>
      <c r="MRP1048568"/>
      <c r="MRQ1048568"/>
      <c r="MRR1048568"/>
      <c r="MRS1048568"/>
      <c r="MRT1048568"/>
      <c r="MRU1048568"/>
      <c r="MRV1048568"/>
      <c r="MRW1048568"/>
      <c r="MRX1048568"/>
      <c r="MRY1048568"/>
      <c r="MRZ1048568"/>
      <c r="MSA1048568"/>
      <c r="MSB1048568"/>
      <c r="MSC1048568"/>
      <c r="MSD1048568"/>
      <c r="MSE1048568"/>
      <c r="MSF1048568"/>
      <c r="MSG1048568"/>
      <c r="MSH1048568"/>
      <c r="MSI1048568"/>
      <c r="MSJ1048568"/>
      <c r="MSK1048568"/>
      <c r="MSL1048568"/>
      <c r="MSM1048568"/>
      <c r="MSN1048568"/>
      <c r="MSO1048568"/>
      <c r="MSP1048568"/>
      <c r="MSQ1048568"/>
      <c r="MSR1048568"/>
      <c r="MSS1048568"/>
      <c r="MST1048568"/>
      <c r="MSU1048568"/>
      <c r="MSV1048568"/>
      <c r="MSW1048568"/>
      <c r="MSX1048568"/>
      <c r="MSY1048568"/>
      <c r="MSZ1048568"/>
      <c r="MTA1048568"/>
      <c r="MTB1048568"/>
      <c r="MTC1048568"/>
      <c r="MTD1048568"/>
      <c r="MTE1048568"/>
      <c r="MTF1048568"/>
      <c r="MTG1048568"/>
      <c r="MTH1048568"/>
      <c r="MTI1048568"/>
      <c r="MTJ1048568"/>
      <c r="MTK1048568"/>
      <c r="MTL1048568"/>
      <c r="MTM1048568"/>
      <c r="MTN1048568"/>
      <c r="MTO1048568"/>
      <c r="MTP1048568"/>
      <c r="MTQ1048568"/>
      <c r="MTR1048568"/>
      <c r="MTS1048568"/>
      <c r="MTT1048568"/>
      <c r="MTU1048568"/>
      <c r="MTV1048568"/>
      <c r="MTW1048568"/>
      <c r="MTX1048568"/>
      <c r="MTY1048568"/>
      <c r="MTZ1048568"/>
      <c r="MUA1048568"/>
      <c r="MUB1048568"/>
      <c r="MUC1048568"/>
      <c r="MUD1048568"/>
      <c r="MUE1048568"/>
      <c r="MUF1048568"/>
      <c r="MUG1048568"/>
      <c r="MUH1048568"/>
      <c r="MUI1048568"/>
      <c r="MUJ1048568"/>
      <c r="MUK1048568"/>
      <c r="MUL1048568"/>
      <c r="MUM1048568"/>
      <c r="MUN1048568"/>
      <c r="MUO1048568"/>
      <c r="MUP1048568"/>
      <c r="MUQ1048568"/>
      <c r="MUR1048568"/>
      <c r="MUS1048568"/>
      <c r="MUT1048568"/>
      <c r="MUU1048568"/>
      <c r="MUV1048568"/>
      <c r="MUW1048568"/>
      <c r="MUX1048568"/>
      <c r="MUY1048568"/>
      <c r="MUZ1048568"/>
      <c r="MVA1048568"/>
      <c r="MVB1048568"/>
      <c r="MVC1048568"/>
      <c r="MVD1048568"/>
      <c r="MVE1048568"/>
      <c r="MVF1048568"/>
      <c r="MVG1048568"/>
      <c r="MVH1048568"/>
      <c r="MVI1048568"/>
      <c r="MVJ1048568"/>
      <c r="MVK1048568"/>
      <c r="MVL1048568"/>
      <c r="MVM1048568"/>
      <c r="MVN1048568"/>
      <c r="MVO1048568"/>
      <c r="MVP1048568"/>
      <c r="MVQ1048568"/>
      <c r="MVR1048568"/>
      <c r="MVS1048568"/>
      <c r="MVT1048568"/>
      <c r="MVU1048568"/>
      <c r="MVV1048568"/>
      <c r="MVW1048568"/>
      <c r="MVX1048568"/>
      <c r="MVY1048568"/>
      <c r="MVZ1048568"/>
      <c r="MWA1048568"/>
      <c r="MWB1048568"/>
      <c r="MWC1048568"/>
      <c r="MWD1048568"/>
      <c r="MWE1048568"/>
      <c r="MWF1048568"/>
      <c r="MWG1048568"/>
      <c r="MWH1048568"/>
      <c r="MWI1048568"/>
      <c r="MWJ1048568"/>
      <c r="MWK1048568"/>
      <c r="MWL1048568"/>
      <c r="MWM1048568"/>
      <c r="MWN1048568"/>
      <c r="MWO1048568"/>
      <c r="MWP1048568"/>
      <c r="MWQ1048568"/>
      <c r="MWR1048568"/>
      <c r="MWS1048568"/>
      <c r="MWT1048568"/>
      <c r="MWU1048568"/>
      <c r="MWV1048568"/>
      <c r="MWW1048568"/>
      <c r="MWX1048568"/>
      <c r="MWY1048568"/>
      <c r="MWZ1048568"/>
      <c r="MXA1048568"/>
      <c r="MXB1048568"/>
      <c r="MXC1048568"/>
      <c r="MXD1048568"/>
      <c r="MXE1048568"/>
      <c r="MXF1048568"/>
      <c r="MXG1048568"/>
      <c r="MXH1048568"/>
      <c r="MXI1048568"/>
      <c r="MXJ1048568"/>
      <c r="MXK1048568"/>
      <c r="MXL1048568"/>
      <c r="MXM1048568"/>
      <c r="MXN1048568"/>
      <c r="MXO1048568"/>
      <c r="MXP1048568"/>
      <c r="MXQ1048568"/>
      <c r="MXR1048568"/>
      <c r="MXS1048568"/>
      <c r="MXT1048568"/>
      <c r="MXU1048568"/>
      <c r="MXV1048568"/>
      <c r="MXW1048568"/>
      <c r="MXX1048568"/>
      <c r="MXY1048568"/>
      <c r="MXZ1048568"/>
      <c r="MYA1048568"/>
      <c r="MYB1048568"/>
      <c r="MYC1048568"/>
      <c r="MYD1048568"/>
      <c r="MYE1048568"/>
      <c r="MYF1048568"/>
      <c r="MYG1048568"/>
      <c r="MYH1048568"/>
      <c r="MYI1048568"/>
      <c r="MYJ1048568"/>
      <c r="MYK1048568"/>
      <c r="MYL1048568"/>
      <c r="MYM1048568"/>
      <c r="MYN1048568"/>
      <c r="MYO1048568"/>
      <c r="MYP1048568"/>
      <c r="MYQ1048568"/>
      <c r="MYR1048568"/>
      <c r="MYS1048568"/>
      <c r="MYT1048568"/>
      <c r="MYU1048568"/>
      <c r="MYV1048568"/>
      <c r="MYW1048568"/>
      <c r="MYX1048568"/>
      <c r="MYY1048568"/>
      <c r="MYZ1048568"/>
      <c r="MZA1048568"/>
      <c r="MZB1048568"/>
      <c r="MZC1048568"/>
      <c r="MZD1048568"/>
      <c r="MZE1048568"/>
      <c r="MZF1048568"/>
      <c r="MZG1048568"/>
      <c r="MZH1048568"/>
      <c r="MZI1048568"/>
      <c r="MZJ1048568"/>
      <c r="MZK1048568"/>
      <c r="MZL1048568"/>
      <c r="MZM1048568"/>
      <c r="MZN1048568"/>
      <c r="MZO1048568"/>
      <c r="MZP1048568"/>
      <c r="MZQ1048568"/>
      <c r="MZR1048568"/>
      <c r="MZS1048568"/>
      <c r="MZT1048568"/>
      <c r="MZU1048568"/>
      <c r="MZV1048568"/>
      <c r="MZW1048568"/>
      <c r="MZX1048568"/>
      <c r="MZY1048568"/>
      <c r="MZZ1048568"/>
      <c r="NAA1048568"/>
      <c r="NAB1048568"/>
      <c r="NAC1048568"/>
      <c r="NAD1048568"/>
      <c r="NAE1048568"/>
      <c r="NAF1048568"/>
      <c r="NAG1048568"/>
      <c r="NAH1048568"/>
      <c r="NAI1048568"/>
      <c r="NAJ1048568"/>
      <c r="NAK1048568"/>
      <c r="NAL1048568"/>
      <c r="NAM1048568"/>
      <c r="NAN1048568"/>
      <c r="NAO1048568"/>
      <c r="NAP1048568"/>
      <c r="NAQ1048568"/>
      <c r="NAR1048568"/>
      <c r="NAS1048568"/>
      <c r="NAT1048568"/>
      <c r="NAU1048568"/>
      <c r="NAV1048568"/>
      <c r="NAW1048568"/>
      <c r="NAX1048568"/>
      <c r="NAY1048568"/>
      <c r="NAZ1048568"/>
      <c r="NBA1048568"/>
      <c r="NBB1048568"/>
      <c r="NBC1048568"/>
      <c r="NBD1048568"/>
      <c r="NBE1048568"/>
      <c r="NBF1048568"/>
      <c r="NBG1048568"/>
      <c r="NBH1048568"/>
      <c r="NBI1048568"/>
      <c r="NBJ1048568"/>
      <c r="NBK1048568"/>
      <c r="NBL1048568"/>
      <c r="NBM1048568"/>
      <c r="NBN1048568"/>
      <c r="NBO1048568"/>
      <c r="NBP1048568"/>
      <c r="NBQ1048568"/>
      <c r="NBR1048568"/>
      <c r="NBS1048568"/>
      <c r="NBT1048568"/>
      <c r="NBU1048568"/>
      <c r="NBV1048568"/>
      <c r="NBW1048568"/>
      <c r="NBX1048568"/>
      <c r="NBY1048568"/>
      <c r="NBZ1048568"/>
      <c r="NCA1048568"/>
      <c r="NCB1048568"/>
      <c r="NCC1048568"/>
      <c r="NCD1048568"/>
      <c r="NCE1048568"/>
      <c r="NCF1048568"/>
      <c r="NCG1048568"/>
      <c r="NCH1048568"/>
      <c r="NCI1048568"/>
      <c r="NCJ1048568"/>
      <c r="NCK1048568"/>
      <c r="NCL1048568"/>
      <c r="NCM1048568"/>
      <c r="NCN1048568"/>
      <c r="NCO1048568"/>
      <c r="NCP1048568"/>
      <c r="NCQ1048568"/>
      <c r="NCR1048568"/>
      <c r="NCS1048568"/>
      <c r="NCT1048568"/>
      <c r="NCU1048568"/>
      <c r="NCV1048568"/>
      <c r="NCW1048568"/>
      <c r="NCX1048568"/>
      <c r="NCY1048568"/>
      <c r="NCZ1048568"/>
      <c r="NDA1048568"/>
      <c r="NDB1048568"/>
      <c r="NDC1048568"/>
      <c r="NDD1048568"/>
      <c r="NDE1048568"/>
      <c r="NDF1048568"/>
      <c r="NDG1048568"/>
      <c r="NDH1048568"/>
      <c r="NDI1048568"/>
      <c r="NDJ1048568"/>
      <c r="NDK1048568"/>
      <c r="NDL1048568"/>
      <c r="NDM1048568"/>
      <c r="NDN1048568"/>
      <c r="NDO1048568"/>
      <c r="NDP1048568"/>
      <c r="NDQ1048568"/>
      <c r="NDR1048568"/>
      <c r="NDS1048568"/>
      <c r="NDT1048568"/>
      <c r="NDU1048568"/>
      <c r="NDV1048568"/>
      <c r="NDW1048568"/>
      <c r="NDX1048568"/>
      <c r="NDY1048568"/>
      <c r="NDZ1048568"/>
      <c r="NEA1048568"/>
      <c r="NEB1048568"/>
      <c r="NEC1048568"/>
      <c r="NED1048568"/>
      <c r="NEE1048568"/>
      <c r="NEF1048568"/>
      <c r="NEG1048568"/>
      <c r="NEH1048568"/>
      <c r="NEI1048568"/>
      <c r="NEJ1048568"/>
      <c r="NEK1048568"/>
      <c r="NEL1048568"/>
      <c r="NEM1048568"/>
      <c r="NEN1048568"/>
      <c r="NEO1048568"/>
      <c r="NEP1048568"/>
      <c r="NEQ1048568"/>
      <c r="NER1048568"/>
      <c r="NES1048568"/>
      <c r="NET1048568"/>
      <c r="NEU1048568"/>
      <c r="NEV1048568"/>
      <c r="NEW1048568"/>
      <c r="NEX1048568"/>
      <c r="NEY1048568"/>
      <c r="NEZ1048568"/>
      <c r="NFA1048568"/>
      <c r="NFB1048568"/>
      <c r="NFC1048568"/>
      <c r="NFD1048568"/>
      <c r="NFE1048568"/>
      <c r="NFF1048568"/>
      <c r="NFG1048568"/>
      <c r="NFH1048568"/>
      <c r="NFI1048568"/>
      <c r="NFJ1048568"/>
      <c r="NFK1048568"/>
      <c r="NFL1048568"/>
      <c r="NFM1048568"/>
      <c r="NFN1048568"/>
      <c r="NFO1048568"/>
      <c r="NFP1048568"/>
      <c r="NFQ1048568"/>
      <c r="NFR1048568"/>
      <c r="NFS1048568"/>
      <c r="NFT1048568"/>
      <c r="NFU1048568"/>
      <c r="NFV1048568"/>
      <c r="NFW1048568"/>
      <c r="NFX1048568"/>
      <c r="NFY1048568"/>
      <c r="NFZ1048568"/>
      <c r="NGA1048568"/>
      <c r="NGB1048568"/>
      <c r="NGC1048568"/>
      <c r="NGD1048568"/>
      <c r="NGE1048568"/>
      <c r="NGF1048568"/>
      <c r="NGG1048568"/>
      <c r="NGH1048568"/>
      <c r="NGI1048568"/>
      <c r="NGJ1048568"/>
      <c r="NGK1048568"/>
      <c r="NGL1048568"/>
      <c r="NGM1048568"/>
      <c r="NGN1048568"/>
      <c r="NGO1048568"/>
      <c r="NGP1048568"/>
      <c r="NGQ1048568"/>
      <c r="NGR1048568"/>
      <c r="NGS1048568"/>
      <c r="NGT1048568"/>
      <c r="NGU1048568"/>
      <c r="NGV1048568"/>
      <c r="NGW1048568"/>
      <c r="NGX1048568"/>
      <c r="NGY1048568"/>
      <c r="NGZ1048568"/>
      <c r="NHA1048568"/>
      <c r="NHB1048568"/>
      <c r="NHC1048568"/>
      <c r="NHD1048568"/>
      <c r="NHE1048568"/>
      <c r="NHF1048568"/>
      <c r="NHG1048568"/>
      <c r="NHH1048568"/>
      <c r="NHI1048568"/>
      <c r="NHJ1048568"/>
      <c r="NHK1048568"/>
      <c r="NHL1048568"/>
      <c r="NHM1048568"/>
      <c r="NHN1048568"/>
      <c r="NHO1048568"/>
      <c r="NHP1048568"/>
      <c r="NHQ1048568"/>
      <c r="NHR1048568"/>
      <c r="NHS1048568"/>
      <c r="NHT1048568"/>
      <c r="NHU1048568"/>
      <c r="NHV1048568"/>
      <c r="NHW1048568"/>
      <c r="NHX1048568"/>
      <c r="NHY1048568"/>
      <c r="NHZ1048568"/>
      <c r="NIA1048568"/>
      <c r="NIB1048568"/>
      <c r="NIC1048568"/>
      <c r="NID1048568"/>
      <c r="NIE1048568"/>
      <c r="NIF1048568"/>
      <c r="NIG1048568"/>
      <c r="NIH1048568"/>
      <c r="NII1048568"/>
      <c r="NIJ1048568"/>
      <c r="NIK1048568"/>
      <c r="NIL1048568"/>
      <c r="NIM1048568"/>
      <c r="NIN1048568"/>
      <c r="NIO1048568"/>
      <c r="NIP1048568"/>
      <c r="NIQ1048568"/>
      <c r="NIR1048568"/>
      <c r="NIS1048568"/>
      <c r="NIT1048568"/>
      <c r="NIU1048568"/>
      <c r="NIV1048568"/>
      <c r="NIW1048568"/>
      <c r="NIX1048568"/>
      <c r="NIY1048568"/>
      <c r="NIZ1048568"/>
      <c r="NJA1048568"/>
      <c r="NJB1048568"/>
      <c r="NJC1048568"/>
      <c r="NJD1048568"/>
      <c r="NJE1048568"/>
      <c r="NJF1048568"/>
      <c r="NJG1048568"/>
      <c r="NJH1048568"/>
      <c r="NJI1048568"/>
      <c r="NJJ1048568"/>
      <c r="NJK1048568"/>
      <c r="NJL1048568"/>
      <c r="NJM1048568"/>
      <c r="NJN1048568"/>
      <c r="NJO1048568"/>
      <c r="NJP1048568"/>
      <c r="NJQ1048568"/>
      <c r="NJR1048568"/>
      <c r="NJS1048568"/>
      <c r="NJT1048568"/>
      <c r="NJU1048568"/>
      <c r="NJV1048568"/>
      <c r="NJW1048568"/>
      <c r="NJX1048568"/>
      <c r="NJY1048568"/>
      <c r="NJZ1048568"/>
      <c r="NKA1048568"/>
      <c r="NKB1048568"/>
      <c r="NKC1048568"/>
      <c r="NKD1048568"/>
      <c r="NKE1048568"/>
      <c r="NKF1048568"/>
      <c r="NKG1048568"/>
      <c r="NKH1048568"/>
      <c r="NKI1048568"/>
      <c r="NKJ1048568"/>
      <c r="NKK1048568"/>
      <c r="NKL1048568"/>
      <c r="NKM1048568"/>
      <c r="NKN1048568"/>
      <c r="NKO1048568"/>
      <c r="NKP1048568"/>
      <c r="NKQ1048568"/>
      <c r="NKR1048568"/>
      <c r="NKS1048568"/>
      <c r="NKT1048568"/>
      <c r="NKU1048568"/>
      <c r="NKV1048568"/>
      <c r="NKW1048568"/>
      <c r="NKX1048568"/>
      <c r="NKY1048568"/>
      <c r="NKZ1048568"/>
      <c r="NLA1048568"/>
      <c r="NLB1048568"/>
      <c r="NLC1048568"/>
      <c r="NLD1048568"/>
      <c r="NLE1048568"/>
      <c r="NLF1048568"/>
      <c r="NLG1048568"/>
      <c r="NLH1048568"/>
      <c r="NLI1048568"/>
      <c r="NLJ1048568"/>
      <c r="NLK1048568"/>
      <c r="NLL1048568"/>
      <c r="NLM1048568"/>
      <c r="NLN1048568"/>
      <c r="NLO1048568"/>
      <c r="NLP1048568"/>
      <c r="NLQ1048568"/>
      <c r="NLR1048568"/>
      <c r="NLS1048568"/>
      <c r="NLT1048568"/>
      <c r="NLU1048568"/>
      <c r="NLV1048568"/>
      <c r="NLW1048568"/>
      <c r="NLX1048568"/>
      <c r="NLY1048568"/>
      <c r="NLZ1048568"/>
      <c r="NMA1048568"/>
      <c r="NMB1048568"/>
      <c r="NMC1048568"/>
      <c r="NMD1048568"/>
      <c r="NME1048568"/>
      <c r="NMF1048568"/>
      <c r="NMG1048568"/>
      <c r="NMH1048568"/>
      <c r="NMI1048568"/>
      <c r="NMJ1048568"/>
      <c r="NMK1048568"/>
      <c r="NML1048568"/>
      <c r="NMM1048568"/>
      <c r="NMN1048568"/>
      <c r="NMO1048568"/>
      <c r="NMP1048568"/>
      <c r="NMQ1048568"/>
      <c r="NMR1048568"/>
      <c r="NMS1048568"/>
      <c r="NMT1048568"/>
      <c r="NMU1048568"/>
      <c r="NMV1048568"/>
      <c r="NMW1048568"/>
      <c r="NMX1048568"/>
      <c r="NMY1048568"/>
      <c r="NMZ1048568"/>
      <c r="NNA1048568"/>
      <c r="NNB1048568"/>
      <c r="NNC1048568"/>
      <c r="NND1048568"/>
      <c r="NNE1048568"/>
      <c r="NNF1048568"/>
      <c r="NNG1048568"/>
      <c r="NNH1048568"/>
      <c r="NNI1048568"/>
      <c r="NNJ1048568"/>
      <c r="NNK1048568"/>
      <c r="NNL1048568"/>
      <c r="NNM1048568"/>
      <c r="NNN1048568"/>
      <c r="NNO1048568"/>
      <c r="NNP1048568"/>
      <c r="NNQ1048568"/>
      <c r="NNR1048568"/>
      <c r="NNS1048568"/>
      <c r="NNT1048568"/>
      <c r="NNU1048568"/>
      <c r="NNV1048568"/>
      <c r="NNW1048568"/>
      <c r="NNX1048568"/>
      <c r="NNY1048568"/>
      <c r="NNZ1048568"/>
      <c r="NOA1048568"/>
      <c r="NOB1048568"/>
      <c r="NOC1048568"/>
      <c r="NOD1048568"/>
      <c r="NOE1048568"/>
      <c r="NOF1048568"/>
      <c r="NOG1048568"/>
      <c r="NOH1048568"/>
      <c r="NOI1048568"/>
      <c r="NOJ1048568"/>
      <c r="NOK1048568"/>
      <c r="NOL1048568"/>
      <c r="NOM1048568"/>
      <c r="NON1048568"/>
      <c r="NOO1048568"/>
      <c r="NOP1048568"/>
      <c r="NOQ1048568"/>
      <c r="NOR1048568"/>
      <c r="NOS1048568"/>
      <c r="NOT1048568"/>
      <c r="NOU1048568"/>
      <c r="NOV1048568"/>
      <c r="NOW1048568"/>
      <c r="NOX1048568"/>
      <c r="NOY1048568"/>
      <c r="NOZ1048568"/>
      <c r="NPA1048568"/>
      <c r="NPB1048568"/>
      <c r="NPC1048568"/>
      <c r="NPD1048568"/>
      <c r="NPE1048568"/>
      <c r="NPF1048568"/>
      <c r="NPG1048568"/>
      <c r="NPH1048568"/>
      <c r="NPI1048568"/>
      <c r="NPJ1048568"/>
      <c r="NPK1048568"/>
      <c r="NPL1048568"/>
      <c r="NPM1048568"/>
      <c r="NPN1048568"/>
      <c r="NPO1048568"/>
      <c r="NPP1048568"/>
      <c r="NPQ1048568"/>
      <c r="NPR1048568"/>
      <c r="NPS1048568"/>
      <c r="NPT1048568"/>
      <c r="NPU1048568"/>
      <c r="NPV1048568"/>
      <c r="NPW1048568"/>
      <c r="NPX1048568"/>
      <c r="NPY1048568"/>
      <c r="NPZ1048568"/>
      <c r="NQA1048568"/>
      <c r="NQB1048568"/>
      <c r="NQC1048568"/>
      <c r="NQD1048568"/>
      <c r="NQE1048568"/>
      <c r="NQF1048568"/>
      <c r="NQG1048568"/>
      <c r="NQH1048568"/>
      <c r="NQI1048568"/>
      <c r="NQJ1048568"/>
      <c r="NQK1048568"/>
      <c r="NQL1048568"/>
      <c r="NQM1048568"/>
      <c r="NQN1048568"/>
      <c r="NQO1048568"/>
      <c r="NQP1048568"/>
      <c r="NQQ1048568"/>
      <c r="NQR1048568"/>
      <c r="NQS1048568"/>
      <c r="NQT1048568"/>
      <c r="NQU1048568"/>
      <c r="NQV1048568"/>
      <c r="NQW1048568"/>
      <c r="NQX1048568"/>
      <c r="NQY1048568"/>
      <c r="NQZ1048568"/>
      <c r="NRA1048568"/>
      <c r="NRB1048568"/>
      <c r="NRC1048568"/>
      <c r="NRD1048568"/>
      <c r="NRE1048568"/>
      <c r="NRF1048568"/>
      <c r="NRG1048568"/>
      <c r="NRH1048568"/>
      <c r="NRI1048568"/>
      <c r="NRJ1048568"/>
      <c r="NRK1048568"/>
      <c r="NRL1048568"/>
      <c r="NRM1048568"/>
      <c r="NRN1048568"/>
      <c r="NRO1048568"/>
      <c r="NRP1048568"/>
      <c r="NRQ1048568"/>
      <c r="NRR1048568"/>
      <c r="NRS1048568"/>
      <c r="NRT1048568"/>
      <c r="NRU1048568"/>
      <c r="NRV1048568"/>
      <c r="NRW1048568"/>
      <c r="NRX1048568"/>
      <c r="NRY1048568"/>
      <c r="NRZ1048568"/>
      <c r="NSA1048568"/>
      <c r="NSB1048568"/>
      <c r="NSC1048568"/>
      <c r="NSD1048568"/>
      <c r="NSE1048568"/>
      <c r="NSF1048568"/>
      <c r="NSG1048568"/>
      <c r="NSH1048568"/>
      <c r="NSI1048568"/>
      <c r="NSJ1048568"/>
      <c r="NSK1048568"/>
      <c r="NSL1048568"/>
      <c r="NSM1048568"/>
      <c r="NSN1048568"/>
      <c r="NSO1048568"/>
      <c r="NSP1048568"/>
      <c r="NSQ1048568"/>
      <c r="NSR1048568"/>
      <c r="NSS1048568"/>
      <c r="NST1048568"/>
      <c r="NSU1048568"/>
      <c r="NSV1048568"/>
      <c r="NSW1048568"/>
      <c r="NSX1048568"/>
      <c r="NSY1048568"/>
      <c r="NSZ1048568"/>
      <c r="NTA1048568"/>
      <c r="NTB1048568"/>
      <c r="NTC1048568"/>
      <c r="NTD1048568"/>
      <c r="NTE1048568"/>
      <c r="NTF1048568"/>
      <c r="NTG1048568"/>
      <c r="NTH1048568"/>
      <c r="NTI1048568"/>
      <c r="NTJ1048568"/>
      <c r="NTK1048568"/>
      <c r="NTL1048568"/>
      <c r="NTM1048568"/>
      <c r="NTN1048568"/>
      <c r="NTO1048568"/>
      <c r="NTP1048568"/>
      <c r="NTQ1048568"/>
      <c r="NTR1048568"/>
      <c r="NTS1048568"/>
      <c r="NTT1048568"/>
      <c r="NTU1048568"/>
      <c r="NTV1048568"/>
      <c r="NTW1048568"/>
      <c r="NTX1048568"/>
      <c r="NTY1048568"/>
      <c r="NTZ1048568"/>
      <c r="NUA1048568"/>
      <c r="NUB1048568"/>
      <c r="NUC1048568"/>
      <c r="NUD1048568"/>
      <c r="NUE1048568"/>
      <c r="NUF1048568"/>
      <c r="NUG1048568"/>
      <c r="NUH1048568"/>
      <c r="NUI1048568"/>
      <c r="NUJ1048568"/>
      <c r="NUK1048568"/>
      <c r="NUL1048568"/>
      <c r="NUM1048568"/>
      <c r="NUN1048568"/>
      <c r="NUO1048568"/>
      <c r="NUP1048568"/>
      <c r="NUQ1048568"/>
      <c r="NUR1048568"/>
      <c r="NUS1048568"/>
      <c r="NUT1048568"/>
      <c r="NUU1048568"/>
      <c r="NUV1048568"/>
      <c r="NUW1048568"/>
      <c r="NUX1048568"/>
      <c r="NUY1048568"/>
      <c r="NUZ1048568"/>
      <c r="NVA1048568"/>
      <c r="NVB1048568"/>
      <c r="NVC1048568"/>
      <c r="NVD1048568"/>
      <c r="NVE1048568"/>
      <c r="NVF1048568"/>
      <c r="NVG1048568"/>
      <c r="NVH1048568"/>
      <c r="NVI1048568"/>
      <c r="NVJ1048568"/>
      <c r="NVK1048568"/>
      <c r="NVL1048568"/>
      <c r="NVM1048568"/>
      <c r="NVN1048568"/>
      <c r="NVO1048568"/>
      <c r="NVP1048568"/>
      <c r="NVQ1048568"/>
      <c r="NVR1048568"/>
      <c r="NVS1048568"/>
      <c r="NVT1048568"/>
      <c r="NVU1048568"/>
      <c r="NVV1048568"/>
      <c r="NVW1048568"/>
      <c r="NVX1048568"/>
      <c r="NVY1048568"/>
      <c r="NVZ1048568"/>
      <c r="NWA1048568"/>
      <c r="NWB1048568"/>
      <c r="NWC1048568"/>
      <c r="NWD1048568"/>
      <c r="NWE1048568"/>
      <c r="NWF1048568"/>
      <c r="NWG1048568"/>
      <c r="NWH1048568"/>
      <c r="NWI1048568"/>
      <c r="NWJ1048568"/>
      <c r="NWK1048568"/>
      <c r="NWL1048568"/>
      <c r="NWM1048568"/>
      <c r="NWN1048568"/>
      <c r="NWO1048568"/>
      <c r="NWP1048568"/>
      <c r="NWQ1048568"/>
      <c r="NWR1048568"/>
      <c r="NWS1048568"/>
      <c r="NWT1048568"/>
      <c r="NWU1048568"/>
      <c r="NWV1048568"/>
      <c r="NWW1048568"/>
      <c r="NWX1048568"/>
      <c r="NWY1048568"/>
      <c r="NWZ1048568"/>
      <c r="NXA1048568"/>
      <c r="NXB1048568"/>
      <c r="NXC1048568"/>
      <c r="NXD1048568"/>
      <c r="NXE1048568"/>
      <c r="NXF1048568"/>
      <c r="NXG1048568"/>
      <c r="NXH1048568"/>
      <c r="NXI1048568"/>
      <c r="NXJ1048568"/>
      <c r="NXK1048568"/>
      <c r="NXL1048568"/>
      <c r="NXM1048568"/>
      <c r="NXN1048568"/>
      <c r="NXO1048568"/>
      <c r="NXP1048568"/>
      <c r="NXQ1048568"/>
      <c r="NXR1048568"/>
      <c r="NXS1048568"/>
      <c r="NXT1048568"/>
      <c r="NXU1048568"/>
      <c r="NXV1048568"/>
      <c r="NXW1048568"/>
      <c r="NXX1048568"/>
      <c r="NXY1048568"/>
      <c r="NXZ1048568"/>
      <c r="NYA1048568"/>
      <c r="NYB1048568"/>
      <c r="NYC1048568"/>
      <c r="NYD1048568"/>
      <c r="NYE1048568"/>
      <c r="NYF1048568"/>
      <c r="NYG1048568"/>
      <c r="NYH1048568"/>
      <c r="NYI1048568"/>
      <c r="NYJ1048568"/>
      <c r="NYK1048568"/>
      <c r="NYL1048568"/>
      <c r="NYM1048568"/>
      <c r="NYN1048568"/>
      <c r="NYO1048568"/>
      <c r="NYP1048568"/>
      <c r="NYQ1048568"/>
      <c r="NYR1048568"/>
      <c r="NYS1048568"/>
      <c r="NYT1048568"/>
      <c r="NYU1048568"/>
      <c r="NYV1048568"/>
      <c r="NYW1048568"/>
      <c r="NYX1048568"/>
      <c r="NYY1048568"/>
      <c r="NYZ1048568"/>
      <c r="NZA1048568"/>
      <c r="NZB1048568"/>
      <c r="NZC1048568"/>
      <c r="NZD1048568"/>
      <c r="NZE1048568"/>
      <c r="NZF1048568"/>
      <c r="NZG1048568"/>
      <c r="NZH1048568"/>
      <c r="NZI1048568"/>
      <c r="NZJ1048568"/>
      <c r="NZK1048568"/>
      <c r="NZL1048568"/>
      <c r="NZM1048568"/>
      <c r="NZN1048568"/>
      <c r="NZO1048568"/>
      <c r="NZP1048568"/>
      <c r="NZQ1048568"/>
      <c r="NZR1048568"/>
      <c r="NZS1048568"/>
      <c r="NZT1048568"/>
      <c r="NZU1048568"/>
      <c r="NZV1048568"/>
      <c r="NZW1048568"/>
      <c r="NZX1048568"/>
      <c r="NZY1048568"/>
      <c r="NZZ1048568"/>
      <c r="OAA1048568"/>
      <c r="OAB1048568"/>
      <c r="OAC1048568"/>
      <c r="OAD1048568"/>
      <c r="OAE1048568"/>
      <c r="OAF1048568"/>
      <c r="OAG1048568"/>
      <c r="OAH1048568"/>
      <c r="OAI1048568"/>
      <c r="OAJ1048568"/>
      <c r="OAK1048568"/>
      <c r="OAL1048568"/>
      <c r="OAM1048568"/>
      <c r="OAN1048568"/>
      <c r="OAO1048568"/>
      <c r="OAP1048568"/>
      <c r="OAQ1048568"/>
      <c r="OAR1048568"/>
      <c r="OAS1048568"/>
      <c r="OAT1048568"/>
      <c r="OAU1048568"/>
      <c r="OAV1048568"/>
      <c r="OAW1048568"/>
      <c r="OAX1048568"/>
      <c r="OAY1048568"/>
      <c r="OAZ1048568"/>
      <c r="OBA1048568"/>
      <c r="OBB1048568"/>
      <c r="OBC1048568"/>
      <c r="OBD1048568"/>
      <c r="OBE1048568"/>
      <c r="OBF1048568"/>
      <c r="OBG1048568"/>
      <c r="OBH1048568"/>
      <c r="OBI1048568"/>
      <c r="OBJ1048568"/>
      <c r="OBK1048568"/>
      <c r="OBL1048568"/>
      <c r="OBM1048568"/>
      <c r="OBN1048568"/>
      <c r="OBO1048568"/>
      <c r="OBP1048568"/>
      <c r="OBQ1048568"/>
      <c r="OBR1048568"/>
      <c r="OBS1048568"/>
      <c r="OBT1048568"/>
      <c r="OBU1048568"/>
      <c r="OBV1048568"/>
      <c r="OBW1048568"/>
      <c r="OBX1048568"/>
      <c r="OBY1048568"/>
      <c r="OBZ1048568"/>
      <c r="OCA1048568"/>
      <c r="OCB1048568"/>
      <c r="OCC1048568"/>
      <c r="OCD1048568"/>
      <c r="OCE1048568"/>
      <c r="OCF1048568"/>
      <c r="OCG1048568"/>
      <c r="OCH1048568"/>
      <c r="OCI1048568"/>
      <c r="OCJ1048568"/>
      <c r="OCK1048568"/>
      <c r="OCL1048568"/>
      <c r="OCM1048568"/>
      <c r="OCN1048568"/>
      <c r="OCO1048568"/>
      <c r="OCP1048568"/>
      <c r="OCQ1048568"/>
      <c r="OCR1048568"/>
      <c r="OCS1048568"/>
      <c r="OCT1048568"/>
      <c r="OCU1048568"/>
      <c r="OCV1048568"/>
      <c r="OCW1048568"/>
      <c r="OCX1048568"/>
      <c r="OCY1048568"/>
      <c r="OCZ1048568"/>
      <c r="ODA1048568"/>
      <c r="ODB1048568"/>
      <c r="ODC1048568"/>
      <c r="ODD1048568"/>
      <c r="ODE1048568"/>
      <c r="ODF1048568"/>
      <c r="ODG1048568"/>
      <c r="ODH1048568"/>
      <c r="ODI1048568"/>
      <c r="ODJ1048568"/>
      <c r="ODK1048568"/>
      <c r="ODL1048568"/>
      <c r="ODM1048568"/>
      <c r="ODN1048568"/>
      <c r="ODO1048568"/>
      <c r="ODP1048568"/>
      <c r="ODQ1048568"/>
      <c r="ODR1048568"/>
      <c r="ODS1048568"/>
      <c r="ODT1048568"/>
      <c r="ODU1048568"/>
      <c r="ODV1048568"/>
      <c r="ODW1048568"/>
      <c r="ODX1048568"/>
      <c r="ODY1048568"/>
      <c r="ODZ1048568"/>
      <c r="OEA1048568"/>
      <c r="OEB1048568"/>
      <c r="OEC1048568"/>
      <c r="OED1048568"/>
      <c r="OEE1048568"/>
      <c r="OEF1048568"/>
      <c r="OEG1048568"/>
      <c r="OEH1048568"/>
      <c r="OEI1048568"/>
      <c r="OEJ1048568"/>
      <c r="OEK1048568"/>
      <c r="OEL1048568"/>
      <c r="OEM1048568"/>
      <c r="OEN1048568"/>
      <c r="OEO1048568"/>
      <c r="OEP1048568"/>
      <c r="OEQ1048568"/>
      <c r="OER1048568"/>
      <c r="OES1048568"/>
      <c r="OET1048568"/>
      <c r="OEU1048568"/>
      <c r="OEV1048568"/>
      <c r="OEW1048568"/>
      <c r="OEX1048568"/>
      <c r="OEY1048568"/>
      <c r="OEZ1048568"/>
      <c r="OFA1048568"/>
      <c r="OFB1048568"/>
      <c r="OFC1048568"/>
      <c r="OFD1048568"/>
      <c r="OFE1048568"/>
      <c r="OFF1048568"/>
      <c r="OFG1048568"/>
      <c r="OFH1048568"/>
      <c r="OFI1048568"/>
      <c r="OFJ1048568"/>
      <c r="OFK1048568"/>
      <c r="OFL1048568"/>
      <c r="OFM1048568"/>
      <c r="OFN1048568"/>
      <c r="OFO1048568"/>
      <c r="OFP1048568"/>
      <c r="OFQ1048568"/>
      <c r="OFR1048568"/>
      <c r="OFS1048568"/>
      <c r="OFT1048568"/>
      <c r="OFU1048568"/>
      <c r="OFV1048568"/>
      <c r="OFW1048568"/>
      <c r="OFX1048568"/>
      <c r="OFY1048568"/>
      <c r="OFZ1048568"/>
      <c r="OGA1048568"/>
      <c r="OGB1048568"/>
      <c r="OGC1048568"/>
      <c r="OGD1048568"/>
      <c r="OGE1048568"/>
      <c r="OGF1048568"/>
      <c r="OGG1048568"/>
      <c r="OGH1048568"/>
      <c r="OGI1048568"/>
      <c r="OGJ1048568"/>
      <c r="OGK1048568"/>
      <c r="OGL1048568"/>
      <c r="OGM1048568"/>
      <c r="OGN1048568"/>
      <c r="OGO1048568"/>
      <c r="OGP1048568"/>
      <c r="OGQ1048568"/>
      <c r="OGR1048568"/>
      <c r="OGS1048568"/>
      <c r="OGT1048568"/>
      <c r="OGU1048568"/>
      <c r="OGV1048568"/>
      <c r="OGW1048568"/>
      <c r="OGX1048568"/>
      <c r="OGY1048568"/>
      <c r="OGZ1048568"/>
      <c r="OHA1048568"/>
      <c r="OHB1048568"/>
      <c r="OHC1048568"/>
      <c r="OHD1048568"/>
      <c r="OHE1048568"/>
      <c r="OHF1048568"/>
      <c r="OHG1048568"/>
      <c r="OHH1048568"/>
      <c r="OHI1048568"/>
      <c r="OHJ1048568"/>
      <c r="OHK1048568"/>
      <c r="OHL1048568"/>
      <c r="OHM1048568"/>
      <c r="OHN1048568"/>
      <c r="OHO1048568"/>
      <c r="OHP1048568"/>
      <c r="OHQ1048568"/>
      <c r="OHR1048568"/>
      <c r="OHS1048568"/>
      <c r="OHT1048568"/>
      <c r="OHU1048568"/>
      <c r="OHV1048568"/>
      <c r="OHW1048568"/>
      <c r="OHX1048568"/>
      <c r="OHY1048568"/>
      <c r="OHZ1048568"/>
      <c r="OIA1048568"/>
      <c r="OIB1048568"/>
      <c r="OIC1048568"/>
      <c r="OID1048568"/>
      <c r="OIE1048568"/>
      <c r="OIF1048568"/>
      <c r="OIG1048568"/>
      <c r="OIH1048568"/>
      <c r="OII1048568"/>
      <c r="OIJ1048568"/>
      <c r="OIK1048568"/>
      <c r="OIL1048568"/>
      <c r="OIM1048568"/>
      <c r="OIN1048568"/>
      <c r="OIO1048568"/>
      <c r="OIP1048568"/>
      <c r="OIQ1048568"/>
      <c r="OIR1048568"/>
      <c r="OIS1048568"/>
      <c r="OIT1048568"/>
      <c r="OIU1048568"/>
      <c r="OIV1048568"/>
      <c r="OIW1048568"/>
      <c r="OIX1048568"/>
      <c r="OIY1048568"/>
      <c r="OIZ1048568"/>
      <c r="OJA1048568"/>
      <c r="OJB1048568"/>
      <c r="OJC1048568"/>
      <c r="OJD1048568"/>
      <c r="OJE1048568"/>
      <c r="OJF1048568"/>
      <c r="OJG1048568"/>
      <c r="OJH1048568"/>
      <c r="OJI1048568"/>
      <c r="OJJ1048568"/>
      <c r="OJK1048568"/>
      <c r="OJL1048568"/>
      <c r="OJM1048568"/>
      <c r="OJN1048568"/>
      <c r="OJO1048568"/>
      <c r="OJP1048568"/>
      <c r="OJQ1048568"/>
      <c r="OJR1048568"/>
      <c r="OJS1048568"/>
      <c r="OJT1048568"/>
      <c r="OJU1048568"/>
      <c r="OJV1048568"/>
      <c r="OJW1048568"/>
      <c r="OJX1048568"/>
      <c r="OJY1048568"/>
      <c r="OJZ1048568"/>
      <c r="OKA1048568"/>
      <c r="OKB1048568"/>
      <c r="OKC1048568"/>
      <c r="OKD1048568"/>
      <c r="OKE1048568"/>
      <c r="OKF1048568"/>
      <c r="OKG1048568"/>
      <c r="OKH1048568"/>
      <c r="OKI1048568"/>
      <c r="OKJ1048568"/>
      <c r="OKK1048568"/>
      <c r="OKL1048568"/>
      <c r="OKM1048568"/>
      <c r="OKN1048568"/>
      <c r="OKO1048568"/>
      <c r="OKP1048568"/>
      <c r="OKQ1048568"/>
      <c r="OKR1048568"/>
      <c r="OKS1048568"/>
      <c r="OKT1048568"/>
      <c r="OKU1048568"/>
      <c r="OKV1048568"/>
      <c r="OKW1048568"/>
      <c r="OKX1048568"/>
      <c r="OKY1048568"/>
      <c r="OKZ1048568"/>
      <c r="OLA1048568"/>
      <c r="OLB1048568"/>
      <c r="OLC1048568"/>
      <c r="OLD1048568"/>
      <c r="OLE1048568"/>
      <c r="OLF1048568"/>
      <c r="OLG1048568"/>
      <c r="OLH1048568"/>
      <c r="OLI1048568"/>
      <c r="OLJ1048568"/>
      <c r="OLK1048568"/>
      <c r="OLL1048568"/>
      <c r="OLM1048568"/>
      <c r="OLN1048568"/>
      <c r="OLO1048568"/>
      <c r="OLP1048568"/>
      <c r="OLQ1048568"/>
      <c r="OLR1048568"/>
      <c r="OLS1048568"/>
      <c r="OLT1048568"/>
      <c r="OLU1048568"/>
      <c r="OLV1048568"/>
      <c r="OLW1048568"/>
      <c r="OLX1048568"/>
      <c r="OLY1048568"/>
      <c r="OLZ1048568"/>
      <c r="OMA1048568"/>
      <c r="OMB1048568"/>
      <c r="OMC1048568"/>
      <c r="OMD1048568"/>
      <c r="OME1048568"/>
      <c r="OMF1048568"/>
      <c r="OMG1048568"/>
      <c r="OMH1048568"/>
      <c r="OMI1048568"/>
      <c r="OMJ1048568"/>
      <c r="OMK1048568"/>
      <c r="OML1048568"/>
      <c r="OMM1048568"/>
      <c r="OMN1048568"/>
      <c r="OMO1048568"/>
      <c r="OMP1048568"/>
      <c r="OMQ1048568"/>
      <c r="OMR1048568"/>
      <c r="OMS1048568"/>
      <c r="OMT1048568"/>
      <c r="OMU1048568"/>
      <c r="OMV1048568"/>
      <c r="OMW1048568"/>
      <c r="OMX1048568"/>
      <c r="OMY1048568"/>
      <c r="OMZ1048568"/>
      <c r="ONA1048568"/>
      <c r="ONB1048568"/>
      <c r="ONC1048568"/>
      <c r="OND1048568"/>
      <c r="ONE1048568"/>
      <c r="ONF1048568"/>
      <c r="ONG1048568"/>
      <c r="ONH1048568"/>
      <c r="ONI1048568"/>
      <c r="ONJ1048568"/>
      <c r="ONK1048568"/>
      <c r="ONL1048568"/>
      <c r="ONM1048568"/>
      <c r="ONN1048568"/>
      <c r="ONO1048568"/>
      <c r="ONP1048568"/>
      <c r="ONQ1048568"/>
      <c r="ONR1048568"/>
      <c r="ONS1048568"/>
      <c r="ONT1048568"/>
      <c r="ONU1048568"/>
      <c r="ONV1048568"/>
      <c r="ONW1048568"/>
      <c r="ONX1048568"/>
      <c r="ONY1048568"/>
      <c r="ONZ1048568"/>
      <c r="OOA1048568"/>
      <c r="OOB1048568"/>
      <c r="OOC1048568"/>
      <c r="OOD1048568"/>
      <c r="OOE1048568"/>
      <c r="OOF1048568"/>
      <c r="OOG1048568"/>
      <c r="OOH1048568"/>
      <c r="OOI1048568"/>
      <c r="OOJ1048568"/>
      <c r="OOK1048568"/>
      <c r="OOL1048568"/>
      <c r="OOM1048568"/>
      <c r="OON1048568"/>
      <c r="OOO1048568"/>
      <c r="OOP1048568"/>
      <c r="OOQ1048568"/>
      <c r="OOR1048568"/>
      <c r="OOS1048568"/>
      <c r="OOT1048568"/>
      <c r="OOU1048568"/>
      <c r="OOV1048568"/>
      <c r="OOW1048568"/>
      <c r="OOX1048568"/>
      <c r="OOY1048568"/>
      <c r="OOZ1048568"/>
      <c r="OPA1048568"/>
      <c r="OPB1048568"/>
      <c r="OPC1048568"/>
      <c r="OPD1048568"/>
      <c r="OPE1048568"/>
      <c r="OPF1048568"/>
      <c r="OPG1048568"/>
      <c r="OPH1048568"/>
      <c r="OPI1048568"/>
      <c r="OPJ1048568"/>
      <c r="OPK1048568"/>
      <c r="OPL1048568"/>
      <c r="OPM1048568"/>
      <c r="OPN1048568"/>
      <c r="OPO1048568"/>
      <c r="OPP1048568"/>
      <c r="OPQ1048568"/>
      <c r="OPR1048568"/>
      <c r="OPS1048568"/>
      <c r="OPT1048568"/>
      <c r="OPU1048568"/>
      <c r="OPV1048568"/>
      <c r="OPW1048568"/>
      <c r="OPX1048568"/>
      <c r="OPY1048568"/>
      <c r="OPZ1048568"/>
      <c r="OQA1048568"/>
      <c r="OQB1048568"/>
      <c r="OQC1048568"/>
      <c r="OQD1048568"/>
      <c r="OQE1048568"/>
      <c r="OQF1048568"/>
      <c r="OQG1048568"/>
      <c r="OQH1048568"/>
      <c r="OQI1048568"/>
      <c r="OQJ1048568"/>
      <c r="OQK1048568"/>
      <c r="OQL1048568"/>
      <c r="OQM1048568"/>
      <c r="OQN1048568"/>
      <c r="OQO1048568"/>
      <c r="OQP1048568"/>
      <c r="OQQ1048568"/>
      <c r="OQR1048568"/>
      <c r="OQS1048568"/>
      <c r="OQT1048568"/>
      <c r="OQU1048568"/>
      <c r="OQV1048568"/>
      <c r="OQW1048568"/>
      <c r="OQX1048568"/>
      <c r="OQY1048568"/>
      <c r="OQZ1048568"/>
      <c r="ORA1048568"/>
      <c r="ORB1048568"/>
      <c r="ORC1048568"/>
      <c r="ORD1048568"/>
      <c r="ORE1048568"/>
      <c r="ORF1048568"/>
      <c r="ORG1048568"/>
      <c r="ORH1048568"/>
      <c r="ORI1048568"/>
      <c r="ORJ1048568"/>
      <c r="ORK1048568"/>
      <c r="ORL1048568"/>
      <c r="ORM1048568"/>
      <c r="ORN1048568"/>
      <c r="ORO1048568"/>
      <c r="ORP1048568"/>
      <c r="ORQ1048568"/>
      <c r="ORR1048568"/>
      <c r="ORS1048568"/>
      <c r="ORT1048568"/>
      <c r="ORU1048568"/>
      <c r="ORV1048568"/>
      <c r="ORW1048568"/>
      <c r="ORX1048568"/>
      <c r="ORY1048568"/>
      <c r="ORZ1048568"/>
      <c r="OSA1048568"/>
      <c r="OSB1048568"/>
      <c r="OSC1048568"/>
      <c r="OSD1048568"/>
      <c r="OSE1048568"/>
      <c r="OSF1048568"/>
      <c r="OSG1048568"/>
      <c r="OSH1048568"/>
      <c r="OSI1048568"/>
      <c r="OSJ1048568"/>
      <c r="OSK1048568"/>
      <c r="OSL1048568"/>
      <c r="OSM1048568"/>
      <c r="OSN1048568"/>
      <c r="OSO1048568"/>
      <c r="OSP1048568"/>
      <c r="OSQ1048568"/>
      <c r="OSR1048568"/>
      <c r="OSS1048568"/>
      <c r="OST1048568"/>
      <c r="OSU1048568"/>
      <c r="OSV1048568"/>
      <c r="OSW1048568"/>
      <c r="OSX1048568"/>
      <c r="OSY1048568"/>
      <c r="OSZ1048568"/>
      <c r="OTA1048568"/>
      <c r="OTB1048568"/>
      <c r="OTC1048568"/>
      <c r="OTD1048568"/>
      <c r="OTE1048568"/>
      <c r="OTF1048568"/>
      <c r="OTG1048568"/>
      <c r="OTH1048568"/>
      <c r="OTI1048568"/>
      <c r="OTJ1048568"/>
      <c r="OTK1048568"/>
      <c r="OTL1048568"/>
      <c r="OTM1048568"/>
      <c r="OTN1048568"/>
      <c r="OTO1048568"/>
      <c r="OTP1048568"/>
      <c r="OTQ1048568"/>
      <c r="OTR1048568"/>
      <c r="OTS1048568"/>
      <c r="OTT1048568"/>
      <c r="OTU1048568"/>
      <c r="OTV1048568"/>
      <c r="OTW1048568"/>
      <c r="OTX1048568"/>
      <c r="OTY1048568"/>
      <c r="OTZ1048568"/>
      <c r="OUA1048568"/>
      <c r="OUB1048568"/>
      <c r="OUC1048568"/>
      <c r="OUD1048568"/>
      <c r="OUE1048568"/>
      <c r="OUF1048568"/>
      <c r="OUG1048568"/>
      <c r="OUH1048568"/>
      <c r="OUI1048568"/>
      <c r="OUJ1048568"/>
      <c r="OUK1048568"/>
      <c r="OUL1048568"/>
      <c r="OUM1048568"/>
      <c r="OUN1048568"/>
      <c r="OUO1048568"/>
      <c r="OUP1048568"/>
      <c r="OUQ1048568"/>
      <c r="OUR1048568"/>
      <c r="OUS1048568"/>
      <c r="OUT1048568"/>
      <c r="OUU1048568"/>
      <c r="OUV1048568"/>
      <c r="OUW1048568"/>
      <c r="OUX1048568"/>
      <c r="OUY1048568"/>
      <c r="OUZ1048568"/>
      <c r="OVA1048568"/>
      <c r="OVB1048568"/>
      <c r="OVC1048568"/>
      <c r="OVD1048568"/>
      <c r="OVE1048568"/>
      <c r="OVF1048568"/>
      <c r="OVG1048568"/>
      <c r="OVH1048568"/>
      <c r="OVI1048568"/>
      <c r="OVJ1048568"/>
      <c r="OVK1048568"/>
      <c r="OVL1048568"/>
      <c r="OVM1048568"/>
      <c r="OVN1048568"/>
      <c r="OVO1048568"/>
      <c r="OVP1048568"/>
      <c r="OVQ1048568"/>
      <c r="OVR1048568"/>
      <c r="OVS1048568"/>
      <c r="OVT1048568"/>
      <c r="OVU1048568"/>
      <c r="OVV1048568"/>
      <c r="OVW1048568"/>
      <c r="OVX1048568"/>
      <c r="OVY1048568"/>
      <c r="OVZ1048568"/>
      <c r="OWA1048568"/>
      <c r="OWB1048568"/>
      <c r="OWC1048568"/>
      <c r="OWD1048568"/>
      <c r="OWE1048568"/>
      <c r="OWF1048568"/>
      <c r="OWG1048568"/>
      <c r="OWH1048568"/>
      <c r="OWI1048568"/>
      <c r="OWJ1048568"/>
      <c r="OWK1048568"/>
      <c r="OWL1048568"/>
      <c r="OWM1048568"/>
      <c r="OWN1048568"/>
      <c r="OWO1048568"/>
      <c r="OWP1048568"/>
      <c r="OWQ1048568"/>
      <c r="OWR1048568"/>
      <c r="OWS1048568"/>
      <c r="OWT1048568"/>
      <c r="OWU1048568"/>
      <c r="OWV1048568"/>
      <c r="OWW1048568"/>
      <c r="OWX1048568"/>
      <c r="OWY1048568"/>
      <c r="OWZ1048568"/>
      <c r="OXA1048568"/>
      <c r="OXB1048568"/>
      <c r="OXC1048568"/>
      <c r="OXD1048568"/>
      <c r="OXE1048568"/>
      <c r="OXF1048568"/>
      <c r="OXG1048568"/>
      <c r="OXH1048568"/>
      <c r="OXI1048568"/>
      <c r="OXJ1048568"/>
      <c r="OXK1048568"/>
      <c r="OXL1048568"/>
      <c r="OXM1048568"/>
      <c r="OXN1048568"/>
      <c r="OXO1048568"/>
      <c r="OXP1048568"/>
      <c r="OXQ1048568"/>
      <c r="OXR1048568"/>
      <c r="OXS1048568"/>
      <c r="OXT1048568"/>
      <c r="OXU1048568"/>
      <c r="OXV1048568"/>
      <c r="OXW1048568"/>
      <c r="OXX1048568"/>
      <c r="OXY1048568"/>
      <c r="OXZ1048568"/>
      <c r="OYA1048568"/>
      <c r="OYB1048568"/>
      <c r="OYC1048568"/>
      <c r="OYD1048568"/>
      <c r="OYE1048568"/>
      <c r="OYF1048568"/>
      <c r="OYG1048568"/>
      <c r="OYH1048568"/>
      <c r="OYI1048568"/>
      <c r="OYJ1048568"/>
      <c r="OYK1048568"/>
      <c r="OYL1048568"/>
      <c r="OYM1048568"/>
      <c r="OYN1048568"/>
      <c r="OYO1048568"/>
      <c r="OYP1048568"/>
      <c r="OYQ1048568"/>
      <c r="OYR1048568"/>
      <c r="OYS1048568"/>
      <c r="OYT1048568"/>
      <c r="OYU1048568"/>
      <c r="OYV1048568"/>
      <c r="OYW1048568"/>
      <c r="OYX1048568"/>
      <c r="OYY1048568"/>
      <c r="OYZ1048568"/>
      <c r="OZA1048568"/>
      <c r="OZB1048568"/>
      <c r="OZC1048568"/>
      <c r="OZD1048568"/>
      <c r="OZE1048568"/>
      <c r="OZF1048568"/>
      <c r="OZG1048568"/>
      <c r="OZH1048568"/>
      <c r="OZI1048568"/>
      <c r="OZJ1048568"/>
      <c r="OZK1048568"/>
      <c r="OZL1048568"/>
      <c r="OZM1048568"/>
      <c r="OZN1048568"/>
      <c r="OZO1048568"/>
      <c r="OZP1048568"/>
      <c r="OZQ1048568"/>
      <c r="OZR1048568"/>
      <c r="OZS1048568"/>
      <c r="OZT1048568"/>
      <c r="OZU1048568"/>
      <c r="OZV1048568"/>
      <c r="OZW1048568"/>
      <c r="OZX1048568"/>
      <c r="OZY1048568"/>
      <c r="OZZ1048568"/>
      <c r="PAA1048568"/>
      <c r="PAB1048568"/>
      <c r="PAC1048568"/>
      <c r="PAD1048568"/>
      <c r="PAE1048568"/>
      <c r="PAF1048568"/>
      <c r="PAG1048568"/>
      <c r="PAH1048568"/>
      <c r="PAI1048568"/>
      <c r="PAJ1048568"/>
      <c r="PAK1048568"/>
      <c r="PAL1048568"/>
      <c r="PAM1048568"/>
      <c r="PAN1048568"/>
      <c r="PAO1048568"/>
      <c r="PAP1048568"/>
      <c r="PAQ1048568"/>
      <c r="PAR1048568"/>
      <c r="PAS1048568"/>
      <c r="PAT1048568"/>
      <c r="PAU1048568"/>
      <c r="PAV1048568"/>
      <c r="PAW1048568"/>
      <c r="PAX1048568"/>
      <c r="PAY1048568"/>
      <c r="PAZ1048568"/>
      <c r="PBA1048568"/>
      <c r="PBB1048568"/>
      <c r="PBC1048568"/>
      <c r="PBD1048568"/>
      <c r="PBE1048568"/>
      <c r="PBF1048568"/>
      <c r="PBG1048568"/>
      <c r="PBH1048568"/>
      <c r="PBI1048568"/>
      <c r="PBJ1048568"/>
      <c r="PBK1048568"/>
      <c r="PBL1048568"/>
      <c r="PBM1048568"/>
      <c r="PBN1048568"/>
      <c r="PBO1048568"/>
      <c r="PBP1048568"/>
      <c r="PBQ1048568"/>
      <c r="PBR1048568"/>
      <c r="PBS1048568"/>
      <c r="PBT1048568"/>
      <c r="PBU1048568"/>
      <c r="PBV1048568"/>
      <c r="PBW1048568"/>
      <c r="PBX1048568"/>
      <c r="PBY1048568"/>
      <c r="PBZ1048568"/>
      <c r="PCA1048568"/>
      <c r="PCB1048568"/>
      <c r="PCC1048568"/>
      <c r="PCD1048568"/>
      <c r="PCE1048568"/>
      <c r="PCF1048568"/>
      <c r="PCG1048568"/>
      <c r="PCH1048568"/>
      <c r="PCI1048568"/>
      <c r="PCJ1048568"/>
      <c r="PCK1048568"/>
      <c r="PCL1048568"/>
      <c r="PCM1048568"/>
      <c r="PCN1048568"/>
      <c r="PCO1048568"/>
      <c r="PCP1048568"/>
      <c r="PCQ1048568"/>
      <c r="PCR1048568"/>
      <c r="PCS1048568"/>
      <c r="PCT1048568"/>
      <c r="PCU1048568"/>
      <c r="PCV1048568"/>
      <c r="PCW1048568"/>
      <c r="PCX1048568"/>
      <c r="PCY1048568"/>
      <c r="PCZ1048568"/>
      <c r="PDA1048568"/>
      <c r="PDB1048568"/>
      <c r="PDC1048568"/>
      <c r="PDD1048568"/>
      <c r="PDE1048568"/>
      <c r="PDF1048568"/>
      <c r="PDG1048568"/>
      <c r="PDH1048568"/>
      <c r="PDI1048568"/>
      <c r="PDJ1048568"/>
      <c r="PDK1048568"/>
      <c r="PDL1048568"/>
      <c r="PDM1048568"/>
      <c r="PDN1048568"/>
      <c r="PDO1048568"/>
      <c r="PDP1048568"/>
      <c r="PDQ1048568"/>
      <c r="PDR1048568"/>
      <c r="PDS1048568"/>
      <c r="PDT1048568"/>
      <c r="PDU1048568"/>
      <c r="PDV1048568"/>
      <c r="PDW1048568"/>
      <c r="PDX1048568"/>
      <c r="PDY1048568"/>
      <c r="PDZ1048568"/>
      <c r="PEA1048568"/>
      <c r="PEB1048568"/>
      <c r="PEC1048568"/>
      <c r="PED1048568"/>
      <c r="PEE1048568"/>
      <c r="PEF1048568"/>
      <c r="PEG1048568"/>
      <c r="PEH1048568"/>
      <c r="PEI1048568"/>
      <c r="PEJ1048568"/>
      <c r="PEK1048568"/>
      <c r="PEL1048568"/>
      <c r="PEM1048568"/>
      <c r="PEN1048568"/>
      <c r="PEO1048568"/>
      <c r="PEP1048568"/>
      <c r="PEQ1048568"/>
      <c r="PER1048568"/>
      <c r="PES1048568"/>
      <c r="PET1048568"/>
      <c r="PEU1048568"/>
      <c r="PEV1048568"/>
      <c r="PEW1048568"/>
      <c r="PEX1048568"/>
      <c r="PEY1048568"/>
      <c r="PEZ1048568"/>
      <c r="PFA1048568"/>
      <c r="PFB1048568"/>
      <c r="PFC1048568"/>
      <c r="PFD1048568"/>
      <c r="PFE1048568"/>
      <c r="PFF1048568"/>
      <c r="PFG1048568"/>
      <c r="PFH1048568"/>
      <c r="PFI1048568"/>
      <c r="PFJ1048568"/>
      <c r="PFK1048568"/>
      <c r="PFL1048568"/>
      <c r="PFM1048568"/>
      <c r="PFN1048568"/>
      <c r="PFO1048568"/>
      <c r="PFP1048568"/>
      <c r="PFQ1048568"/>
      <c r="PFR1048568"/>
      <c r="PFS1048568"/>
      <c r="PFT1048568"/>
      <c r="PFU1048568"/>
      <c r="PFV1048568"/>
      <c r="PFW1048568"/>
      <c r="PFX1048568"/>
      <c r="PFY1048568"/>
      <c r="PFZ1048568"/>
      <c r="PGA1048568"/>
      <c r="PGB1048568"/>
      <c r="PGC1048568"/>
      <c r="PGD1048568"/>
      <c r="PGE1048568"/>
      <c r="PGF1048568"/>
      <c r="PGG1048568"/>
      <c r="PGH1048568"/>
      <c r="PGI1048568"/>
      <c r="PGJ1048568"/>
      <c r="PGK1048568"/>
      <c r="PGL1048568"/>
      <c r="PGM1048568"/>
      <c r="PGN1048568"/>
      <c r="PGO1048568"/>
      <c r="PGP1048568"/>
      <c r="PGQ1048568"/>
      <c r="PGR1048568"/>
      <c r="PGS1048568"/>
      <c r="PGT1048568"/>
      <c r="PGU1048568"/>
      <c r="PGV1048568"/>
      <c r="PGW1048568"/>
      <c r="PGX1048568"/>
      <c r="PGY1048568"/>
      <c r="PGZ1048568"/>
      <c r="PHA1048568"/>
      <c r="PHB1048568"/>
      <c r="PHC1048568"/>
      <c r="PHD1048568"/>
      <c r="PHE1048568"/>
      <c r="PHF1048568"/>
      <c r="PHG1048568"/>
      <c r="PHH1048568"/>
      <c r="PHI1048568"/>
      <c r="PHJ1048568"/>
      <c r="PHK1048568"/>
      <c r="PHL1048568"/>
      <c r="PHM1048568"/>
      <c r="PHN1048568"/>
      <c r="PHO1048568"/>
      <c r="PHP1048568"/>
      <c r="PHQ1048568"/>
      <c r="PHR1048568"/>
      <c r="PHS1048568"/>
      <c r="PHT1048568"/>
      <c r="PHU1048568"/>
      <c r="PHV1048568"/>
      <c r="PHW1048568"/>
      <c r="PHX1048568"/>
      <c r="PHY1048568"/>
      <c r="PHZ1048568"/>
      <c r="PIA1048568"/>
      <c r="PIB1048568"/>
      <c r="PIC1048568"/>
      <c r="PID1048568"/>
      <c r="PIE1048568"/>
      <c r="PIF1048568"/>
      <c r="PIG1048568"/>
      <c r="PIH1048568"/>
      <c r="PII1048568"/>
      <c r="PIJ1048568"/>
      <c r="PIK1048568"/>
      <c r="PIL1048568"/>
      <c r="PIM1048568"/>
      <c r="PIN1048568"/>
      <c r="PIO1048568"/>
      <c r="PIP1048568"/>
      <c r="PIQ1048568"/>
      <c r="PIR1048568"/>
      <c r="PIS1048568"/>
      <c r="PIT1048568"/>
      <c r="PIU1048568"/>
      <c r="PIV1048568"/>
      <c r="PIW1048568"/>
      <c r="PIX1048568"/>
      <c r="PIY1048568"/>
      <c r="PIZ1048568"/>
      <c r="PJA1048568"/>
      <c r="PJB1048568"/>
      <c r="PJC1048568"/>
      <c r="PJD1048568"/>
      <c r="PJE1048568"/>
      <c r="PJF1048568"/>
      <c r="PJG1048568"/>
      <c r="PJH1048568"/>
      <c r="PJI1048568"/>
      <c r="PJJ1048568"/>
      <c r="PJK1048568"/>
      <c r="PJL1048568"/>
      <c r="PJM1048568"/>
      <c r="PJN1048568"/>
      <c r="PJO1048568"/>
      <c r="PJP1048568"/>
      <c r="PJQ1048568"/>
      <c r="PJR1048568"/>
      <c r="PJS1048568"/>
      <c r="PJT1048568"/>
      <c r="PJU1048568"/>
      <c r="PJV1048568"/>
      <c r="PJW1048568"/>
      <c r="PJX1048568"/>
      <c r="PJY1048568"/>
      <c r="PJZ1048568"/>
      <c r="PKA1048568"/>
      <c r="PKB1048568"/>
      <c r="PKC1048568"/>
      <c r="PKD1048568"/>
      <c r="PKE1048568"/>
      <c r="PKF1048568"/>
      <c r="PKG1048568"/>
      <c r="PKH1048568"/>
      <c r="PKI1048568"/>
      <c r="PKJ1048568"/>
      <c r="PKK1048568"/>
      <c r="PKL1048568"/>
      <c r="PKM1048568"/>
      <c r="PKN1048568"/>
      <c r="PKO1048568"/>
      <c r="PKP1048568"/>
      <c r="PKQ1048568"/>
      <c r="PKR1048568"/>
      <c r="PKS1048568"/>
      <c r="PKT1048568"/>
      <c r="PKU1048568"/>
      <c r="PKV1048568"/>
      <c r="PKW1048568"/>
      <c r="PKX1048568"/>
      <c r="PKY1048568"/>
      <c r="PKZ1048568"/>
      <c r="PLA1048568"/>
      <c r="PLB1048568"/>
      <c r="PLC1048568"/>
      <c r="PLD1048568"/>
      <c r="PLE1048568"/>
      <c r="PLF1048568"/>
      <c r="PLG1048568"/>
      <c r="PLH1048568"/>
      <c r="PLI1048568"/>
      <c r="PLJ1048568"/>
      <c r="PLK1048568"/>
      <c r="PLL1048568"/>
      <c r="PLM1048568"/>
      <c r="PLN1048568"/>
      <c r="PLO1048568"/>
      <c r="PLP1048568"/>
      <c r="PLQ1048568"/>
      <c r="PLR1048568"/>
      <c r="PLS1048568"/>
      <c r="PLT1048568"/>
      <c r="PLU1048568"/>
      <c r="PLV1048568"/>
      <c r="PLW1048568"/>
      <c r="PLX1048568"/>
      <c r="PLY1048568"/>
      <c r="PLZ1048568"/>
      <c r="PMA1048568"/>
      <c r="PMB1048568"/>
      <c r="PMC1048568"/>
      <c r="PMD1048568"/>
      <c r="PME1048568"/>
      <c r="PMF1048568"/>
      <c r="PMG1048568"/>
      <c r="PMH1048568"/>
      <c r="PMI1048568"/>
      <c r="PMJ1048568"/>
      <c r="PMK1048568"/>
      <c r="PML1048568"/>
      <c r="PMM1048568"/>
      <c r="PMN1048568"/>
      <c r="PMO1048568"/>
      <c r="PMP1048568"/>
      <c r="PMQ1048568"/>
      <c r="PMR1048568"/>
      <c r="PMS1048568"/>
      <c r="PMT1048568"/>
      <c r="PMU1048568"/>
      <c r="PMV1048568"/>
      <c r="PMW1048568"/>
      <c r="PMX1048568"/>
      <c r="PMY1048568"/>
      <c r="PMZ1048568"/>
      <c r="PNA1048568"/>
      <c r="PNB1048568"/>
      <c r="PNC1048568"/>
      <c r="PND1048568"/>
      <c r="PNE1048568"/>
      <c r="PNF1048568"/>
      <c r="PNG1048568"/>
      <c r="PNH1048568"/>
      <c r="PNI1048568"/>
      <c r="PNJ1048568"/>
      <c r="PNK1048568"/>
      <c r="PNL1048568"/>
      <c r="PNM1048568"/>
      <c r="PNN1048568"/>
      <c r="PNO1048568"/>
      <c r="PNP1048568"/>
      <c r="PNQ1048568"/>
      <c r="PNR1048568"/>
      <c r="PNS1048568"/>
      <c r="PNT1048568"/>
      <c r="PNU1048568"/>
      <c r="PNV1048568"/>
      <c r="PNW1048568"/>
      <c r="PNX1048568"/>
      <c r="PNY1048568"/>
      <c r="PNZ1048568"/>
      <c r="POA1048568"/>
      <c r="POB1048568"/>
      <c r="POC1048568"/>
      <c r="POD1048568"/>
      <c r="POE1048568"/>
      <c r="POF1048568"/>
      <c r="POG1048568"/>
      <c r="POH1048568"/>
      <c r="POI1048568"/>
      <c r="POJ1048568"/>
      <c r="POK1048568"/>
      <c r="POL1048568"/>
      <c r="POM1048568"/>
      <c r="PON1048568"/>
      <c r="POO1048568"/>
      <c r="POP1048568"/>
      <c r="POQ1048568"/>
      <c r="POR1048568"/>
      <c r="POS1048568"/>
      <c r="POT1048568"/>
      <c r="POU1048568"/>
      <c r="POV1048568"/>
      <c r="POW1048568"/>
      <c r="POX1048568"/>
      <c r="POY1048568"/>
      <c r="POZ1048568"/>
      <c r="PPA1048568"/>
      <c r="PPB1048568"/>
      <c r="PPC1048568"/>
      <c r="PPD1048568"/>
      <c r="PPE1048568"/>
      <c r="PPF1048568"/>
      <c r="PPG1048568"/>
      <c r="PPH1048568"/>
      <c r="PPI1048568"/>
      <c r="PPJ1048568"/>
      <c r="PPK1048568"/>
      <c r="PPL1048568"/>
      <c r="PPM1048568"/>
      <c r="PPN1048568"/>
      <c r="PPO1048568"/>
      <c r="PPP1048568"/>
      <c r="PPQ1048568"/>
      <c r="PPR1048568"/>
      <c r="PPS1048568"/>
      <c r="PPT1048568"/>
      <c r="PPU1048568"/>
      <c r="PPV1048568"/>
      <c r="PPW1048568"/>
      <c r="PPX1048568"/>
      <c r="PPY1048568"/>
      <c r="PPZ1048568"/>
      <c r="PQA1048568"/>
      <c r="PQB1048568"/>
      <c r="PQC1048568"/>
      <c r="PQD1048568"/>
      <c r="PQE1048568"/>
      <c r="PQF1048568"/>
      <c r="PQG1048568"/>
      <c r="PQH1048568"/>
      <c r="PQI1048568"/>
      <c r="PQJ1048568"/>
      <c r="PQK1048568"/>
      <c r="PQL1048568"/>
      <c r="PQM1048568"/>
      <c r="PQN1048568"/>
      <c r="PQO1048568"/>
      <c r="PQP1048568"/>
      <c r="PQQ1048568"/>
      <c r="PQR1048568"/>
      <c r="PQS1048568"/>
      <c r="PQT1048568"/>
      <c r="PQU1048568"/>
      <c r="PQV1048568"/>
      <c r="PQW1048568"/>
      <c r="PQX1048568"/>
      <c r="PQY1048568"/>
      <c r="PQZ1048568"/>
      <c r="PRA1048568"/>
      <c r="PRB1048568"/>
      <c r="PRC1048568"/>
      <c r="PRD1048568"/>
      <c r="PRE1048568"/>
      <c r="PRF1048568"/>
      <c r="PRG1048568"/>
      <c r="PRH1048568"/>
      <c r="PRI1048568"/>
      <c r="PRJ1048568"/>
      <c r="PRK1048568"/>
      <c r="PRL1048568"/>
      <c r="PRM1048568"/>
      <c r="PRN1048568"/>
      <c r="PRO1048568"/>
      <c r="PRP1048568"/>
      <c r="PRQ1048568"/>
      <c r="PRR1048568"/>
      <c r="PRS1048568"/>
      <c r="PRT1048568"/>
      <c r="PRU1048568"/>
      <c r="PRV1048568"/>
      <c r="PRW1048568"/>
      <c r="PRX1048568"/>
      <c r="PRY1048568"/>
      <c r="PRZ1048568"/>
      <c r="PSA1048568"/>
      <c r="PSB1048568"/>
      <c r="PSC1048568"/>
      <c r="PSD1048568"/>
      <c r="PSE1048568"/>
      <c r="PSF1048568"/>
      <c r="PSG1048568"/>
      <c r="PSH1048568"/>
      <c r="PSI1048568"/>
      <c r="PSJ1048568"/>
      <c r="PSK1048568"/>
      <c r="PSL1048568"/>
      <c r="PSM1048568"/>
      <c r="PSN1048568"/>
      <c r="PSO1048568"/>
      <c r="PSP1048568"/>
      <c r="PSQ1048568"/>
      <c r="PSR1048568"/>
      <c r="PSS1048568"/>
      <c r="PST1048568"/>
      <c r="PSU1048568"/>
      <c r="PSV1048568"/>
      <c r="PSW1048568"/>
      <c r="PSX1048568"/>
      <c r="PSY1048568"/>
      <c r="PSZ1048568"/>
      <c r="PTA1048568"/>
      <c r="PTB1048568"/>
      <c r="PTC1048568"/>
      <c r="PTD1048568"/>
      <c r="PTE1048568"/>
      <c r="PTF1048568"/>
      <c r="PTG1048568"/>
      <c r="PTH1048568"/>
      <c r="PTI1048568"/>
      <c r="PTJ1048568"/>
      <c r="PTK1048568"/>
      <c r="PTL1048568"/>
      <c r="PTM1048568"/>
      <c r="PTN1048568"/>
      <c r="PTO1048568"/>
      <c r="PTP1048568"/>
      <c r="PTQ1048568"/>
      <c r="PTR1048568"/>
      <c r="PTS1048568"/>
      <c r="PTT1048568"/>
      <c r="PTU1048568"/>
      <c r="PTV1048568"/>
      <c r="PTW1048568"/>
      <c r="PTX1048568"/>
      <c r="PTY1048568"/>
      <c r="PTZ1048568"/>
      <c r="PUA1048568"/>
      <c r="PUB1048568"/>
      <c r="PUC1048568"/>
      <c r="PUD1048568"/>
      <c r="PUE1048568"/>
      <c r="PUF1048568"/>
      <c r="PUG1048568"/>
      <c r="PUH1048568"/>
      <c r="PUI1048568"/>
      <c r="PUJ1048568"/>
      <c r="PUK1048568"/>
      <c r="PUL1048568"/>
      <c r="PUM1048568"/>
      <c r="PUN1048568"/>
      <c r="PUO1048568"/>
      <c r="PUP1048568"/>
      <c r="PUQ1048568"/>
      <c r="PUR1048568"/>
      <c r="PUS1048568"/>
      <c r="PUT1048568"/>
      <c r="PUU1048568"/>
      <c r="PUV1048568"/>
      <c r="PUW1048568"/>
      <c r="PUX1048568"/>
      <c r="PUY1048568"/>
      <c r="PUZ1048568"/>
      <c r="PVA1048568"/>
      <c r="PVB1048568"/>
      <c r="PVC1048568"/>
      <c r="PVD1048568"/>
      <c r="PVE1048568"/>
      <c r="PVF1048568"/>
      <c r="PVG1048568"/>
      <c r="PVH1048568"/>
      <c r="PVI1048568"/>
      <c r="PVJ1048568"/>
      <c r="PVK1048568"/>
      <c r="PVL1048568"/>
      <c r="PVM1048568"/>
      <c r="PVN1048568"/>
      <c r="PVO1048568"/>
      <c r="PVP1048568"/>
      <c r="PVQ1048568"/>
      <c r="PVR1048568"/>
      <c r="PVS1048568"/>
      <c r="PVT1048568"/>
      <c r="PVU1048568"/>
      <c r="PVV1048568"/>
      <c r="PVW1048568"/>
      <c r="PVX1048568"/>
      <c r="PVY1048568"/>
      <c r="PVZ1048568"/>
      <c r="PWA1048568"/>
      <c r="PWB1048568"/>
      <c r="PWC1048568"/>
      <c r="PWD1048568"/>
      <c r="PWE1048568"/>
      <c r="PWF1048568"/>
      <c r="PWG1048568"/>
      <c r="PWH1048568"/>
      <c r="PWI1048568"/>
      <c r="PWJ1048568"/>
      <c r="PWK1048568"/>
      <c r="PWL1048568"/>
      <c r="PWM1048568"/>
      <c r="PWN1048568"/>
      <c r="PWO1048568"/>
      <c r="PWP1048568"/>
      <c r="PWQ1048568"/>
      <c r="PWR1048568"/>
      <c r="PWS1048568"/>
      <c r="PWT1048568"/>
      <c r="PWU1048568"/>
      <c r="PWV1048568"/>
      <c r="PWW1048568"/>
      <c r="PWX1048568"/>
      <c r="PWY1048568"/>
      <c r="PWZ1048568"/>
      <c r="PXA1048568"/>
      <c r="PXB1048568"/>
      <c r="PXC1048568"/>
      <c r="PXD1048568"/>
      <c r="PXE1048568"/>
      <c r="PXF1048568"/>
      <c r="PXG1048568"/>
      <c r="PXH1048568"/>
      <c r="PXI1048568"/>
      <c r="PXJ1048568"/>
      <c r="PXK1048568"/>
      <c r="PXL1048568"/>
      <c r="PXM1048568"/>
      <c r="PXN1048568"/>
      <c r="PXO1048568"/>
      <c r="PXP1048568"/>
      <c r="PXQ1048568"/>
      <c r="PXR1048568"/>
      <c r="PXS1048568"/>
      <c r="PXT1048568"/>
      <c r="PXU1048568"/>
      <c r="PXV1048568"/>
      <c r="PXW1048568"/>
      <c r="PXX1048568"/>
      <c r="PXY1048568"/>
      <c r="PXZ1048568"/>
      <c r="PYA1048568"/>
      <c r="PYB1048568"/>
      <c r="PYC1048568"/>
      <c r="PYD1048568"/>
      <c r="PYE1048568"/>
      <c r="PYF1048568"/>
      <c r="PYG1048568"/>
      <c r="PYH1048568"/>
      <c r="PYI1048568"/>
      <c r="PYJ1048568"/>
      <c r="PYK1048568"/>
      <c r="PYL1048568"/>
      <c r="PYM1048568"/>
      <c r="PYN1048568"/>
      <c r="PYO1048568"/>
      <c r="PYP1048568"/>
      <c r="PYQ1048568"/>
      <c r="PYR1048568"/>
      <c r="PYS1048568"/>
      <c r="PYT1048568"/>
      <c r="PYU1048568"/>
      <c r="PYV1048568"/>
      <c r="PYW1048568"/>
      <c r="PYX1048568"/>
      <c r="PYY1048568"/>
      <c r="PYZ1048568"/>
      <c r="PZA1048568"/>
      <c r="PZB1048568"/>
      <c r="PZC1048568"/>
      <c r="PZD1048568"/>
      <c r="PZE1048568"/>
      <c r="PZF1048568"/>
      <c r="PZG1048568"/>
      <c r="PZH1048568"/>
      <c r="PZI1048568"/>
      <c r="PZJ1048568"/>
      <c r="PZK1048568"/>
      <c r="PZL1048568"/>
      <c r="PZM1048568"/>
      <c r="PZN1048568"/>
      <c r="PZO1048568"/>
      <c r="PZP1048568"/>
      <c r="PZQ1048568"/>
      <c r="PZR1048568"/>
      <c r="PZS1048568"/>
      <c r="PZT1048568"/>
      <c r="PZU1048568"/>
      <c r="PZV1048568"/>
      <c r="PZW1048568"/>
      <c r="PZX1048568"/>
      <c r="PZY1048568"/>
      <c r="PZZ1048568"/>
      <c r="QAA1048568"/>
      <c r="QAB1048568"/>
      <c r="QAC1048568"/>
      <c r="QAD1048568"/>
      <c r="QAE1048568"/>
      <c r="QAF1048568"/>
      <c r="QAG1048568"/>
      <c r="QAH1048568"/>
      <c r="QAI1048568"/>
      <c r="QAJ1048568"/>
      <c r="QAK1048568"/>
      <c r="QAL1048568"/>
      <c r="QAM1048568"/>
      <c r="QAN1048568"/>
      <c r="QAO1048568"/>
      <c r="QAP1048568"/>
      <c r="QAQ1048568"/>
      <c r="QAR1048568"/>
      <c r="QAS1048568"/>
      <c r="QAT1048568"/>
      <c r="QAU1048568"/>
      <c r="QAV1048568"/>
      <c r="QAW1048568"/>
      <c r="QAX1048568"/>
      <c r="QAY1048568"/>
      <c r="QAZ1048568"/>
      <c r="QBA1048568"/>
      <c r="QBB1048568"/>
      <c r="QBC1048568"/>
      <c r="QBD1048568"/>
      <c r="QBE1048568"/>
      <c r="QBF1048568"/>
      <c r="QBG1048568"/>
      <c r="QBH1048568"/>
      <c r="QBI1048568"/>
      <c r="QBJ1048568"/>
      <c r="QBK1048568"/>
      <c r="QBL1048568"/>
      <c r="QBM1048568"/>
      <c r="QBN1048568"/>
      <c r="QBO1048568"/>
      <c r="QBP1048568"/>
      <c r="QBQ1048568"/>
      <c r="QBR1048568"/>
      <c r="QBS1048568"/>
      <c r="QBT1048568"/>
      <c r="QBU1048568"/>
      <c r="QBV1048568"/>
      <c r="QBW1048568"/>
      <c r="QBX1048568"/>
      <c r="QBY1048568"/>
      <c r="QBZ1048568"/>
      <c r="QCA1048568"/>
      <c r="QCB1048568"/>
      <c r="QCC1048568"/>
      <c r="QCD1048568"/>
      <c r="QCE1048568"/>
      <c r="QCF1048568"/>
      <c r="QCG1048568"/>
      <c r="QCH1048568"/>
      <c r="QCI1048568"/>
      <c r="QCJ1048568"/>
      <c r="QCK1048568"/>
      <c r="QCL1048568"/>
      <c r="QCM1048568"/>
      <c r="QCN1048568"/>
      <c r="QCO1048568"/>
      <c r="QCP1048568"/>
      <c r="QCQ1048568"/>
      <c r="QCR1048568"/>
      <c r="QCS1048568"/>
      <c r="QCT1048568"/>
      <c r="QCU1048568"/>
      <c r="QCV1048568"/>
      <c r="QCW1048568"/>
      <c r="QCX1048568"/>
      <c r="QCY1048568"/>
      <c r="QCZ1048568"/>
      <c r="QDA1048568"/>
      <c r="QDB1048568"/>
      <c r="QDC1048568"/>
      <c r="QDD1048568"/>
      <c r="QDE1048568"/>
      <c r="QDF1048568"/>
      <c r="QDG1048568"/>
      <c r="QDH1048568"/>
      <c r="QDI1048568"/>
      <c r="QDJ1048568"/>
      <c r="QDK1048568"/>
      <c r="QDL1048568"/>
      <c r="QDM1048568"/>
      <c r="QDN1048568"/>
      <c r="QDO1048568"/>
      <c r="QDP1048568"/>
      <c r="QDQ1048568"/>
      <c r="QDR1048568"/>
      <c r="QDS1048568"/>
      <c r="QDT1048568"/>
      <c r="QDU1048568"/>
      <c r="QDV1048568"/>
      <c r="QDW1048568"/>
      <c r="QDX1048568"/>
      <c r="QDY1048568"/>
      <c r="QDZ1048568"/>
      <c r="QEA1048568"/>
      <c r="QEB1048568"/>
      <c r="QEC1048568"/>
      <c r="QED1048568"/>
      <c r="QEE1048568"/>
      <c r="QEF1048568"/>
      <c r="QEG1048568"/>
      <c r="QEH1048568"/>
      <c r="QEI1048568"/>
      <c r="QEJ1048568"/>
      <c r="QEK1048568"/>
      <c r="QEL1048568"/>
      <c r="QEM1048568"/>
      <c r="QEN1048568"/>
      <c r="QEO1048568"/>
      <c r="QEP1048568"/>
      <c r="QEQ1048568"/>
      <c r="QER1048568"/>
      <c r="QES1048568"/>
      <c r="QET1048568"/>
      <c r="QEU1048568"/>
      <c r="QEV1048568"/>
      <c r="QEW1048568"/>
      <c r="QEX1048568"/>
      <c r="QEY1048568"/>
      <c r="QEZ1048568"/>
      <c r="QFA1048568"/>
      <c r="QFB1048568"/>
      <c r="QFC1048568"/>
      <c r="QFD1048568"/>
      <c r="QFE1048568"/>
      <c r="QFF1048568"/>
      <c r="QFG1048568"/>
      <c r="QFH1048568"/>
      <c r="QFI1048568"/>
      <c r="QFJ1048568"/>
      <c r="QFK1048568"/>
      <c r="QFL1048568"/>
      <c r="QFM1048568"/>
      <c r="QFN1048568"/>
      <c r="QFO1048568"/>
      <c r="QFP1048568"/>
      <c r="QFQ1048568"/>
      <c r="QFR1048568"/>
      <c r="QFS1048568"/>
      <c r="QFT1048568"/>
      <c r="QFU1048568"/>
      <c r="QFV1048568"/>
      <c r="QFW1048568"/>
      <c r="QFX1048568"/>
      <c r="QFY1048568"/>
      <c r="QFZ1048568"/>
      <c r="QGA1048568"/>
      <c r="QGB1048568"/>
      <c r="QGC1048568"/>
      <c r="QGD1048568"/>
      <c r="QGE1048568"/>
      <c r="QGF1048568"/>
      <c r="QGG1048568"/>
      <c r="QGH1048568"/>
      <c r="QGI1048568"/>
      <c r="QGJ1048568"/>
      <c r="QGK1048568"/>
      <c r="QGL1048568"/>
      <c r="QGM1048568"/>
      <c r="QGN1048568"/>
      <c r="QGO1048568"/>
      <c r="QGP1048568"/>
      <c r="QGQ1048568"/>
      <c r="QGR1048568"/>
      <c r="QGS1048568"/>
      <c r="QGT1048568"/>
      <c r="QGU1048568"/>
      <c r="QGV1048568"/>
      <c r="QGW1048568"/>
      <c r="QGX1048568"/>
      <c r="QGY1048568"/>
      <c r="QGZ1048568"/>
      <c r="QHA1048568"/>
      <c r="QHB1048568"/>
      <c r="QHC1048568"/>
      <c r="QHD1048568"/>
      <c r="QHE1048568"/>
      <c r="QHF1048568"/>
      <c r="QHG1048568"/>
      <c r="QHH1048568"/>
      <c r="QHI1048568"/>
      <c r="QHJ1048568"/>
      <c r="QHK1048568"/>
      <c r="QHL1048568"/>
      <c r="QHM1048568"/>
      <c r="QHN1048568"/>
      <c r="QHO1048568"/>
      <c r="QHP1048568"/>
      <c r="QHQ1048568"/>
      <c r="QHR1048568"/>
      <c r="QHS1048568"/>
      <c r="QHT1048568"/>
      <c r="QHU1048568"/>
      <c r="QHV1048568"/>
      <c r="QHW1048568"/>
      <c r="QHX1048568"/>
      <c r="QHY1048568"/>
      <c r="QHZ1048568"/>
      <c r="QIA1048568"/>
      <c r="QIB1048568"/>
      <c r="QIC1048568"/>
      <c r="QID1048568"/>
      <c r="QIE1048568"/>
      <c r="QIF1048568"/>
      <c r="QIG1048568"/>
      <c r="QIH1048568"/>
      <c r="QII1048568"/>
      <c r="QIJ1048568"/>
      <c r="QIK1048568"/>
      <c r="QIL1048568"/>
      <c r="QIM1048568"/>
      <c r="QIN1048568"/>
      <c r="QIO1048568"/>
      <c r="QIP1048568"/>
      <c r="QIQ1048568"/>
      <c r="QIR1048568"/>
      <c r="QIS1048568"/>
      <c r="QIT1048568"/>
      <c r="QIU1048568"/>
      <c r="QIV1048568"/>
      <c r="QIW1048568"/>
      <c r="QIX1048568"/>
      <c r="QIY1048568"/>
      <c r="QIZ1048568"/>
      <c r="QJA1048568"/>
      <c r="QJB1048568"/>
      <c r="QJC1048568"/>
      <c r="QJD1048568"/>
      <c r="QJE1048568"/>
      <c r="QJF1048568"/>
      <c r="QJG1048568"/>
      <c r="QJH1048568"/>
      <c r="QJI1048568"/>
      <c r="QJJ1048568"/>
      <c r="QJK1048568"/>
      <c r="QJL1048568"/>
      <c r="QJM1048568"/>
      <c r="QJN1048568"/>
      <c r="QJO1048568"/>
      <c r="QJP1048568"/>
      <c r="QJQ1048568"/>
      <c r="QJR1048568"/>
      <c r="QJS1048568"/>
      <c r="QJT1048568"/>
      <c r="QJU1048568"/>
      <c r="QJV1048568"/>
      <c r="QJW1048568"/>
      <c r="QJX1048568"/>
      <c r="QJY1048568"/>
      <c r="QJZ1048568"/>
      <c r="QKA1048568"/>
      <c r="QKB1048568"/>
      <c r="QKC1048568"/>
      <c r="QKD1048568"/>
      <c r="QKE1048568"/>
      <c r="QKF1048568"/>
      <c r="QKG1048568"/>
      <c r="QKH1048568"/>
      <c r="QKI1048568"/>
      <c r="QKJ1048568"/>
      <c r="QKK1048568"/>
      <c r="QKL1048568"/>
      <c r="QKM1048568"/>
      <c r="QKN1048568"/>
      <c r="QKO1048568"/>
      <c r="QKP1048568"/>
      <c r="QKQ1048568"/>
      <c r="QKR1048568"/>
      <c r="QKS1048568"/>
      <c r="QKT1048568"/>
      <c r="QKU1048568"/>
      <c r="QKV1048568"/>
      <c r="QKW1048568"/>
      <c r="QKX1048568"/>
      <c r="QKY1048568"/>
      <c r="QKZ1048568"/>
      <c r="QLA1048568"/>
      <c r="QLB1048568"/>
      <c r="QLC1048568"/>
      <c r="QLD1048568"/>
      <c r="QLE1048568"/>
      <c r="QLF1048568"/>
      <c r="QLG1048568"/>
      <c r="QLH1048568"/>
      <c r="QLI1048568"/>
      <c r="QLJ1048568"/>
      <c r="QLK1048568"/>
      <c r="QLL1048568"/>
      <c r="QLM1048568"/>
      <c r="QLN1048568"/>
      <c r="QLO1048568"/>
      <c r="QLP1048568"/>
      <c r="QLQ1048568"/>
      <c r="QLR1048568"/>
      <c r="QLS1048568"/>
      <c r="QLT1048568"/>
      <c r="QLU1048568"/>
      <c r="QLV1048568"/>
      <c r="QLW1048568"/>
      <c r="QLX1048568"/>
      <c r="QLY1048568"/>
      <c r="QLZ1048568"/>
      <c r="QMA1048568"/>
      <c r="QMB1048568"/>
      <c r="QMC1048568"/>
      <c r="QMD1048568"/>
      <c r="QME1048568"/>
      <c r="QMF1048568"/>
      <c r="QMG1048568"/>
      <c r="QMH1048568"/>
      <c r="QMI1048568"/>
      <c r="QMJ1048568"/>
      <c r="QMK1048568"/>
      <c r="QML1048568"/>
      <c r="QMM1048568"/>
      <c r="QMN1048568"/>
      <c r="QMO1048568"/>
      <c r="QMP1048568"/>
      <c r="QMQ1048568"/>
      <c r="QMR1048568"/>
      <c r="QMS1048568"/>
      <c r="QMT1048568"/>
      <c r="QMU1048568"/>
      <c r="QMV1048568"/>
      <c r="QMW1048568"/>
      <c r="QMX1048568"/>
      <c r="QMY1048568"/>
      <c r="QMZ1048568"/>
      <c r="QNA1048568"/>
      <c r="QNB1048568"/>
      <c r="QNC1048568"/>
      <c r="QND1048568"/>
      <c r="QNE1048568"/>
      <c r="QNF1048568"/>
      <c r="QNG1048568"/>
      <c r="QNH1048568"/>
      <c r="QNI1048568"/>
      <c r="QNJ1048568"/>
      <c r="QNK1048568"/>
      <c r="QNL1048568"/>
      <c r="QNM1048568"/>
      <c r="QNN1048568"/>
      <c r="QNO1048568"/>
      <c r="QNP1048568"/>
      <c r="QNQ1048568"/>
      <c r="QNR1048568"/>
      <c r="QNS1048568"/>
      <c r="QNT1048568"/>
      <c r="QNU1048568"/>
      <c r="QNV1048568"/>
      <c r="QNW1048568"/>
      <c r="QNX1048568"/>
      <c r="QNY1048568"/>
      <c r="QNZ1048568"/>
      <c r="QOA1048568"/>
      <c r="QOB1048568"/>
      <c r="QOC1048568"/>
      <c r="QOD1048568"/>
      <c r="QOE1048568"/>
      <c r="QOF1048568"/>
      <c r="QOG1048568"/>
      <c r="QOH1048568"/>
      <c r="QOI1048568"/>
      <c r="QOJ1048568"/>
      <c r="QOK1048568"/>
      <c r="QOL1048568"/>
      <c r="QOM1048568"/>
      <c r="QON1048568"/>
      <c r="QOO1048568"/>
      <c r="QOP1048568"/>
      <c r="QOQ1048568"/>
      <c r="QOR1048568"/>
      <c r="QOS1048568"/>
      <c r="QOT1048568"/>
      <c r="QOU1048568"/>
      <c r="QOV1048568"/>
      <c r="QOW1048568"/>
      <c r="QOX1048568"/>
      <c r="QOY1048568"/>
      <c r="QOZ1048568"/>
      <c r="QPA1048568"/>
      <c r="QPB1048568"/>
      <c r="QPC1048568"/>
      <c r="QPD1048568"/>
      <c r="QPE1048568"/>
      <c r="QPF1048568"/>
      <c r="QPG1048568"/>
      <c r="QPH1048568"/>
      <c r="QPI1048568"/>
      <c r="QPJ1048568"/>
      <c r="QPK1048568"/>
      <c r="QPL1048568"/>
      <c r="QPM1048568"/>
      <c r="QPN1048568"/>
      <c r="QPO1048568"/>
      <c r="QPP1048568"/>
      <c r="QPQ1048568"/>
      <c r="QPR1048568"/>
      <c r="QPS1048568"/>
      <c r="QPT1048568"/>
      <c r="QPU1048568"/>
      <c r="QPV1048568"/>
      <c r="QPW1048568"/>
      <c r="QPX1048568"/>
      <c r="QPY1048568"/>
      <c r="QPZ1048568"/>
      <c r="QQA1048568"/>
      <c r="QQB1048568"/>
      <c r="QQC1048568"/>
      <c r="QQD1048568"/>
      <c r="QQE1048568"/>
      <c r="QQF1048568"/>
      <c r="QQG1048568"/>
      <c r="QQH1048568"/>
      <c r="QQI1048568"/>
      <c r="QQJ1048568"/>
      <c r="QQK1048568"/>
      <c r="QQL1048568"/>
      <c r="QQM1048568"/>
      <c r="QQN1048568"/>
      <c r="QQO1048568"/>
      <c r="QQP1048568"/>
      <c r="QQQ1048568"/>
      <c r="QQR1048568"/>
      <c r="QQS1048568"/>
      <c r="QQT1048568"/>
      <c r="QQU1048568"/>
      <c r="QQV1048568"/>
      <c r="QQW1048568"/>
      <c r="QQX1048568"/>
      <c r="QQY1048568"/>
      <c r="QQZ1048568"/>
      <c r="QRA1048568"/>
      <c r="QRB1048568"/>
      <c r="QRC1048568"/>
      <c r="QRD1048568"/>
      <c r="QRE1048568"/>
      <c r="QRF1048568"/>
      <c r="QRG1048568"/>
      <c r="QRH1048568"/>
      <c r="QRI1048568"/>
      <c r="QRJ1048568"/>
      <c r="QRK1048568"/>
      <c r="QRL1048568"/>
      <c r="QRM1048568"/>
      <c r="QRN1048568"/>
      <c r="QRO1048568"/>
      <c r="QRP1048568"/>
      <c r="QRQ1048568"/>
      <c r="QRR1048568"/>
      <c r="QRS1048568"/>
      <c r="QRT1048568"/>
      <c r="QRU1048568"/>
      <c r="QRV1048568"/>
      <c r="QRW1048568"/>
      <c r="QRX1048568"/>
      <c r="QRY1048568"/>
      <c r="QRZ1048568"/>
      <c r="QSA1048568"/>
      <c r="QSB1048568"/>
      <c r="QSC1048568"/>
      <c r="QSD1048568"/>
      <c r="QSE1048568"/>
      <c r="QSF1048568"/>
      <c r="QSG1048568"/>
      <c r="QSH1048568"/>
      <c r="QSI1048568"/>
      <c r="QSJ1048568"/>
      <c r="QSK1048568"/>
      <c r="QSL1048568"/>
      <c r="QSM1048568"/>
      <c r="QSN1048568"/>
      <c r="QSO1048568"/>
      <c r="QSP1048568"/>
      <c r="QSQ1048568"/>
      <c r="QSR1048568"/>
      <c r="QSS1048568"/>
      <c r="QST1048568"/>
      <c r="QSU1048568"/>
      <c r="QSV1048568"/>
      <c r="QSW1048568"/>
      <c r="QSX1048568"/>
      <c r="QSY1048568"/>
      <c r="QSZ1048568"/>
      <c r="QTA1048568"/>
      <c r="QTB1048568"/>
      <c r="QTC1048568"/>
      <c r="QTD1048568"/>
      <c r="QTE1048568"/>
      <c r="QTF1048568"/>
      <c r="QTG1048568"/>
      <c r="QTH1048568"/>
      <c r="QTI1048568"/>
      <c r="QTJ1048568"/>
      <c r="QTK1048568"/>
      <c r="QTL1048568"/>
      <c r="QTM1048568"/>
      <c r="QTN1048568"/>
      <c r="QTO1048568"/>
      <c r="QTP1048568"/>
      <c r="QTQ1048568"/>
      <c r="QTR1048568"/>
      <c r="QTS1048568"/>
      <c r="QTT1048568"/>
      <c r="QTU1048568"/>
      <c r="QTV1048568"/>
      <c r="QTW1048568"/>
      <c r="QTX1048568"/>
      <c r="QTY1048568"/>
      <c r="QTZ1048568"/>
      <c r="QUA1048568"/>
      <c r="QUB1048568"/>
      <c r="QUC1048568"/>
      <c r="QUD1048568"/>
      <c r="QUE1048568"/>
      <c r="QUF1048568"/>
      <c r="QUG1048568"/>
      <c r="QUH1048568"/>
      <c r="QUI1048568"/>
      <c r="QUJ1048568"/>
      <c r="QUK1048568"/>
      <c r="QUL1048568"/>
      <c r="QUM1048568"/>
      <c r="QUN1048568"/>
      <c r="QUO1048568"/>
      <c r="QUP1048568"/>
      <c r="QUQ1048568"/>
      <c r="QUR1048568"/>
      <c r="QUS1048568"/>
      <c r="QUT1048568"/>
      <c r="QUU1048568"/>
      <c r="QUV1048568"/>
      <c r="QUW1048568"/>
      <c r="QUX1048568"/>
      <c r="QUY1048568"/>
      <c r="QUZ1048568"/>
      <c r="QVA1048568"/>
      <c r="QVB1048568"/>
      <c r="QVC1048568"/>
      <c r="QVD1048568"/>
      <c r="QVE1048568"/>
      <c r="QVF1048568"/>
      <c r="QVG1048568"/>
      <c r="QVH1048568"/>
      <c r="QVI1048568"/>
      <c r="QVJ1048568"/>
      <c r="QVK1048568"/>
      <c r="QVL1048568"/>
      <c r="QVM1048568"/>
      <c r="QVN1048568"/>
      <c r="QVO1048568"/>
      <c r="QVP1048568"/>
      <c r="QVQ1048568"/>
      <c r="QVR1048568"/>
      <c r="QVS1048568"/>
      <c r="QVT1048568"/>
      <c r="QVU1048568"/>
      <c r="QVV1048568"/>
      <c r="QVW1048568"/>
      <c r="QVX1048568"/>
      <c r="QVY1048568"/>
      <c r="QVZ1048568"/>
      <c r="QWA1048568"/>
      <c r="QWB1048568"/>
      <c r="QWC1048568"/>
      <c r="QWD1048568"/>
      <c r="QWE1048568"/>
      <c r="QWF1048568"/>
      <c r="QWG1048568"/>
      <c r="QWH1048568"/>
      <c r="QWI1048568"/>
      <c r="QWJ1048568"/>
      <c r="QWK1048568"/>
      <c r="QWL1048568"/>
      <c r="QWM1048568"/>
      <c r="QWN1048568"/>
      <c r="QWO1048568"/>
      <c r="QWP1048568"/>
      <c r="QWQ1048568"/>
      <c r="QWR1048568"/>
      <c r="QWS1048568"/>
      <c r="QWT1048568"/>
      <c r="QWU1048568"/>
      <c r="QWV1048568"/>
      <c r="QWW1048568"/>
      <c r="QWX1048568"/>
      <c r="QWY1048568"/>
      <c r="QWZ1048568"/>
      <c r="QXA1048568"/>
      <c r="QXB1048568"/>
      <c r="QXC1048568"/>
      <c r="QXD1048568"/>
      <c r="QXE1048568"/>
      <c r="QXF1048568"/>
      <c r="QXG1048568"/>
      <c r="QXH1048568"/>
      <c r="QXI1048568"/>
      <c r="QXJ1048568"/>
      <c r="QXK1048568"/>
      <c r="QXL1048568"/>
      <c r="QXM1048568"/>
      <c r="QXN1048568"/>
      <c r="QXO1048568"/>
      <c r="QXP1048568"/>
      <c r="QXQ1048568"/>
      <c r="QXR1048568"/>
      <c r="QXS1048568"/>
      <c r="QXT1048568"/>
      <c r="QXU1048568"/>
      <c r="QXV1048568"/>
      <c r="QXW1048568"/>
      <c r="QXX1048568"/>
      <c r="QXY1048568"/>
      <c r="QXZ1048568"/>
      <c r="QYA1048568"/>
      <c r="QYB1048568"/>
      <c r="QYC1048568"/>
      <c r="QYD1048568"/>
      <c r="QYE1048568"/>
      <c r="QYF1048568"/>
      <c r="QYG1048568"/>
      <c r="QYH1048568"/>
      <c r="QYI1048568"/>
      <c r="QYJ1048568"/>
      <c r="QYK1048568"/>
      <c r="QYL1048568"/>
      <c r="QYM1048568"/>
      <c r="QYN1048568"/>
      <c r="QYO1048568"/>
      <c r="QYP1048568"/>
      <c r="QYQ1048568"/>
      <c r="QYR1048568"/>
      <c r="QYS1048568"/>
      <c r="QYT1048568"/>
      <c r="QYU1048568"/>
      <c r="QYV1048568"/>
      <c r="QYW1048568"/>
      <c r="QYX1048568"/>
      <c r="QYY1048568"/>
      <c r="QYZ1048568"/>
      <c r="QZA1048568"/>
      <c r="QZB1048568"/>
      <c r="QZC1048568"/>
      <c r="QZD1048568"/>
      <c r="QZE1048568"/>
      <c r="QZF1048568"/>
      <c r="QZG1048568"/>
      <c r="QZH1048568"/>
      <c r="QZI1048568"/>
      <c r="QZJ1048568"/>
      <c r="QZK1048568"/>
      <c r="QZL1048568"/>
      <c r="QZM1048568"/>
      <c r="QZN1048568"/>
      <c r="QZO1048568"/>
      <c r="QZP1048568"/>
      <c r="QZQ1048568"/>
      <c r="QZR1048568"/>
      <c r="QZS1048568"/>
      <c r="QZT1048568"/>
      <c r="QZU1048568"/>
      <c r="QZV1048568"/>
      <c r="QZW1048568"/>
      <c r="QZX1048568"/>
      <c r="QZY1048568"/>
      <c r="QZZ1048568"/>
      <c r="RAA1048568"/>
      <c r="RAB1048568"/>
      <c r="RAC1048568"/>
      <c r="RAD1048568"/>
      <c r="RAE1048568"/>
      <c r="RAF1048568"/>
      <c r="RAG1048568"/>
      <c r="RAH1048568"/>
      <c r="RAI1048568"/>
      <c r="RAJ1048568"/>
      <c r="RAK1048568"/>
      <c r="RAL1048568"/>
      <c r="RAM1048568"/>
      <c r="RAN1048568"/>
      <c r="RAO1048568"/>
      <c r="RAP1048568"/>
      <c r="RAQ1048568"/>
      <c r="RAR1048568"/>
      <c r="RAS1048568"/>
      <c r="RAT1048568"/>
      <c r="RAU1048568"/>
      <c r="RAV1048568"/>
      <c r="RAW1048568"/>
      <c r="RAX1048568"/>
      <c r="RAY1048568"/>
      <c r="RAZ1048568"/>
      <c r="RBA1048568"/>
      <c r="RBB1048568"/>
      <c r="RBC1048568"/>
      <c r="RBD1048568"/>
      <c r="RBE1048568"/>
      <c r="RBF1048568"/>
      <c r="RBG1048568"/>
      <c r="RBH1048568"/>
      <c r="RBI1048568"/>
      <c r="RBJ1048568"/>
      <c r="RBK1048568"/>
      <c r="RBL1048568"/>
      <c r="RBM1048568"/>
      <c r="RBN1048568"/>
      <c r="RBO1048568"/>
      <c r="RBP1048568"/>
      <c r="RBQ1048568"/>
      <c r="RBR1048568"/>
      <c r="RBS1048568"/>
      <c r="RBT1048568"/>
      <c r="RBU1048568"/>
      <c r="RBV1048568"/>
      <c r="RBW1048568"/>
      <c r="RBX1048568"/>
      <c r="RBY1048568"/>
      <c r="RBZ1048568"/>
      <c r="RCA1048568"/>
      <c r="RCB1048568"/>
      <c r="RCC1048568"/>
      <c r="RCD1048568"/>
      <c r="RCE1048568"/>
      <c r="RCF1048568"/>
      <c r="RCG1048568"/>
      <c r="RCH1048568"/>
      <c r="RCI1048568"/>
      <c r="RCJ1048568"/>
      <c r="RCK1048568"/>
      <c r="RCL1048568"/>
      <c r="RCM1048568"/>
      <c r="RCN1048568"/>
      <c r="RCO1048568"/>
      <c r="RCP1048568"/>
      <c r="RCQ1048568"/>
      <c r="RCR1048568"/>
      <c r="RCS1048568"/>
      <c r="RCT1048568"/>
      <c r="RCU1048568"/>
      <c r="RCV1048568"/>
      <c r="RCW1048568"/>
      <c r="RCX1048568"/>
      <c r="RCY1048568"/>
      <c r="RCZ1048568"/>
      <c r="RDA1048568"/>
      <c r="RDB1048568"/>
      <c r="RDC1048568"/>
      <c r="RDD1048568"/>
      <c r="RDE1048568"/>
      <c r="RDF1048568"/>
      <c r="RDG1048568"/>
      <c r="RDH1048568"/>
      <c r="RDI1048568"/>
      <c r="RDJ1048568"/>
      <c r="RDK1048568"/>
      <c r="RDL1048568"/>
      <c r="RDM1048568"/>
      <c r="RDN1048568"/>
      <c r="RDO1048568"/>
      <c r="RDP1048568"/>
      <c r="RDQ1048568"/>
      <c r="RDR1048568"/>
      <c r="RDS1048568"/>
      <c r="RDT1048568"/>
      <c r="RDU1048568"/>
      <c r="RDV1048568"/>
      <c r="RDW1048568"/>
      <c r="RDX1048568"/>
      <c r="RDY1048568"/>
      <c r="RDZ1048568"/>
      <c r="REA1048568"/>
      <c r="REB1048568"/>
      <c r="REC1048568"/>
      <c r="RED1048568"/>
      <c r="REE1048568"/>
      <c r="REF1048568"/>
      <c r="REG1048568"/>
      <c r="REH1048568"/>
      <c r="REI1048568"/>
      <c r="REJ1048568"/>
      <c r="REK1048568"/>
      <c r="REL1048568"/>
      <c r="REM1048568"/>
      <c r="REN1048568"/>
      <c r="REO1048568"/>
      <c r="REP1048568"/>
      <c r="REQ1048568"/>
      <c r="RER1048568"/>
      <c r="RES1048568"/>
      <c r="RET1048568"/>
      <c r="REU1048568"/>
      <c r="REV1048568"/>
      <c r="REW1048568"/>
      <c r="REX1048568"/>
      <c r="REY1048568"/>
      <c r="REZ1048568"/>
      <c r="RFA1048568"/>
      <c r="RFB1048568"/>
      <c r="RFC1048568"/>
      <c r="RFD1048568"/>
      <c r="RFE1048568"/>
      <c r="RFF1048568"/>
      <c r="RFG1048568"/>
      <c r="RFH1048568"/>
      <c r="RFI1048568"/>
      <c r="RFJ1048568"/>
      <c r="RFK1048568"/>
      <c r="RFL1048568"/>
      <c r="RFM1048568"/>
      <c r="RFN1048568"/>
      <c r="RFO1048568"/>
      <c r="RFP1048568"/>
      <c r="RFQ1048568"/>
      <c r="RFR1048568"/>
      <c r="RFS1048568"/>
      <c r="RFT1048568"/>
      <c r="RFU1048568"/>
      <c r="RFV1048568"/>
      <c r="RFW1048568"/>
      <c r="RFX1048568"/>
      <c r="RFY1048568"/>
      <c r="RFZ1048568"/>
      <c r="RGA1048568"/>
      <c r="RGB1048568"/>
      <c r="RGC1048568"/>
      <c r="RGD1048568"/>
      <c r="RGE1048568"/>
      <c r="RGF1048568"/>
      <c r="RGG1048568"/>
      <c r="RGH1048568"/>
      <c r="RGI1048568"/>
      <c r="RGJ1048568"/>
      <c r="RGK1048568"/>
      <c r="RGL1048568"/>
      <c r="RGM1048568"/>
      <c r="RGN1048568"/>
      <c r="RGO1048568"/>
      <c r="RGP1048568"/>
      <c r="RGQ1048568"/>
      <c r="RGR1048568"/>
      <c r="RGS1048568"/>
      <c r="RGT1048568"/>
      <c r="RGU1048568"/>
      <c r="RGV1048568"/>
      <c r="RGW1048568"/>
      <c r="RGX1048568"/>
      <c r="RGY1048568"/>
      <c r="RGZ1048568"/>
      <c r="RHA1048568"/>
      <c r="RHB1048568"/>
      <c r="RHC1048568"/>
      <c r="RHD1048568"/>
      <c r="RHE1048568"/>
      <c r="RHF1048568"/>
      <c r="RHG1048568"/>
      <c r="RHH1048568"/>
      <c r="RHI1048568"/>
      <c r="RHJ1048568"/>
      <c r="RHK1048568"/>
      <c r="RHL1048568"/>
      <c r="RHM1048568"/>
      <c r="RHN1048568"/>
      <c r="RHO1048568"/>
      <c r="RHP1048568"/>
      <c r="RHQ1048568"/>
      <c r="RHR1048568"/>
      <c r="RHS1048568"/>
      <c r="RHT1048568"/>
      <c r="RHU1048568"/>
      <c r="RHV1048568"/>
      <c r="RHW1048568"/>
      <c r="RHX1048568"/>
      <c r="RHY1048568"/>
      <c r="RHZ1048568"/>
      <c r="RIA1048568"/>
      <c r="RIB1048568"/>
      <c r="RIC1048568"/>
      <c r="RID1048568"/>
      <c r="RIE1048568"/>
      <c r="RIF1048568"/>
      <c r="RIG1048568"/>
      <c r="RIH1048568"/>
      <c r="RII1048568"/>
      <c r="RIJ1048568"/>
      <c r="RIK1048568"/>
      <c r="RIL1048568"/>
      <c r="RIM1048568"/>
      <c r="RIN1048568"/>
      <c r="RIO1048568"/>
      <c r="RIP1048568"/>
      <c r="RIQ1048568"/>
      <c r="RIR1048568"/>
      <c r="RIS1048568"/>
      <c r="RIT1048568"/>
      <c r="RIU1048568"/>
      <c r="RIV1048568"/>
      <c r="RIW1048568"/>
      <c r="RIX1048568"/>
      <c r="RIY1048568"/>
      <c r="RIZ1048568"/>
      <c r="RJA1048568"/>
      <c r="RJB1048568"/>
      <c r="RJC1048568"/>
      <c r="RJD1048568"/>
      <c r="RJE1048568"/>
      <c r="RJF1048568"/>
      <c r="RJG1048568"/>
      <c r="RJH1048568"/>
      <c r="RJI1048568"/>
      <c r="RJJ1048568"/>
      <c r="RJK1048568"/>
      <c r="RJL1048568"/>
      <c r="RJM1048568"/>
      <c r="RJN1048568"/>
      <c r="RJO1048568"/>
      <c r="RJP1048568"/>
      <c r="RJQ1048568"/>
      <c r="RJR1048568"/>
      <c r="RJS1048568"/>
      <c r="RJT1048568"/>
      <c r="RJU1048568"/>
      <c r="RJV1048568"/>
      <c r="RJW1048568"/>
      <c r="RJX1048568"/>
      <c r="RJY1048568"/>
      <c r="RJZ1048568"/>
      <c r="RKA1048568"/>
      <c r="RKB1048568"/>
      <c r="RKC1048568"/>
      <c r="RKD1048568"/>
      <c r="RKE1048568"/>
      <c r="RKF1048568"/>
      <c r="RKG1048568"/>
      <c r="RKH1048568"/>
      <c r="RKI1048568"/>
      <c r="RKJ1048568"/>
      <c r="RKK1048568"/>
      <c r="RKL1048568"/>
      <c r="RKM1048568"/>
      <c r="RKN1048568"/>
      <c r="RKO1048568"/>
      <c r="RKP1048568"/>
      <c r="RKQ1048568"/>
      <c r="RKR1048568"/>
      <c r="RKS1048568"/>
      <c r="RKT1048568"/>
      <c r="RKU1048568"/>
      <c r="RKV1048568"/>
      <c r="RKW1048568"/>
      <c r="RKX1048568"/>
      <c r="RKY1048568"/>
      <c r="RKZ1048568"/>
      <c r="RLA1048568"/>
      <c r="RLB1048568"/>
      <c r="RLC1048568"/>
      <c r="RLD1048568"/>
      <c r="RLE1048568"/>
      <c r="RLF1048568"/>
      <c r="RLG1048568"/>
      <c r="RLH1048568"/>
      <c r="RLI1048568"/>
      <c r="RLJ1048568"/>
      <c r="RLK1048568"/>
      <c r="RLL1048568"/>
      <c r="RLM1048568"/>
      <c r="RLN1048568"/>
      <c r="RLO1048568"/>
      <c r="RLP1048568"/>
      <c r="RLQ1048568"/>
      <c r="RLR1048568"/>
      <c r="RLS1048568"/>
      <c r="RLT1048568"/>
      <c r="RLU1048568"/>
      <c r="RLV1048568"/>
      <c r="RLW1048568"/>
      <c r="RLX1048568"/>
      <c r="RLY1048568"/>
      <c r="RLZ1048568"/>
      <c r="RMA1048568"/>
      <c r="RMB1048568"/>
      <c r="RMC1048568"/>
      <c r="RMD1048568"/>
      <c r="RME1048568"/>
      <c r="RMF1048568"/>
      <c r="RMG1048568"/>
      <c r="RMH1048568"/>
      <c r="RMI1048568"/>
      <c r="RMJ1048568"/>
      <c r="RMK1048568"/>
      <c r="RML1048568"/>
      <c r="RMM1048568"/>
      <c r="RMN1048568"/>
      <c r="RMO1048568"/>
      <c r="RMP1048568"/>
      <c r="RMQ1048568"/>
      <c r="RMR1048568"/>
      <c r="RMS1048568"/>
      <c r="RMT1048568"/>
      <c r="RMU1048568"/>
      <c r="RMV1048568"/>
      <c r="RMW1048568"/>
      <c r="RMX1048568"/>
      <c r="RMY1048568"/>
      <c r="RMZ1048568"/>
      <c r="RNA1048568"/>
      <c r="RNB1048568"/>
      <c r="RNC1048568"/>
      <c r="RND1048568"/>
      <c r="RNE1048568"/>
      <c r="RNF1048568"/>
      <c r="RNG1048568"/>
      <c r="RNH1048568"/>
      <c r="RNI1048568"/>
      <c r="RNJ1048568"/>
      <c r="RNK1048568"/>
      <c r="RNL1048568"/>
      <c r="RNM1048568"/>
      <c r="RNN1048568"/>
      <c r="RNO1048568"/>
      <c r="RNP1048568"/>
      <c r="RNQ1048568"/>
      <c r="RNR1048568"/>
      <c r="RNS1048568"/>
      <c r="RNT1048568"/>
      <c r="RNU1048568"/>
      <c r="RNV1048568"/>
      <c r="RNW1048568"/>
      <c r="RNX1048568"/>
      <c r="RNY1048568"/>
      <c r="RNZ1048568"/>
      <c r="ROA1048568"/>
      <c r="ROB1048568"/>
      <c r="ROC1048568"/>
      <c r="ROD1048568"/>
      <c r="ROE1048568"/>
      <c r="ROF1048568"/>
      <c r="ROG1048568"/>
      <c r="ROH1048568"/>
      <c r="ROI1048568"/>
      <c r="ROJ1048568"/>
      <c r="ROK1048568"/>
      <c r="ROL1048568"/>
      <c r="ROM1048568"/>
      <c r="RON1048568"/>
      <c r="ROO1048568"/>
      <c r="ROP1048568"/>
      <c r="ROQ1048568"/>
      <c r="ROR1048568"/>
      <c r="ROS1048568"/>
      <c r="ROT1048568"/>
      <c r="ROU1048568"/>
      <c r="ROV1048568"/>
      <c r="ROW1048568"/>
      <c r="ROX1048568"/>
      <c r="ROY1048568"/>
      <c r="ROZ1048568"/>
      <c r="RPA1048568"/>
      <c r="RPB1048568"/>
      <c r="RPC1048568"/>
      <c r="RPD1048568"/>
      <c r="RPE1048568"/>
      <c r="RPF1048568"/>
      <c r="RPG1048568"/>
      <c r="RPH1048568"/>
      <c r="RPI1048568"/>
      <c r="RPJ1048568"/>
      <c r="RPK1048568"/>
      <c r="RPL1048568"/>
      <c r="RPM1048568"/>
      <c r="RPN1048568"/>
      <c r="RPO1048568"/>
      <c r="RPP1048568"/>
      <c r="RPQ1048568"/>
      <c r="RPR1048568"/>
      <c r="RPS1048568"/>
      <c r="RPT1048568"/>
      <c r="RPU1048568"/>
      <c r="RPV1048568"/>
      <c r="RPW1048568"/>
      <c r="RPX1048568"/>
      <c r="RPY1048568"/>
      <c r="RPZ1048568"/>
      <c r="RQA1048568"/>
      <c r="RQB1048568"/>
      <c r="RQC1048568"/>
      <c r="RQD1048568"/>
      <c r="RQE1048568"/>
      <c r="RQF1048568"/>
      <c r="RQG1048568"/>
      <c r="RQH1048568"/>
      <c r="RQI1048568"/>
      <c r="RQJ1048568"/>
      <c r="RQK1048568"/>
      <c r="RQL1048568"/>
      <c r="RQM1048568"/>
      <c r="RQN1048568"/>
      <c r="RQO1048568"/>
      <c r="RQP1048568"/>
      <c r="RQQ1048568"/>
      <c r="RQR1048568"/>
      <c r="RQS1048568"/>
      <c r="RQT1048568"/>
      <c r="RQU1048568"/>
      <c r="RQV1048568"/>
      <c r="RQW1048568"/>
      <c r="RQX1048568"/>
      <c r="RQY1048568"/>
      <c r="RQZ1048568"/>
      <c r="RRA1048568"/>
      <c r="RRB1048568"/>
      <c r="RRC1048568"/>
      <c r="RRD1048568"/>
      <c r="RRE1048568"/>
      <c r="RRF1048568"/>
      <c r="RRG1048568"/>
      <c r="RRH1048568"/>
      <c r="RRI1048568"/>
      <c r="RRJ1048568"/>
      <c r="RRK1048568"/>
      <c r="RRL1048568"/>
      <c r="RRM1048568"/>
      <c r="RRN1048568"/>
      <c r="RRO1048568"/>
      <c r="RRP1048568"/>
      <c r="RRQ1048568"/>
      <c r="RRR1048568"/>
      <c r="RRS1048568"/>
      <c r="RRT1048568"/>
      <c r="RRU1048568"/>
      <c r="RRV1048568"/>
      <c r="RRW1048568"/>
      <c r="RRX1048568"/>
      <c r="RRY1048568"/>
      <c r="RRZ1048568"/>
      <c r="RSA1048568"/>
      <c r="RSB1048568"/>
      <c r="RSC1048568"/>
      <c r="RSD1048568"/>
      <c r="RSE1048568"/>
      <c r="RSF1048568"/>
      <c r="RSG1048568"/>
      <c r="RSH1048568"/>
      <c r="RSI1048568"/>
      <c r="RSJ1048568"/>
      <c r="RSK1048568"/>
      <c r="RSL1048568"/>
      <c r="RSM1048568"/>
      <c r="RSN1048568"/>
      <c r="RSO1048568"/>
      <c r="RSP1048568"/>
      <c r="RSQ1048568"/>
      <c r="RSR1048568"/>
      <c r="RSS1048568"/>
      <c r="RST1048568"/>
      <c r="RSU1048568"/>
      <c r="RSV1048568"/>
      <c r="RSW1048568"/>
      <c r="RSX1048568"/>
      <c r="RSY1048568"/>
      <c r="RSZ1048568"/>
      <c r="RTA1048568"/>
      <c r="RTB1048568"/>
      <c r="RTC1048568"/>
      <c r="RTD1048568"/>
      <c r="RTE1048568"/>
      <c r="RTF1048568"/>
      <c r="RTG1048568"/>
      <c r="RTH1048568"/>
      <c r="RTI1048568"/>
      <c r="RTJ1048568"/>
      <c r="RTK1048568"/>
      <c r="RTL1048568"/>
      <c r="RTM1048568"/>
      <c r="RTN1048568"/>
      <c r="RTO1048568"/>
      <c r="RTP1048568"/>
      <c r="RTQ1048568"/>
      <c r="RTR1048568"/>
      <c r="RTS1048568"/>
      <c r="RTT1048568"/>
      <c r="RTU1048568"/>
      <c r="RTV1048568"/>
      <c r="RTW1048568"/>
      <c r="RTX1048568"/>
      <c r="RTY1048568"/>
      <c r="RTZ1048568"/>
      <c r="RUA1048568"/>
      <c r="RUB1048568"/>
      <c r="RUC1048568"/>
      <c r="RUD1048568"/>
      <c r="RUE1048568"/>
      <c r="RUF1048568"/>
      <c r="RUG1048568"/>
      <c r="RUH1048568"/>
      <c r="RUI1048568"/>
      <c r="RUJ1048568"/>
      <c r="RUK1048568"/>
      <c r="RUL1048568"/>
      <c r="RUM1048568"/>
      <c r="RUN1048568"/>
      <c r="RUO1048568"/>
      <c r="RUP1048568"/>
      <c r="RUQ1048568"/>
      <c r="RUR1048568"/>
      <c r="RUS1048568"/>
      <c r="RUT1048568"/>
      <c r="RUU1048568"/>
      <c r="RUV1048568"/>
      <c r="RUW1048568"/>
      <c r="RUX1048568"/>
      <c r="RUY1048568"/>
      <c r="RUZ1048568"/>
      <c r="RVA1048568"/>
      <c r="RVB1048568"/>
      <c r="RVC1048568"/>
      <c r="RVD1048568"/>
      <c r="RVE1048568"/>
      <c r="RVF1048568"/>
      <c r="RVG1048568"/>
      <c r="RVH1048568"/>
      <c r="RVI1048568"/>
      <c r="RVJ1048568"/>
      <c r="RVK1048568"/>
      <c r="RVL1048568"/>
      <c r="RVM1048568"/>
      <c r="RVN1048568"/>
      <c r="RVO1048568"/>
      <c r="RVP1048568"/>
      <c r="RVQ1048568"/>
      <c r="RVR1048568"/>
      <c r="RVS1048568"/>
      <c r="RVT1048568"/>
      <c r="RVU1048568"/>
      <c r="RVV1048568"/>
      <c r="RVW1048568"/>
      <c r="RVX1048568"/>
      <c r="RVY1048568"/>
      <c r="RVZ1048568"/>
      <c r="RWA1048568"/>
      <c r="RWB1048568"/>
      <c r="RWC1048568"/>
      <c r="RWD1048568"/>
      <c r="RWE1048568"/>
      <c r="RWF1048568"/>
      <c r="RWG1048568"/>
      <c r="RWH1048568"/>
      <c r="RWI1048568"/>
      <c r="RWJ1048568"/>
      <c r="RWK1048568"/>
      <c r="RWL1048568"/>
      <c r="RWM1048568"/>
      <c r="RWN1048568"/>
      <c r="RWO1048568"/>
      <c r="RWP1048568"/>
      <c r="RWQ1048568"/>
      <c r="RWR1048568"/>
      <c r="RWS1048568"/>
      <c r="RWT1048568"/>
      <c r="RWU1048568"/>
      <c r="RWV1048568"/>
      <c r="RWW1048568"/>
      <c r="RWX1048568"/>
      <c r="RWY1048568"/>
      <c r="RWZ1048568"/>
      <c r="RXA1048568"/>
      <c r="RXB1048568"/>
      <c r="RXC1048568"/>
      <c r="RXD1048568"/>
      <c r="RXE1048568"/>
      <c r="RXF1048568"/>
      <c r="RXG1048568"/>
      <c r="RXH1048568"/>
      <c r="RXI1048568"/>
      <c r="RXJ1048568"/>
      <c r="RXK1048568"/>
      <c r="RXL1048568"/>
      <c r="RXM1048568"/>
      <c r="RXN1048568"/>
      <c r="RXO1048568"/>
      <c r="RXP1048568"/>
      <c r="RXQ1048568"/>
      <c r="RXR1048568"/>
      <c r="RXS1048568"/>
      <c r="RXT1048568"/>
      <c r="RXU1048568"/>
      <c r="RXV1048568"/>
      <c r="RXW1048568"/>
      <c r="RXX1048568"/>
      <c r="RXY1048568"/>
      <c r="RXZ1048568"/>
      <c r="RYA1048568"/>
      <c r="RYB1048568"/>
      <c r="RYC1048568"/>
      <c r="RYD1048568"/>
      <c r="RYE1048568"/>
      <c r="RYF1048568"/>
      <c r="RYG1048568"/>
      <c r="RYH1048568"/>
      <c r="RYI1048568"/>
      <c r="RYJ1048568"/>
      <c r="RYK1048568"/>
      <c r="RYL1048568"/>
      <c r="RYM1048568"/>
      <c r="RYN1048568"/>
      <c r="RYO1048568"/>
      <c r="RYP1048568"/>
      <c r="RYQ1048568"/>
      <c r="RYR1048568"/>
      <c r="RYS1048568"/>
      <c r="RYT1048568"/>
      <c r="RYU1048568"/>
      <c r="RYV1048568"/>
      <c r="RYW1048568"/>
      <c r="RYX1048568"/>
      <c r="RYY1048568"/>
      <c r="RYZ1048568"/>
      <c r="RZA1048568"/>
      <c r="RZB1048568"/>
      <c r="RZC1048568"/>
      <c r="RZD1048568"/>
      <c r="RZE1048568"/>
      <c r="RZF1048568"/>
      <c r="RZG1048568"/>
      <c r="RZH1048568"/>
      <c r="RZI1048568"/>
      <c r="RZJ1048568"/>
      <c r="RZK1048568"/>
      <c r="RZL1048568"/>
      <c r="RZM1048568"/>
      <c r="RZN1048568"/>
      <c r="RZO1048568"/>
      <c r="RZP1048568"/>
      <c r="RZQ1048568"/>
      <c r="RZR1048568"/>
      <c r="RZS1048568"/>
      <c r="RZT1048568"/>
      <c r="RZU1048568"/>
      <c r="RZV1048568"/>
      <c r="RZW1048568"/>
      <c r="RZX1048568"/>
      <c r="RZY1048568"/>
      <c r="RZZ1048568"/>
      <c r="SAA1048568"/>
      <c r="SAB1048568"/>
      <c r="SAC1048568"/>
      <c r="SAD1048568"/>
      <c r="SAE1048568"/>
      <c r="SAF1048568"/>
      <c r="SAG1048568"/>
      <c r="SAH1048568"/>
      <c r="SAI1048568"/>
      <c r="SAJ1048568"/>
      <c r="SAK1048568"/>
      <c r="SAL1048568"/>
      <c r="SAM1048568"/>
      <c r="SAN1048568"/>
      <c r="SAO1048568"/>
      <c r="SAP1048568"/>
      <c r="SAQ1048568"/>
      <c r="SAR1048568"/>
      <c r="SAS1048568"/>
      <c r="SAT1048568"/>
      <c r="SAU1048568"/>
      <c r="SAV1048568"/>
      <c r="SAW1048568"/>
      <c r="SAX1048568"/>
      <c r="SAY1048568"/>
      <c r="SAZ1048568"/>
      <c r="SBA1048568"/>
      <c r="SBB1048568"/>
      <c r="SBC1048568"/>
      <c r="SBD1048568"/>
      <c r="SBE1048568"/>
      <c r="SBF1048568"/>
      <c r="SBG1048568"/>
      <c r="SBH1048568"/>
      <c r="SBI1048568"/>
      <c r="SBJ1048568"/>
      <c r="SBK1048568"/>
      <c r="SBL1048568"/>
      <c r="SBM1048568"/>
      <c r="SBN1048568"/>
      <c r="SBO1048568"/>
      <c r="SBP1048568"/>
      <c r="SBQ1048568"/>
      <c r="SBR1048568"/>
      <c r="SBS1048568"/>
      <c r="SBT1048568"/>
      <c r="SBU1048568"/>
      <c r="SBV1048568"/>
      <c r="SBW1048568"/>
      <c r="SBX1048568"/>
      <c r="SBY1048568"/>
      <c r="SBZ1048568"/>
      <c r="SCA1048568"/>
      <c r="SCB1048568"/>
      <c r="SCC1048568"/>
      <c r="SCD1048568"/>
      <c r="SCE1048568"/>
      <c r="SCF1048568"/>
      <c r="SCG1048568"/>
      <c r="SCH1048568"/>
      <c r="SCI1048568"/>
      <c r="SCJ1048568"/>
      <c r="SCK1048568"/>
      <c r="SCL1048568"/>
      <c r="SCM1048568"/>
      <c r="SCN1048568"/>
      <c r="SCO1048568"/>
      <c r="SCP1048568"/>
      <c r="SCQ1048568"/>
      <c r="SCR1048568"/>
      <c r="SCS1048568"/>
      <c r="SCT1048568"/>
      <c r="SCU1048568"/>
      <c r="SCV1048568"/>
      <c r="SCW1048568"/>
      <c r="SCX1048568"/>
      <c r="SCY1048568"/>
      <c r="SCZ1048568"/>
      <c r="SDA1048568"/>
      <c r="SDB1048568"/>
      <c r="SDC1048568"/>
      <c r="SDD1048568"/>
      <c r="SDE1048568"/>
      <c r="SDF1048568"/>
      <c r="SDG1048568"/>
      <c r="SDH1048568"/>
      <c r="SDI1048568"/>
      <c r="SDJ1048568"/>
      <c r="SDK1048568"/>
      <c r="SDL1048568"/>
      <c r="SDM1048568"/>
      <c r="SDN1048568"/>
      <c r="SDO1048568"/>
      <c r="SDP1048568"/>
      <c r="SDQ1048568"/>
      <c r="SDR1048568"/>
      <c r="SDS1048568"/>
      <c r="SDT1048568"/>
      <c r="SDU1048568"/>
      <c r="SDV1048568"/>
      <c r="SDW1048568"/>
      <c r="SDX1048568"/>
      <c r="SDY1048568"/>
      <c r="SDZ1048568"/>
      <c r="SEA1048568"/>
      <c r="SEB1048568"/>
      <c r="SEC1048568"/>
      <c r="SED1048568"/>
      <c r="SEE1048568"/>
      <c r="SEF1048568"/>
      <c r="SEG1048568"/>
      <c r="SEH1048568"/>
      <c r="SEI1048568"/>
      <c r="SEJ1048568"/>
      <c r="SEK1048568"/>
      <c r="SEL1048568"/>
      <c r="SEM1048568"/>
      <c r="SEN1048568"/>
      <c r="SEO1048568"/>
      <c r="SEP1048568"/>
      <c r="SEQ1048568"/>
      <c r="SER1048568"/>
      <c r="SES1048568"/>
      <c r="SET1048568"/>
      <c r="SEU1048568"/>
      <c r="SEV1048568"/>
      <c r="SEW1048568"/>
      <c r="SEX1048568"/>
      <c r="SEY1048568"/>
      <c r="SEZ1048568"/>
      <c r="SFA1048568"/>
      <c r="SFB1048568"/>
      <c r="SFC1048568"/>
      <c r="SFD1048568"/>
      <c r="SFE1048568"/>
      <c r="SFF1048568"/>
      <c r="SFG1048568"/>
      <c r="SFH1048568"/>
      <c r="SFI1048568"/>
      <c r="SFJ1048568"/>
      <c r="SFK1048568"/>
      <c r="SFL1048568"/>
      <c r="SFM1048568"/>
      <c r="SFN1048568"/>
      <c r="SFO1048568"/>
      <c r="SFP1048568"/>
      <c r="SFQ1048568"/>
      <c r="SFR1048568"/>
      <c r="SFS1048568"/>
      <c r="SFT1048568"/>
      <c r="SFU1048568"/>
      <c r="SFV1048568"/>
      <c r="SFW1048568"/>
      <c r="SFX1048568"/>
      <c r="SFY1048568"/>
      <c r="SFZ1048568"/>
      <c r="SGA1048568"/>
      <c r="SGB1048568"/>
      <c r="SGC1048568"/>
      <c r="SGD1048568"/>
      <c r="SGE1048568"/>
      <c r="SGF1048568"/>
      <c r="SGG1048568"/>
      <c r="SGH1048568"/>
      <c r="SGI1048568"/>
      <c r="SGJ1048568"/>
      <c r="SGK1048568"/>
      <c r="SGL1048568"/>
      <c r="SGM1048568"/>
      <c r="SGN1048568"/>
      <c r="SGO1048568"/>
      <c r="SGP1048568"/>
      <c r="SGQ1048568"/>
      <c r="SGR1048568"/>
      <c r="SGS1048568"/>
      <c r="SGT1048568"/>
      <c r="SGU1048568"/>
      <c r="SGV1048568"/>
      <c r="SGW1048568"/>
      <c r="SGX1048568"/>
      <c r="SGY1048568"/>
      <c r="SGZ1048568"/>
      <c r="SHA1048568"/>
      <c r="SHB1048568"/>
      <c r="SHC1048568"/>
      <c r="SHD1048568"/>
      <c r="SHE1048568"/>
      <c r="SHF1048568"/>
      <c r="SHG1048568"/>
      <c r="SHH1048568"/>
      <c r="SHI1048568"/>
      <c r="SHJ1048568"/>
      <c r="SHK1048568"/>
      <c r="SHL1048568"/>
      <c r="SHM1048568"/>
      <c r="SHN1048568"/>
      <c r="SHO1048568"/>
      <c r="SHP1048568"/>
      <c r="SHQ1048568"/>
      <c r="SHR1048568"/>
      <c r="SHS1048568"/>
      <c r="SHT1048568"/>
      <c r="SHU1048568"/>
      <c r="SHV1048568"/>
      <c r="SHW1048568"/>
      <c r="SHX1048568"/>
      <c r="SHY1048568"/>
      <c r="SHZ1048568"/>
      <c r="SIA1048568"/>
      <c r="SIB1048568"/>
      <c r="SIC1048568"/>
      <c r="SID1048568"/>
      <c r="SIE1048568"/>
      <c r="SIF1048568"/>
      <c r="SIG1048568"/>
      <c r="SIH1048568"/>
      <c r="SII1048568"/>
      <c r="SIJ1048568"/>
      <c r="SIK1048568"/>
      <c r="SIL1048568"/>
      <c r="SIM1048568"/>
      <c r="SIN1048568"/>
      <c r="SIO1048568"/>
      <c r="SIP1048568"/>
      <c r="SIQ1048568"/>
      <c r="SIR1048568"/>
      <c r="SIS1048568"/>
      <c r="SIT1048568"/>
      <c r="SIU1048568"/>
      <c r="SIV1048568"/>
      <c r="SIW1048568"/>
      <c r="SIX1048568"/>
      <c r="SIY1048568"/>
      <c r="SIZ1048568"/>
      <c r="SJA1048568"/>
      <c r="SJB1048568"/>
      <c r="SJC1048568"/>
      <c r="SJD1048568"/>
      <c r="SJE1048568"/>
      <c r="SJF1048568"/>
      <c r="SJG1048568"/>
      <c r="SJH1048568"/>
      <c r="SJI1048568"/>
      <c r="SJJ1048568"/>
      <c r="SJK1048568"/>
      <c r="SJL1048568"/>
      <c r="SJM1048568"/>
      <c r="SJN1048568"/>
      <c r="SJO1048568"/>
      <c r="SJP1048568"/>
      <c r="SJQ1048568"/>
      <c r="SJR1048568"/>
      <c r="SJS1048568"/>
      <c r="SJT1048568"/>
      <c r="SJU1048568"/>
      <c r="SJV1048568"/>
      <c r="SJW1048568"/>
      <c r="SJX1048568"/>
      <c r="SJY1048568"/>
      <c r="SJZ1048568"/>
      <c r="SKA1048568"/>
      <c r="SKB1048568"/>
      <c r="SKC1048568"/>
      <c r="SKD1048568"/>
      <c r="SKE1048568"/>
      <c r="SKF1048568"/>
      <c r="SKG1048568"/>
      <c r="SKH1048568"/>
      <c r="SKI1048568"/>
      <c r="SKJ1048568"/>
      <c r="SKK1048568"/>
      <c r="SKL1048568"/>
      <c r="SKM1048568"/>
      <c r="SKN1048568"/>
      <c r="SKO1048568"/>
      <c r="SKP1048568"/>
      <c r="SKQ1048568"/>
      <c r="SKR1048568"/>
      <c r="SKS1048568"/>
      <c r="SKT1048568"/>
      <c r="SKU1048568"/>
      <c r="SKV1048568"/>
      <c r="SKW1048568"/>
      <c r="SKX1048568"/>
      <c r="SKY1048568"/>
      <c r="SKZ1048568"/>
      <c r="SLA1048568"/>
      <c r="SLB1048568"/>
      <c r="SLC1048568"/>
      <c r="SLD1048568"/>
      <c r="SLE1048568"/>
      <c r="SLF1048568"/>
      <c r="SLG1048568"/>
      <c r="SLH1048568"/>
      <c r="SLI1048568"/>
      <c r="SLJ1048568"/>
      <c r="SLK1048568"/>
      <c r="SLL1048568"/>
      <c r="SLM1048568"/>
      <c r="SLN1048568"/>
      <c r="SLO1048568"/>
      <c r="SLP1048568"/>
      <c r="SLQ1048568"/>
      <c r="SLR1048568"/>
      <c r="SLS1048568"/>
      <c r="SLT1048568"/>
      <c r="SLU1048568"/>
      <c r="SLV1048568"/>
      <c r="SLW1048568"/>
      <c r="SLX1048568"/>
      <c r="SLY1048568"/>
      <c r="SLZ1048568"/>
      <c r="SMA1048568"/>
      <c r="SMB1048568"/>
      <c r="SMC1048568"/>
      <c r="SMD1048568"/>
      <c r="SME1048568"/>
      <c r="SMF1048568"/>
      <c r="SMG1048568"/>
      <c r="SMH1048568"/>
      <c r="SMI1048568"/>
      <c r="SMJ1048568"/>
      <c r="SMK1048568"/>
      <c r="SML1048568"/>
      <c r="SMM1048568"/>
      <c r="SMN1048568"/>
      <c r="SMO1048568"/>
      <c r="SMP1048568"/>
      <c r="SMQ1048568"/>
      <c r="SMR1048568"/>
      <c r="SMS1048568"/>
      <c r="SMT1048568"/>
      <c r="SMU1048568"/>
      <c r="SMV1048568"/>
      <c r="SMW1048568"/>
      <c r="SMX1048568"/>
      <c r="SMY1048568"/>
      <c r="SMZ1048568"/>
      <c r="SNA1048568"/>
      <c r="SNB1048568"/>
      <c r="SNC1048568"/>
      <c r="SND1048568"/>
      <c r="SNE1048568"/>
      <c r="SNF1048568"/>
      <c r="SNG1048568"/>
      <c r="SNH1048568"/>
      <c r="SNI1048568"/>
      <c r="SNJ1048568"/>
      <c r="SNK1048568"/>
      <c r="SNL1048568"/>
      <c r="SNM1048568"/>
      <c r="SNN1048568"/>
      <c r="SNO1048568"/>
      <c r="SNP1048568"/>
      <c r="SNQ1048568"/>
      <c r="SNR1048568"/>
      <c r="SNS1048568"/>
      <c r="SNT1048568"/>
      <c r="SNU1048568"/>
      <c r="SNV1048568"/>
      <c r="SNW1048568"/>
      <c r="SNX1048568"/>
      <c r="SNY1048568"/>
      <c r="SNZ1048568"/>
      <c r="SOA1048568"/>
      <c r="SOB1048568"/>
      <c r="SOC1048568"/>
      <c r="SOD1048568"/>
      <c r="SOE1048568"/>
      <c r="SOF1048568"/>
      <c r="SOG1048568"/>
      <c r="SOH1048568"/>
      <c r="SOI1048568"/>
      <c r="SOJ1048568"/>
      <c r="SOK1048568"/>
      <c r="SOL1048568"/>
      <c r="SOM1048568"/>
      <c r="SON1048568"/>
      <c r="SOO1048568"/>
      <c r="SOP1048568"/>
      <c r="SOQ1048568"/>
      <c r="SOR1048568"/>
      <c r="SOS1048568"/>
      <c r="SOT1048568"/>
      <c r="SOU1048568"/>
      <c r="SOV1048568"/>
      <c r="SOW1048568"/>
      <c r="SOX1048568"/>
      <c r="SOY1048568"/>
      <c r="SOZ1048568"/>
      <c r="SPA1048568"/>
      <c r="SPB1048568"/>
      <c r="SPC1048568"/>
      <c r="SPD1048568"/>
      <c r="SPE1048568"/>
      <c r="SPF1048568"/>
      <c r="SPG1048568"/>
      <c r="SPH1048568"/>
      <c r="SPI1048568"/>
      <c r="SPJ1048568"/>
      <c r="SPK1048568"/>
      <c r="SPL1048568"/>
      <c r="SPM1048568"/>
      <c r="SPN1048568"/>
      <c r="SPO1048568"/>
      <c r="SPP1048568"/>
      <c r="SPQ1048568"/>
      <c r="SPR1048568"/>
      <c r="SPS1048568"/>
      <c r="SPT1048568"/>
      <c r="SPU1048568"/>
      <c r="SPV1048568"/>
      <c r="SPW1048568"/>
      <c r="SPX1048568"/>
      <c r="SPY1048568"/>
      <c r="SPZ1048568"/>
      <c r="SQA1048568"/>
      <c r="SQB1048568"/>
      <c r="SQC1048568"/>
      <c r="SQD1048568"/>
      <c r="SQE1048568"/>
      <c r="SQF1048568"/>
      <c r="SQG1048568"/>
      <c r="SQH1048568"/>
      <c r="SQI1048568"/>
      <c r="SQJ1048568"/>
      <c r="SQK1048568"/>
      <c r="SQL1048568"/>
      <c r="SQM1048568"/>
      <c r="SQN1048568"/>
      <c r="SQO1048568"/>
      <c r="SQP1048568"/>
      <c r="SQQ1048568"/>
      <c r="SQR1048568"/>
      <c r="SQS1048568"/>
      <c r="SQT1048568"/>
      <c r="SQU1048568"/>
      <c r="SQV1048568"/>
      <c r="SQW1048568"/>
      <c r="SQX1048568"/>
      <c r="SQY1048568"/>
      <c r="SQZ1048568"/>
      <c r="SRA1048568"/>
      <c r="SRB1048568"/>
      <c r="SRC1048568"/>
      <c r="SRD1048568"/>
      <c r="SRE1048568"/>
      <c r="SRF1048568"/>
      <c r="SRG1048568"/>
      <c r="SRH1048568"/>
      <c r="SRI1048568"/>
      <c r="SRJ1048568"/>
      <c r="SRK1048568"/>
      <c r="SRL1048568"/>
      <c r="SRM1048568"/>
      <c r="SRN1048568"/>
      <c r="SRO1048568"/>
      <c r="SRP1048568"/>
      <c r="SRQ1048568"/>
      <c r="SRR1048568"/>
      <c r="SRS1048568"/>
      <c r="SRT1048568"/>
      <c r="SRU1048568"/>
      <c r="SRV1048568"/>
      <c r="SRW1048568"/>
      <c r="SRX1048568"/>
      <c r="SRY1048568"/>
      <c r="SRZ1048568"/>
      <c r="SSA1048568"/>
      <c r="SSB1048568"/>
      <c r="SSC1048568"/>
      <c r="SSD1048568"/>
      <c r="SSE1048568"/>
      <c r="SSF1048568"/>
      <c r="SSG1048568"/>
      <c r="SSH1048568"/>
      <c r="SSI1048568"/>
      <c r="SSJ1048568"/>
      <c r="SSK1048568"/>
      <c r="SSL1048568"/>
      <c r="SSM1048568"/>
      <c r="SSN1048568"/>
      <c r="SSO1048568"/>
      <c r="SSP1048568"/>
      <c r="SSQ1048568"/>
      <c r="SSR1048568"/>
      <c r="SSS1048568"/>
      <c r="SST1048568"/>
      <c r="SSU1048568"/>
      <c r="SSV1048568"/>
      <c r="SSW1048568"/>
      <c r="SSX1048568"/>
      <c r="SSY1048568"/>
      <c r="SSZ1048568"/>
      <c r="STA1048568"/>
      <c r="STB1048568"/>
      <c r="STC1048568"/>
      <c r="STD1048568"/>
      <c r="STE1048568"/>
      <c r="STF1048568"/>
      <c r="STG1048568"/>
      <c r="STH1048568"/>
      <c r="STI1048568"/>
      <c r="STJ1048568"/>
      <c r="STK1048568"/>
      <c r="STL1048568"/>
      <c r="STM1048568"/>
      <c r="STN1048568"/>
      <c r="STO1048568"/>
      <c r="STP1048568"/>
      <c r="STQ1048568"/>
      <c r="STR1048568"/>
      <c r="STS1048568"/>
      <c r="STT1048568"/>
      <c r="STU1048568"/>
      <c r="STV1048568"/>
      <c r="STW1048568"/>
      <c r="STX1048568"/>
      <c r="STY1048568"/>
      <c r="STZ1048568"/>
      <c r="SUA1048568"/>
      <c r="SUB1048568"/>
      <c r="SUC1048568"/>
      <c r="SUD1048568"/>
      <c r="SUE1048568"/>
      <c r="SUF1048568"/>
      <c r="SUG1048568"/>
      <c r="SUH1048568"/>
      <c r="SUI1048568"/>
      <c r="SUJ1048568"/>
      <c r="SUK1048568"/>
      <c r="SUL1048568"/>
      <c r="SUM1048568"/>
      <c r="SUN1048568"/>
      <c r="SUO1048568"/>
      <c r="SUP1048568"/>
      <c r="SUQ1048568"/>
      <c r="SUR1048568"/>
      <c r="SUS1048568"/>
      <c r="SUT1048568"/>
      <c r="SUU1048568"/>
      <c r="SUV1048568"/>
      <c r="SUW1048568"/>
      <c r="SUX1048568"/>
      <c r="SUY1048568"/>
      <c r="SUZ1048568"/>
      <c r="SVA1048568"/>
      <c r="SVB1048568"/>
      <c r="SVC1048568"/>
      <c r="SVD1048568"/>
      <c r="SVE1048568"/>
      <c r="SVF1048568"/>
      <c r="SVG1048568"/>
      <c r="SVH1048568"/>
      <c r="SVI1048568"/>
      <c r="SVJ1048568"/>
      <c r="SVK1048568"/>
      <c r="SVL1048568"/>
      <c r="SVM1048568"/>
      <c r="SVN1048568"/>
      <c r="SVO1048568"/>
      <c r="SVP1048568"/>
      <c r="SVQ1048568"/>
      <c r="SVR1048568"/>
      <c r="SVS1048568"/>
      <c r="SVT1048568"/>
      <c r="SVU1048568"/>
      <c r="SVV1048568"/>
      <c r="SVW1048568"/>
      <c r="SVX1048568"/>
      <c r="SVY1048568"/>
      <c r="SVZ1048568"/>
      <c r="SWA1048568"/>
      <c r="SWB1048568"/>
      <c r="SWC1048568"/>
      <c r="SWD1048568"/>
      <c r="SWE1048568"/>
      <c r="SWF1048568"/>
      <c r="SWG1048568"/>
      <c r="SWH1048568"/>
      <c r="SWI1048568"/>
      <c r="SWJ1048568"/>
      <c r="SWK1048568"/>
      <c r="SWL1048568"/>
      <c r="SWM1048568"/>
      <c r="SWN1048568"/>
      <c r="SWO1048568"/>
      <c r="SWP1048568"/>
      <c r="SWQ1048568"/>
      <c r="SWR1048568"/>
      <c r="SWS1048568"/>
      <c r="SWT1048568"/>
      <c r="SWU1048568"/>
      <c r="SWV1048568"/>
      <c r="SWW1048568"/>
      <c r="SWX1048568"/>
      <c r="SWY1048568"/>
      <c r="SWZ1048568"/>
      <c r="SXA1048568"/>
      <c r="SXB1048568"/>
      <c r="SXC1048568"/>
      <c r="SXD1048568"/>
      <c r="SXE1048568"/>
      <c r="SXF1048568"/>
      <c r="SXG1048568"/>
      <c r="SXH1048568"/>
      <c r="SXI1048568"/>
      <c r="SXJ1048568"/>
      <c r="SXK1048568"/>
      <c r="SXL1048568"/>
      <c r="SXM1048568"/>
      <c r="SXN1048568"/>
      <c r="SXO1048568"/>
      <c r="SXP1048568"/>
      <c r="SXQ1048568"/>
      <c r="SXR1048568"/>
      <c r="SXS1048568"/>
      <c r="SXT1048568"/>
      <c r="SXU1048568"/>
      <c r="SXV1048568"/>
      <c r="SXW1048568"/>
      <c r="SXX1048568"/>
      <c r="SXY1048568"/>
      <c r="SXZ1048568"/>
      <c r="SYA1048568"/>
      <c r="SYB1048568"/>
      <c r="SYC1048568"/>
      <c r="SYD1048568"/>
      <c r="SYE1048568"/>
      <c r="SYF1048568"/>
      <c r="SYG1048568"/>
      <c r="SYH1048568"/>
      <c r="SYI1048568"/>
      <c r="SYJ1048568"/>
      <c r="SYK1048568"/>
      <c r="SYL1048568"/>
      <c r="SYM1048568"/>
      <c r="SYN1048568"/>
      <c r="SYO1048568"/>
      <c r="SYP1048568"/>
      <c r="SYQ1048568"/>
      <c r="SYR1048568"/>
      <c r="SYS1048568"/>
      <c r="SYT1048568"/>
      <c r="SYU1048568"/>
      <c r="SYV1048568"/>
      <c r="SYW1048568"/>
      <c r="SYX1048568"/>
      <c r="SYY1048568"/>
      <c r="SYZ1048568"/>
      <c r="SZA1048568"/>
      <c r="SZB1048568"/>
      <c r="SZC1048568"/>
      <c r="SZD1048568"/>
      <c r="SZE1048568"/>
      <c r="SZF1048568"/>
      <c r="SZG1048568"/>
      <c r="SZH1048568"/>
      <c r="SZI1048568"/>
      <c r="SZJ1048568"/>
      <c r="SZK1048568"/>
      <c r="SZL1048568"/>
      <c r="SZM1048568"/>
      <c r="SZN1048568"/>
      <c r="SZO1048568"/>
      <c r="SZP1048568"/>
      <c r="SZQ1048568"/>
      <c r="SZR1048568"/>
      <c r="SZS1048568"/>
      <c r="SZT1048568"/>
      <c r="SZU1048568"/>
      <c r="SZV1048568"/>
      <c r="SZW1048568"/>
      <c r="SZX1048568"/>
      <c r="SZY1048568"/>
      <c r="SZZ1048568"/>
      <c r="TAA1048568"/>
      <c r="TAB1048568"/>
      <c r="TAC1048568"/>
      <c r="TAD1048568"/>
      <c r="TAE1048568"/>
      <c r="TAF1048568"/>
      <c r="TAG1048568"/>
      <c r="TAH1048568"/>
      <c r="TAI1048568"/>
      <c r="TAJ1048568"/>
      <c r="TAK1048568"/>
      <c r="TAL1048568"/>
      <c r="TAM1048568"/>
      <c r="TAN1048568"/>
      <c r="TAO1048568"/>
      <c r="TAP1048568"/>
      <c r="TAQ1048568"/>
      <c r="TAR1048568"/>
      <c r="TAS1048568"/>
      <c r="TAT1048568"/>
      <c r="TAU1048568"/>
      <c r="TAV1048568"/>
      <c r="TAW1048568"/>
      <c r="TAX1048568"/>
      <c r="TAY1048568"/>
      <c r="TAZ1048568"/>
      <c r="TBA1048568"/>
      <c r="TBB1048568"/>
      <c r="TBC1048568"/>
      <c r="TBD1048568"/>
      <c r="TBE1048568"/>
      <c r="TBF1048568"/>
      <c r="TBG1048568"/>
      <c r="TBH1048568"/>
      <c r="TBI1048568"/>
      <c r="TBJ1048568"/>
      <c r="TBK1048568"/>
      <c r="TBL1048568"/>
      <c r="TBM1048568"/>
      <c r="TBN1048568"/>
      <c r="TBO1048568"/>
      <c r="TBP1048568"/>
      <c r="TBQ1048568"/>
      <c r="TBR1048568"/>
      <c r="TBS1048568"/>
      <c r="TBT1048568"/>
      <c r="TBU1048568"/>
      <c r="TBV1048568"/>
      <c r="TBW1048568"/>
      <c r="TBX1048568"/>
      <c r="TBY1048568"/>
      <c r="TBZ1048568"/>
      <c r="TCA1048568"/>
      <c r="TCB1048568"/>
      <c r="TCC1048568"/>
      <c r="TCD1048568"/>
      <c r="TCE1048568"/>
      <c r="TCF1048568"/>
      <c r="TCG1048568"/>
      <c r="TCH1048568"/>
      <c r="TCI1048568"/>
      <c r="TCJ1048568"/>
      <c r="TCK1048568"/>
      <c r="TCL1048568"/>
      <c r="TCM1048568"/>
      <c r="TCN1048568"/>
      <c r="TCO1048568"/>
      <c r="TCP1048568"/>
      <c r="TCQ1048568"/>
      <c r="TCR1048568"/>
      <c r="TCS1048568"/>
      <c r="TCT1048568"/>
      <c r="TCU1048568"/>
      <c r="TCV1048568"/>
      <c r="TCW1048568"/>
      <c r="TCX1048568"/>
      <c r="TCY1048568"/>
      <c r="TCZ1048568"/>
      <c r="TDA1048568"/>
      <c r="TDB1048568"/>
      <c r="TDC1048568"/>
      <c r="TDD1048568"/>
      <c r="TDE1048568"/>
      <c r="TDF1048568"/>
      <c r="TDG1048568"/>
      <c r="TDH1048568"/>
      <c r="TDI1048568"/>
      <c r="TDJ1048568"/>
      <c r="TDK1048568"/>
      <c r="TDL1048568"/>
      <c r="TDM1048568"/>
      <c r="TDN1048568"/>
      <c r="TDO1048568"/>
      <c r="TDP1048568"/>
      <c r="TDQ1048568"/>
      <c r="TDR1048568"/>
      <c r="TDS1048568"/>
      <c r="TDT1048568"/>
      <c r="TDU1048568"/>
      <c r="TDV1048568"/>
      <c r="TDW1048568"/>
      <c r="TDX1048568"/>
      <c r="TDY1048568"/>
      <c r="TDZ1048568"/>
      <c r="TEA1048568"/>
      <c r="TEB1048568"/>
      <c r="TEC1048568"/>
      <c r="TED1048568"/>
      <c r="TEE1048568"/>
      <c r="TEF1048568"/>
      <c r="TEG1048568"/>
      <c r="TEH1048568"/>
      <c r="TEI1048568"/>
      <c r="TEJ1048568"/>
      <c r="TEK1048568"/>
      <c r="TEL1048568"/>
      <c r="TEM1048568"/>
      <c r="TEN1048568"/>
      <c r="TEO1048568"/>
      <c r="TEP1048568"/>
      <c r="TEQ1048568"/>
      <c r="TER1048568"/>
      <c r="TES1048568"/>
      <c r="TET1048568"/>
      <c r="TEU1048568"/>
      <c r="TEV1048568"/>
      <c r="TEW1048568"/>
      <c r="TEX1048568"/>
      <c r="TEY1048568"/>
      <c r="TEZ1048568"/>
      <c r="TFA1048568"/>
      <c r="TFB1048568"/>
      <c r="TFC1048568"/>
      <c r="TFD1048568"/>
      <c r="TFE1048568"/>
      <c r="TFF1048568"/>
      <c r="TFG1048568"/>
      <c r="TFH1048568"/>
      <c r="TFI1048568"/>
      <c r="TFJ1048568"/>
      <c r="TFK1048568"/>
      <c r="TFL1048568"/>
      <c r="TFM1048568"/>
      <c r="TFN1048568"/>
      <c r="TFO1048568"/>
      <c r="TFP1048568"/>
      <c r="TFQ1048568"/>
      <c r="TFR1048568"/>
      <c r="TFS1048568"/>
      <c r="TFT1048568"/>
      <c r="TFU1048568"/>
      <c r="TFV1048568"/>
      <c r="TFW1048568"/>
      <c r="TFX1048568"/>
      <c r="TFY1048568"/>
      <c r="TFZ1048568"/>
      <c r="TGA1048568"/>
      <c r="TGB1048568"/>
      <c r="TGC1048568"/>
      <c r="TGD1048568"/>
      <c r="TGE1048568"/>
      <c r="TGF1048568"/>
      <c r="TGG1048568"/>
      <c r="TGH1048568"/>
      <c r="TGI1048568"/>
      <c r="TGJ1048568"/>
      <c r="TGK1048568"/>
      <c r="TGL1048568"/>
      <c r="TGM1048568"/>
      <c r="TGN1048568"/>
      <c r="TGO1048568"/>
      <c r="TGP1048568"/>
      <c r="TGQ1048568"/>
      <c r="TGR1048568"/>
      <c r="TGS1048568"/>
      <c r="TGT1048568"/>
      <c r="TGU1048568"/>
      <c r="TGV1048568"/>
      <c r="TGW1048568"/>
      <c r="TGX1048568"/>
      <c r="TGY1048568"/>
      <c r="TGZ1048568"/>
      <c r="THA1048568"/>
      <c r="THB1048568"/>
      <c r="THC1048568"/>
      <c r="THD1048568"/>
      <c r="THE1048568"/>
      <c r="THF1048568"/>
      <c r="THG1048568"/>
      <c r="THH1048568"/>
      <c r="THI1048568"/>
      <c r="THJ1048568"/>
      <c r="THK1048568"/>
      <c r="THL1048568"/>
      <c r="THM1048568"/>
      <c r="THN1048568"/>
      <c r="THO1048568"/>
      <c r="THP1048568"/>
      <c r="THQ1048568"/>
      <c r="THR1048568"/>
      <c r="THS1048568"/>
      <c r="THT1048568"/>
      <c r="THU1048568"/>
      <c r="THV1048568"/>
      <c r="THW1048568"/>
      <c r="THX1048568"/>
      <c r="THY1048568"/>
      <c r="THZ1048568"/>
      <c r="TIA1048568"/>
      <c r="TIB1048568"/>
      <c r="TIC1048568"/>
      <c r="TID1048568"/>
      <c r="TIE1048568"/>
      <c r="TIF1048568"/>
      <c r="TIG1048568"/>
      <c r="TIH1048568"/>
      <c r="TII1048568"/>
      <c r="TIJ1048568"/>
      <c r="TIK1048568"/>
      <c r="TIL1048568"/>
      <c r="TIM1048568"/>
      <c r="TIN1048568"/>
      <c r="TIO1048568"/>
      <c r="TIP1048568"/>
      <c r="TIQ1048568"/>
      <c r="TIR1048568"/>
      <c r="TIS1048568"/>
      <c r="TIT1048568"/>
      <c r="TIU1048568"/>
      <c r="TIV1048568"/>
      <c r="TIW1048568"/>
      <c r="TIX1048568"/>
      <c r="TIY1048568"/>
      <c r="TIZ1048568"/>
      <c r="TJA1048568"/>
      <c r="TJB1048568"/>
      <c r="TJC1048568"/>
      <c r="TJD1048568"/>
      <c r="TJE1048568"/>
      <c r="TJF1048568"/>
      <c r="TJG1048568"/>
      <c r="TJH1048568"/>
      <c r="TJI1048568"/>
      <c r="TJJ1048568"/>
      <c r="TJK1048568"/>
      <c r="TJL1048568"/>
      <c r="TJM1048568"/>
      <c r="TJN1048568"/>
      <c r="TJO1048568"/>
      <c r="TJP1048568"/>
      <c r="TJQ1048568"/>
      <c r="TJR1048568"/>
      <c r="TJS1048568"/>
      <c r="TJT1048568"/>
      <c r="TJU1048568"/>
      <c r="TJV1048568"/>
      <c r="TJW1048568"/>
      <c r="TJX1048568"/>
      <c r="TJY1048568"/>
      <c r="TJZ1048568"/>
      <c r="TKA1048568"/>
      <c r="TKB1048568"/>
      <c r="TKC1048568"/>
      <c r="TKD1048568"/>
      <c r="TKE1048568"/>
      <c r="TKF1048568"/>
      <c r="TKG1048568"/>
      <c r="TKH1048568"/>
      <c r="TKI1048568"/>
      <c r="TKJ1048568"/>
      <c r="TKK1048568"/>
      <c r="TKL1048568"/>
      <c r="TKM1048568"/>
      <c r="TKN1048568"/>
      <c r="TKO1048568"/>
      <c r="TKP1048568"/>
      <c r="TKQ1048568"/>
      <c r="TKR1048568"/>
      <c r="TKS1048568"/>
      <c r="TKT1048568"/>
      <c r="TKU1048568"/>
      <c r="TKV1048568"/>
      <c r="TKW1048568"/>
      <c r="TKX1048568"/>
      <c r="TKY1048568"/>
      <c r="TKZ1048568"/>
      <c r="TLA1048568"/>
      <c r="TLB1048568"/>
      <c r="TLC1048568"/>
      <c r="TLD1048568"/>
      <c r="TLE1048568"/>
      <c r="TLF1048568"/>
      <c r="TLG1048568"/>
      <c r="TLH1048568"/>
      <c r="TLI1048568"/>
      <c r="TLJ1048568"/>
      <c r="TLK1048568"/>
      <c r="TLL1048568"/>
      <c r="TLM1048568"/>
      <c r="TLN1048568"/>
      <c r="TLO1048568"/>
      <c r="TLP1048568"/>
      <c r="TLQ1048568"/>
      <c r="TLR1048568"/>
      <c r="TLS1048568"/>
      <c r="TLT1048568"/>
      <c r="TLU1048568"/>
      <c r="TLV1048568"/>
      <c r="TLW1048568"/>
      <c r="TLX1048568"/>
      <c r="TLY1048568"/>
      <c r="TLZ1048568"/>
      <c r="TMA1048568"/>
      <c r="TMB1048568"/>
      <c r="TMC1048568"/>
      <c r="TMD1048568"/>
      <c r="TME1048568"/>
      <c r="TMF1048568"/>
      <c r="TMG1048568"/>
      <c r="TMH1048568"/>
      <c r="TMI1048568"/>
      <c r="TMJ1048568"/>
      <c r="TMK1048568"/>
      <c r="TML1048568"/>
      <c r="TMM1048568"/>
      <c r="TMN1048568"/>
      <c r="TMO1048568"/>
      <c r="TMP1048568"/>
      <c r="TMQ1048568"/>
      <c r="TMR1048568"/>
      <c r="TMS1048568"/>
      <c r="TMT1048568"/>
      <c r="TMU1048568"/>
      <c r="TMV1048568"/>
      <c r="TMW1048568"/>
      <c r="TMX1048568"/>
      <c r="TMY1048568"/>
      <c r="TMZ1048568"/>
      <c r="TNA1048568"/>
      <c r="TNB1048568"/>
      <c r="TNC1048568"/>
      <c r="TND1048568"/>
      <c r="TNE1048568"/>
      <c r="TNF1048568"/>
      <c r="TNG1048568"/>
      <c r="TNH1048568"/>
      <c r="TNI1048568"/>
      <c r="TNJ1048568"/>
      <c r="TNK1048568"/>
      <c r="TNL1048568"/>
      <c r="TNM1048568"/>
      <c r="TNN1048568"/>
      <c r="TNO1048568"/>
      <c r="TNP1048568"/>
      <c r="TNQ1048568"/>
      <c r="TNR1048568"/>
      <c r="TNS1048568"/>
      <c r="TNT1048568"/>
      <c r="TNU1048568"/>
      <c r="TNV1048568"/>
      <c r="TNW1048568"/>
      <c r="TNX1048568"/>
      <c r="TNY1048568"/>
      <c r="TNZ1048568"/>
      <c r="TOA1048568"/>
      <c r="TOB1048568"/>
      <c r="TOC1048568"/>
      <c r="TOD1048568"/>
      <c r="TOE1048568"/>
      <c r="TOF1048568"/>
      <c r="TOG1048568"/>
      <c r="TOH1048568"/>
      <c r="TOI1048568"/>
      <c r="TOJ1048568"/>
      <c r="TOK1048568"/>
      <c r="TOL1048568"/>
      <c r="TOM1048568"/>
      <c r="TON1048568"/>
      <c r="TOO1048568"/>
      <c r="TOP1048568"/>
      <c r="TOQ1048568"/>
      <c r="TOR1048568"/>
      <c r="TOS1048568"/>
      <c r="TOT1048568"/>
      <c r="TOU1048568"/>
      <c r="TOV1048568"/>
      <c r="TOW1048568"/>
      <c r="TOX1048568"/>
      <c r="TOY1048568"/>
      <c r="TOZ1048568"/>
      <c r="TPA1048568"/>
      <c r="TPB1048568"/>
      <c r="TPC1048568"/>
      <c r="TPD1048568"/>
      <c r="TPE1048568"/>
      <c r="TPF1048568"/>
      <c r="TPG1048568"/>
      <c r="TPH1048568"/>
      <c r="TPI1048568"/>
      <c r="TPJ1048568"/>
      <c r="TPK1048568"/>
      <c r="TPL1048568"/>
      <c r="TPM1048568"/>
      <c r="TPN1048568"/>
      <c r="TPO1048568"/>
      <c r="TPP1048568"/>
      <c r="TPQ1048568"/>
      <c r="TPR1048568"/>
      <c r="TPS1048568"/>
      <c r="TPT1048568"/>
      <c r="TPU1048568"/>
      <c r="TPV1048568"/>
      <c r="TPW1048568"/>
      <c r="TPX1048568"/>
      <c r="TPY1048568"/>
      <c r="TPZ1048568"/>
      <c r="TQA1048568"/>
      <c r="TQB1048568"/>
      <c r="TQC1048568"/>
      <c r="TQD1048568"/>
      <c r="TQE1048568"/>
      <c r="TQF1048568"/>
      <c r="TQG1048568"/>
      <c r="TQH1048568"/>
      <c r="TQI1048568"/>
      <c r="TQJ1048568"/>
      <c r="TQK1048568"/>
      <c r="TQL1048568"/>
      <c r="TQM1048568"/>
      <c r="TQN1048568"/>
      <c r="TQO1048568"/>
      <c r="TQP1048568"/>
      <c r="TQQ1048568"/>
      <c r="TQR1048568"/>
      <c r="TQS1048568"/>
      <c r="TQT1048568"/>
      <c r="TQU1048568"/>
      <c r="TQV1048568"/>
      <c r="TQW1048568"/>
      <c r="TQX1048568"/>
      <c r="TQY1048568"/>
      <c r="TQZ1048568"/>
      <c r="TRA1048568"/>
      <c r="TRB1048568"/>
      <c r="TRC1048568"/>
      <c r="TRD1048568"/>
      <c r="TRE1048568"/>
      <c r="TRF1048568"/>
      <c r="TRG1048568"/>
      <c r="TRH1048568"/>
      <c r="TRI1048568"/>
      <c r="TRJ1048568"/>
      <c r="TRK1048568"/>
      <c r="TRL1048568"/>
      <c r="TRM1048568"/>
      <c r="TRN1048568"/>
      <c r="TRO1048568"/>
      <c r="TRP1048568"/>
      <c r="TRQ1048568"/>
      <c r="TRR1048568"/>
      <c r="TRS1048568"/>
      <c r="TRT1048568"/>
      <c r="TRU1048568"/>
      <c r="TRV1048568"/>
      <c r="TRW1048568"/>
      <c r="TRX1048568"/>
      <c r="TRY1048568"/>
      <c r="TRZ1048568"/>
      <c r="TSA1048568"/>
      <c r="TSB1048568"/>
      <c r="TSC1048568"/>
      <c r="TSD1048568"/>
      <c r="TSE1048568"/>
      <c r="TSF1048568"/>
      <c r="TSG1048568"/>
      <c r="TSH1048568"/>
      <c r="TSI1048568"/>
      <c r="TSJ1048568"/>
      <c r="TSK1048568"/>
      <c r="TSL1048568"/>
      <c r="TSM1048568"/>
      <c r="TSN1048568"/>
      <c r="TSO1048568"/>
      <c r="TSP1048568"/>
      <c r="TSQ1048568"/>
      <c r="TSR1048568"/>
      <c r="TSS1048568"/>
      <c r="TST1048568"/>
      <c r="TSU1048568"/>
      <c r="TSV1048568"/>
      <c r="TSW1048568"/>
      <c r="TSX1048568"/>
      <c r="TSY1048568"/>
      <c r="TSZ1048568"/>
      <c r="TTA1048568"/>
      <c r="TTB1048568"/>
      <c r="TTC1048568"/>
      <c r="TTD1048568"/>
      <c r="TTE1048568"/>
      <c r="TTF1048568"/>
      <c r="TTG1048568"/>
      <c r="TTH1048568"/>
      <c r="TTI1048568"/>
      <c r="TTJ1048568"/>
      <c r="TTK1048568"/>
      <c r="TTL1048568"/>
      <c r="TTM1048568"/>
      <c r="TTN1048568"/>
      <c r="TTO1048568"/>
      <c r="TTP1048568"/>
      <c r="TTQ1048568"/>
      <c r="TTR1048568"/>
      <c r="TTS1048568"/>
      <c r="TTT1048568"/>
      <c r="TTU1048568"/>
      <c r="TTV1048568"/>
      <c r="TTW1048568"/>
      <c r="TTX1048568"/>
      <c r="TTY1048568"/>
      <c r="TTZ1048568"/>
      <c r="TUA1048568"/>
      <c r="TUB1048568"/>
      <c r="TUC1048568"/>
      <c r="TUD1048568"/>
      <c r="TUE1048568"/>
      <c r="TUF1048568"/>
      <c r="TUG1048568"/>
      <c r="TUH1048568"/>
      <c r="TUI1048568"/>
      <c r="TUJ1048568"/>
      <c r="TUK1048568"/>
      <c r="TUL1048568"/>
      <c r="TUM1048568"/>
      <c r="TUN1048568"/>
      <c r="TUO1048568"/>
      <c r="TUP1048568"/>
      <c r="TUQ1048568"/>
      <c r="TUR1048568"/>
      <c r="TUS1048568"/>
      <c r="TUT1048568"/>
      <c r="TUU1048568"/>
      <c r="TUV1048568"/>
      <c r="TUW1048568"/>
      <c r="TUX1048568"/>
      <c r="TUY1048568"/>
      <c r="TUZ1048568"/>
      <c r="TVA1048568"/>
      <c r="TVB1048568"/>
      <c r="TVC1048568"/>
      <c r="TVD1048568"/>
      <c r="TVE1048568"/>
      <c r="TVF1048568"/>
      <c r="TVG1048568"/>
      <c r="TVH1048568"/>
      <c r="TVI1048568"/>
      <c r="TVJ1048568"/>
      <c r="TVK1048568"/>
      <c r="TVL1048568"/>
      <c r="TVM1048568"/>
      <c r="TVN1048568"/>
      <c r="TVO1048568"/>
      <c r="TVP1048568"/>
      <c r="TVQ1048568"/>
      <c r="TVR1048568"/>
      <c r="TVS1048568"/>
      <c r="TVT1048568"/>
      <c r="TVU1048568"/>
      <c r="TVV1048568"/>
      <c r="TVW1048568"/>
      <c r="TVX1048568"/>
      <c r="TVY1048568"/>
      <c r="TVZ1048568"/>
      <c r="TWA1048568"/>
      <c r="TWB1048568"/>
      <c r="TWC1048568"/>
      <c r="TWD1048568"/>
      <c r="TWE1048568"/>
      <c r="TWF1048568"/>
      <c r="TWG1048568"/>
      <c r="TWH1048568"/>
      <c r="TWI1048568"/>
      <c r="TWJ1048568"/>
      <c r="TWK1048568"/>
      <c r="TWL1048568"/>
      <c r="TWM1048568"/>
      <c r="TWN1048568"/>
      <c r="TWO1048568"/>
      <c r="TWP1048568"/>
      <c r="TWQ1048568"/>
      <c r="TWR1048568"/>
      <c r="TWS1048568"/>
      <c r="TWT1048568"/>
      <c r="TWU1048568"/>
      <c r="TWV1048568"/>
      <c r="TWW1048568"/>
      <c r="TWX1048568"/>
      <c r="TWY1048568"/>
      <c r="TWZ1048568"/>
      <c r="TXA1048568"/>
      <c r="TXB1048568"/>
      <c r="TXC1048568"/>
      <c r="TXD1048568"/>
      <c r="TXE1048568"/>
      <c r="TXF1048568"/>
      <c r="TXG1048568"/>
      <c r="TXH1048568"/>
      <c r="TXI1048568"/>
      <c r="TXJ1048568"/>
      <c r="TXK1048568"/>
      <c r="TXL1048568"/>
      <c r="TXM1048568"/>
      <c r="TXN1048568"/>
      <c r="TXO1048568"/>
      <c r="TXP1048568"/>
      <c r="TXQ1048568"/>
      <c r="TXR1048568"/>
      <c r="TXS1048568"/>
      <c r="TXT1048568"/>
      <c r="TXU1048568"/>
      <c r="TXV1048568"/>
      <c r="TXW1048568"/>
      <c r="TXX1048568"/>
      <c r="TXY1048568"/>
      <c r="TXZ1048568"/>
      <c r="TYA1048568"/>
      <c r="TYB1048568"/>
      <c r="TYC1048568"/>
      <c r="TYD1048568"/>
      <c r="TYE1048568"/>
      <c r="TYF1048568"/>
      <c r="TYG1048568"/>
      <c r="TYH1048568"/>
      <c r="TYI1048568"/>
      <c r="TYJ1048568"/>
      <c r="TYK1048568"/>
      <c r="TYL1048568"/>
      <c r="TYM1048568"/>
      <c r="TYN1048568"/>
      <c r="TYO1048568"/>
      <c r="TYP1048568"/>
      <c r="TYQ1048568"/>
      <c r="TYR1048568"/>
      <c r="TYS1048568"/>
      <c r="TYT1048568"/>
      <c r="TYU1048568"/>
      <c r="TYV1048568"/>
      <c r="TYW1048568"/>
      <c r="TYX1048568"/>
      <c r="TYY1048568"/>
      <c r="TYZ1048568"/>
      <c r="TZA1048568"/>
      <c r="TZB1048568"/>
      <c r="TZC1048568"/>
      <c r="TZD1048568"/>
      <c r="TZE1048568"/>
      <c r="TZF1048568"/>
      <c r="TZG1048568"/>
      <c r="TZH1048568"/>
      <c r="TZI1048568"/>
      <c r="TZJ1048568"/>
      <c r="TZK1048568"/>
      <c r="TZL1048568"/>
      <c r="TZM1048568"/>
      <c r="TZN1048568"/>
      <c r="TZO1048568"/>
      <c r="TZP1048568"/>
      <c r="TZQ1048568"/>
      <c r="TZR1048568"/>
      <c r="TZS1048568"/>
      <c r="TZT1048568"/>
      <c r="TZU1048568"/>
      <c r="TZV1048568"/>
      <c r="TZW1048568"/>
      <c r="TZX1048568"/>
      <c r="TZY1048568"/>
      <c r="TZZ1048568"/>
      <c r="UAA1048568"/>
      <c r="UAB1048568"/>
      <c r="UAC1048568"/>
      <c r="UAD1048568"/>
      <c r="UAE1048568"/>
      <c r="UAF1048568"/>
      <c r="UAG1048568"/>
      <c r="UAH1048568"/>
      <c r="UAI1048568"/>
      <c r="UAJ1048568"/>
      <c r="UAK1048568"/>
      <c r="UAL1048568"/>
      <c r="UAM1048568"/>
      <c r="UAN1048568"/>
      <c r="UAO1048568"/>
      <c r="UAP1048568"/>
      <c r="UAQ1048568"/>
      <c r="UAR1048568"/>
      <c r="UAS1048568"/>
      <c r="UAT1048568"/>
      <c r="UAU1048568"/>
      <c r="UAV1048568"/>
      <c r="UAW1048568"/>
      <c r="UAX1048568"/>
      <c r="UAY1048568"/>
      <c r="UAZ1048568"/>
      <c r="UBA1048568"/>
      <c r="UBB1048568"/>
      <c r="UBC1048568"/>
      <c r="UBD1048568"/>
      <c r="UBE1048568"/>
      <c r="UBF1048568"/>
      <c r="UBG1048568"/>
      <c r="UBH1048568"/>
      <c r="UBI1048568"/>
      <c r="UBJ1048568"/>
      <c r="UBK1048568"/>
      <c r="UBL1048568"/>
      <c r="UBM1048568"/>
      <c r="UBN1048568"/>
      <c r="UBO1048568"/>
      <c r="UBP1048568"/>
      <c r="UBQ1048568"/>
      <c r="UBR1048568"/>
      <c r="UBS1048568"/>
      <c r="UBT1048568"/>
      <c r="UBU1048568"/>
      <c r="UBV1048568"/>
      <c r="UBW1048568"/>
      <c r="UBX1048568"/>
      <c r="UBY1048568"/>
      <c r="UBZ1048568"/>
      <c r="UCA1048568"/>
      <c r="UCB1048568"/>
      <c r="UCC1048568"/>
      <c r="UCD1048568"/>
      <c r="UCE1048568"/>
      <c r="UCF1048568"/>
      <c r="UCG1048568"/>
      <c r="UCH1048568"/>
      <c r="UCI1048568"/>
      <c r="UCJ1048568"/>
      <c r="UCK1048568"/>
      <c r="UCL1048568"/>
      <c r="UCM1048568"/>
      <c r="UCN1048568"/>
      <c r="UCO1048568"/>
      <c r="UCP1048568"/>
      <c r="UCQ1048568"/>
      <c r="UCR1048568"/>
      <c r="UCS1048568"/>
      <c r="UCT1048568"/>
      <c r="UCU1048568"/>
      <c r="UCV1048568"/>
      <c r="UCW1048568"/>
      <c r="UCX1048568"/>
      <c r="UCY1048568"/>
      <c r="UCZ1048568"/>
      <c r="UDA1048568"/>
      <c r="UDB1048568"/>
      <c r="UDC1048568"/>
      <c r="UDD1048568"/>
      <c r="UDE1048568"/>
      <c r="UDF1048568"/>
      <c r="UDG1048568"/>
      <c r="UDH1048568"/>
      <c r="UDI1048568"/>
      <c r="UDJ1048568"/>
      <c r="UDK1048568"/>
      <c r="UDL1048568"/>
      <c r="UDM1048568"/>
      <c r="UDN1048568"/>
      <c r="UDO1048568"/>
      <c r="UDP1048568"/>
      <c r="UDQ1048568"/>
      <c r="UDR1048568"/>
      <c r="UDS1048568"/>
      <c r="UDT1048568"/>
      <c r="UDU1048568"/>
      <c r="UDV1048568"/>
      <c r="UDW1048568"/>
      <c r="UDX1048568"/>
      <c r="UDY1048568"/>
      <c r="UDZ1048568"/>
      <c r="UEA1048568"/>
      <c r="UEB1048568"/>
      <c r="UEC1048568"/>
      <c r="UED1048568"/>
      <c r="UEE1048568"/>
      <c r="UEF1048568"/>
      <c r="UEG1048568"/>
      <c r="UEH1048568"/>
      <c r="UEI1048568"/>
      <c r="UEJ1048568"/>
      <c r="UEK1048568"/>
      <c r="UEL1048568"/>
      <c r="UEM1048568"/>
      <c r="UEN1048568"/>
      <c r="UEO1048568"/>
      <c r="UEP1048568"/>
      <c r="UEQ1048568"/>
      <c r="UER1048568"/>
      <c r="UES1048568"/>
      <c r="UET1048568"/>
      <c r="UEU1048568"/>
      <c r="UEV1048568"/>
      <c r="UEW1048568"/>
      <c r="UEX1048568"/>
      <c r="UEY1048568"/>
      <c r="UEZ1048568"/>
      <c r="UFA1048568"/>
      <c r="UFB1048568"/>
      <c r="UFC1048568"/>
      <c r="UFD1048568"/>
      <c r="UFE1048568"/>
      <c r="UFF1048568"/>
      <c r="UFG1048568"/>
      <c r="UFH1048568"/>
      <c r="UFI1048568"/>
      <c r="UFJ1048568"/>
      <c r="UFK1048568"/>
      <c r="UFL1048568"/>
      <c r="UFM1048568"/>
      <c r="UFN1048568"/>
      <c r="UFO1048568"/>
      <c r="UFP1048568"/>
      <c r="UFQ1048568"/>
      <c r="UFR1048568"/>
      <c r="UFS1048568"/>
      <c r="UFT1048568"/>
      <c r="UFU1048568"/>
      <c r="UFV1048568"/>
      <c r="UFW1048568"/>
      <c r="UFX1048568"/>
      <c r="UFY1048568"/>
      <c r="UFZ1048568"/>
      <c r="UGA1048568"/>
      <c r="UGB1048568"/>
      <c r="UGC1048568"/>
      <c r="UGD1048568"/>
      <c r="UGE1048568"/>
      <c r="UGF1048568"/>
      <c r="UGG1048568"/>
      <c r="UGH1048568"/>
      <c r="UGI1048568"/>
      <c r="UGJ1048568"/>
      <c r="UGK1048568"/>
      <c r="UGL1048568"/>
      <c r="UGM1048568"/>
      <c r="UGN1048568"/>
      <c r="UGO1048568"/>
      <c r="UGP1048568"/>
      <c r="UGQ1048568"/>
      <c r="UGR1048568"/>
      <c r="UGS1048568"/>
      <c r="UGT1048568"/>
      <c r="UGU1048568"/>
      <c r="UGV1048568"/>
      <c r="UGW1048568"/>
      <c r="UGX1048568"/>
      <c r="UGY1048568"/>
      <c r="UGZ1048568"/>
      <c r="UHA1048568"/>
      <c r="UHB1048568"/>
      <c r="UHC1048568"/>
      <c r="UHD1048568"/>
      <c r="UHE1048568"/>
      <c r="UHF1048568"/>
      <c r="UHG1048568"/>
      <c r="UHH1048568"/>
      <c r="UHI1048568"/>
      <c r="UHJ1048568"/>
      <c r="UHK1048568"/>
      <c r="UHL1048568"/>
      <c r="UHM1048568"/>
      <c r="UHN1048568"/>
      <c r="UHO1048568"/>
      <c r="UHP1048568"/>
      <c r="UHQ1048568"/>
      <c r="UHR1048568"/>
      <c r="UHS1048568"/>
      <c r="UHT1048568"/>
      <c r="UHU1048568"/>
      <c r="UHV1048568"/>
      <c r="UHW1048568"/>
      <c r="UHX1048568"/>
      <c r="UHY1048568"/>
      <c r="UHZ1048568"/>
      <c r="UIA1048568"/>
      <c r="UIB1048568"/>
      <c r="UIC1048568"/>
      <c r="UID1048568"/>
      <c r="UIE1048568"/>
      <c r="UIF1048568"/>
      <c r="UIG1048568"/>
      <c r="UIH1048568"/>
      <c r="UII1048568"/>
      <c r="UIJ1048568"/>
      <c r="UIK1048568"/>
      <c r="UIL1048568"/>
      <c r="UIM1048568"/>
      <c r="UIN1048568"/>
      <c r="UIO1048568"/>
      <c r="UIP1048568"/>
      <c r="UIQ1048568"/>
      <c r="UIR1048568"/>
      <c r="UIS1048568"/>
      <c r="UIT1048568"/>
      <c r="UIU1048568"/>
      <c r="UIV1048568"/>
      <c r="UIW1048568"/>
      <c r="UIX1048568"/>
      <c r="UIY1048568"/>
      <c r="UIZ1048568"/>
      <c r="UJA1048568"/>
      <c r="UJB1048568"/>
      <c r="UJC1048568"/>
      <c r="UJD1048568"/>
      <c r="UJE1048568"/>
      <c r="UJF1048568"/>
      <c r="UJG1048568"/>
      <c r="UJH1048568"/>
      <c r="UJI1048568"/>
      <c r="UJJ1048568"/>
      <c r="UJK1048568"/>
      <c r="UJL1048568"/>
      <c r="UJM1048568"/>
      <c r="UJN1048568"/>
      <c r="UJO1048568"/>
      <c r="UJP1048568"/>
      <c r="UJQ1048568"/>
      <c r="UJR1048568"/>
      <c r="UJS1048568"/>
      <c r="UJT1048568"/>
      <c r="UJU1048568"/>
      <c r="UJV1048568"/>
      <c r="UJW1048568"/>
      <c r="UJX1048568"/>
      <c r="UJY1048568"/>
      <c r="UJZ1048568"/>
      <c r="UKA1048568"/>
      <c r="UKB1048568"/>
      <c r="UKC1048568"/>
      <c r="UKD1048568"/>
      <c r="UKE1048568"/>
      <c r="UKF1048568"/>
      <c r="UKG1048568"/>
      <c r="UKH1048568"/>
      <c r="UKI1048568"/>
      <c r="UKJ1048568"/>
      <c r="UKK1048568"/>
      <c r="UKL1048568"/>
      <c r="UKM1048568"/>
      <c r="UKN1048568"/>
      <c r="UKO1048568"/>
      <c r="UKP1048568"/>
      <c r="UKQ1048568"/>
      <c r="UKR1048568"/>
      <c r="UKS1048568"/>
      <c r="UKT1048568"/>
      <c r="UKU1048568"/>
      <c r="UKV1048568"/>
      <c r="UKW1048568"/>
      <c r="UKX1048568"/>
      <c r="UKY1048568"/>
      <c r="UKZ1048568"/>
      <c r="ULA1048568"/>
      <c r="ULB1048568"/>
      <c r="ULC1048568"/>
      <c r="ULD1048568"/>
      <c r="ULE1048568"/>
      <c r="ULF1048568"/>
      <c r="ULG1048568"/>
      <c r="ULH1048568"/>
      <c r="ULI1048568"/>
      <c r="ULJ1048568"/>
      <c r="ULK1048568"/>
      <c r="ULL1048568"/>
      <c r="ULM1048568"/>
      <c r="ULN1048568"/>
      <c r="ULO1048568"/>
      <c r="ULP1048568"/>
      <c r="ULQ1048568"/>
      <c r="ULR1048568"/>
      <c r="ULS1048568"/>
      <c r="ULT1048568"/>
      <c r="ULU1048568"/>
      <c r="ULV1048568"/>
      <c r="ULW1048568"/>
      <c r="ULX1048568"/>
      <c r="ULY1048568"/>
      <c r="ULZ1048568"/>
      <c r="UMA1048568"/>
      <c r="UMB1048568"/>
      <c r="UMC1048568"/>
      <c r="UMD1048568"/>
      <c r="UME1048568"/>
      <c r="UMF1048568"/>
      <c r="UMG1048568"/>
      <c r="UMH1048568"/>
      <c r="UMI1048568"/>
      <c r="UMJ1048568"/>
      <c r="UMK1048568"/>
      <c r="UML1048568"/>
      <c r="UMM1048568"/>
      <c r="UMN1048568"/>
      <c r="UMO1048568"/>
      <c r="UMP1048568"/>
      <c r="UMQ1048568"/>
      <c r="UMR1048568"/>
      <c r="UMS1048568"/>
      <c r="UMT1048568"/>
      <c r="UMU1048568"/>
      <c r="UMV1048568"/>
      <c r="UMW1048568"/>
      <c r="UMX1048568"/>
      <c r="UMY1048568"/>
      <c r="UMZ1048568"/>
      <c r="UNA1048568"/>
      <c r="UNB1048568"/>
      <c r="UNC1048568"/>
      <c r="UND1048568"/>
      <c r="UNE1048568"/>
      <c r="UNF1048568"/>
      <c r="UNG1048568"/>
      <c r="UNH1048568"/>
      <c r="UNI1048568"/>
      <c r="UNJ1048568"/>
      <c r="UNK1048568"/>
      <c r="UNL1048568"/>
      <c r="UNM1048568"/>
      <c r="UNN1048568"/>
      <c r="UNO1048568"/>
      <c r="UNP1048568"/>
      <c r="UNQ1048568"/>
      <c r="UNR1048568"/>
      <c r="UNS1048568"/>
      <c r="UNT1048568"/>
      <c r="UNU1048568"/>
      <c r="UNV1048568"/>
      <c r="UNW1048568"/>
      <c r="UNX1048568"/>
      <c r="UNY1048568"/>
      <c r="UNZ1048568"/>
      <c r="UOA1048568"/>
      <c r="UOB1048568"/>
      <c r="UOC1048568"/>
      <c r="UOD1048568"/>
      <c r="UOE1048568"/>
      <c r="UOF1048568"/>
      <c r="UOG1048568"/>
      <c r="UOH1048568"/>
      <c r="UOI1048568"/>
      <c r="UOJ1048568"/>
      <c r="UOK1048568"/>
      <c r="UOL1048568"/>
      <c r="UOM1048568"/>
      <c r="UON1048568"/>
      <c r="UOO1048568"/>
      <c r="UOP1048568"/>
      <c r="UOQ1048568"/>
      <c r="UOR1048568"/>
      <c r="UOS1048568"/>
      <c r="UOT1048568"/>
      <c r="UOU1048568"/>
      <c r="UOV1048568"/>
      <c r="UOW1048568"/>
      <c r="UOX1048568"/>
      <c r="UOY1048568"/>
      <c r="UOZ1048568"/>
      <c r="UPA1048568"/>
      <c r="UPB1048568"/>
      <c r="UPC1048568"/>
      <c r="UPD1048568"/>
      <c r="UPE1048568"/>
      <c r="UPF1048568"/>
      <c r="UPG1048568"/>
      <c r="UPH1048568"/>
      <c r="UPI1048568"/>
      <c r="UPJ1048568"/>
      <c r="UPK1048568"/>
      <c r="UPL1048568"/>
      <c r="UPM1048568"/>
      <c r="UPN1048568"/>
      <c r="UPO1048568"/>
      <c r="UPP1048568"/>
      <c r="UPQ1048568"/>
      <c r="UPR1048568"/>
      <c r="UPS1048568"/>
      <c r="UPT1048568"/>
      <c r="UPU1048568"/>
      <c r="UPV1048568"/>
      <c r="UPW1048568"/>
      <c r="UPX1048568"/>
      <c r="UPY1048568"/>
      <c r="UPZ1048568"/>
      <c r="UQA1048568"/>
      <c r="UQB1048568"/>
      <c r="UQC1048568"/>
      <c r="UQD1048568"/>
      <c r="UQE1048568"/>
      <c r="UQF1048568"/>
      <c r="UQG1048568"/>
      <c r="UQH1048568"/>
      <c r="UQI1048568"/>
      <c r="UQJ1048568"/>
      <c r="UQK1048568"/>
      <c r="UQL1048568"/>
      <c r="UQM1048568"/>
      <c r="UQN1048568"/>
      <c r="UQO1048568"/>
      <c r="UQP1048568"/>
      <c r="UQQ1048568"/>
      <c r="UQR1048568"/>
      <c r="UQS1048568"/>
      <c r="UQT1048568"/>
      <c r="UQU1048568"/>
      <c r="UQV1048568"/>
      <c r="UQW1048568"/>
      <c r="UQX1048568"/>
      <c r="UQY1048568"/>
      <c r="UQZ1048568"/>
      <c r="URA1048568"/>
      <c r="URB1048568"/>
      <c r="URC1048568"/>
      <c r="URD1048568"/>
      <c r="URE1048568"/>
      <c r="URF1048568"/>
      <c r="URG1048568"/>
      <c r="URH1048568"/>
      <c r="URI1048568"/>
      <c r="URJ1048568"/>
      <c r="URK1048568"/>
      <c r="URL1048568"/>
      <c r="URM1048568"/>
      <c r="URN1048568"/>
      <c r="URO1048568"/>
      <c r="URP1048568"/>
      <c r="URQ1048568"/>
      <c r="URR1048568"/>
      <c r="URS1048568"/>
      <c r="URT1048568"/>
      <c r="URU1048568"/>
      <c r="URV1048568"/>
      <c r="URW1048568"/>
      <c r="URX1048568"/>
      <c r="URY1048568"/>
      <c r="URZ1048568"/>
      <c r="USA1048568"/>
      <c r="USB1048568"/>
      <c r="USC1048568"/>
      <c r="USD1048568"/>
      <c r="USE1048568"/>
      <c r="USF1048568"/>
      <c r="USG1048568"/>
      <c r="USH1048568"/>
      <c r="USI1048568"/>
      <c r="USJ1048568"/>
      <c r="USK1048568"/>
      <c r="USL1048568"/>
      <c r="USM1048568"/>
      <c r="USN1048568"/>
      <c r="USO1048568"/>
      <c r="USP1048568"/>
      <c r="USQ1048568"/>
      <c r="USR1048568"/>
      <c r="USS1048568"/>
      <c r="UST1048568"/>
      <c r="USU1048568"/>
      <c r="USV1048568"/>
      <c r="USW1048568"/>
      <c r="USX1048568"/>
      <c r="USY1048568"/>
      <c r="USZ1048568"/>
      <c r="UTA1048568"/>
      <c r="UTB1048568"/>
      <c r="UTC1048568"/>
      <c r="UTD1048568"/>
      <c r="UTE1048568"/>
      <c r="UTF1048568"/>
      <c r="UTG1048568"/>
      <c r="UTH1048568"/>
      <c r="UTI1048568"/>
      <c r="UTJ1048568"/>
      <c r="UTK1048568"/>
      <c r="UTL1048568"/>
      <c r="UTM1048568"/>
      <c r="UTN1048568"/>
      <c r="UTO1048568"/>
      <c r="UTP1048568"/>
      <c r="UTQ1048568"/>
      <c r="UTR1048568"/>
      <c r="UTS1048568"/>
      <c r="UTT1048568"/>
      <c r="UTU1048568"/>
      <c r="UTV1048568"/>
      <c r="UTW1048568"/>
      <c r="UTX1048568"/>
      <c r="UTY1048568"/>
      <c r="UTZ1048568"/>
      <c r="UUA1048568"/>
      <c r="UUB1048568"/>
      <c r="UUC1048568"/>
      <c r="UUD1048568"/>
      <c r="UUE1048568"/>
      <c r="UUF1048568"/>
      <c r="UUG1048568"/>
      <c r="UUH1048568"/>
      <c r="UUI1048568"/>
      <c r="UUJ1048568"/>
      <c r="UUK1048568"/>
      <c r="UUL1048568"/>
      <c r="UUM1048568"/>
      <c r="UUN1048568"/>
      <c r="UUO1048568"/>
      <c r="UUP1048568"/>
      <c r="UUQ1048568"/>
      <c r="UUR1048568"/>
      <c r="UUS1048568"/>
      <c r="UUT1048568"/>
      <c r="UUU1048568"/>
      <c r="UUV1048568"/>
      <c r="UUW1048568"/>
      <c r="UUX1048568"/>
      <c r="UUY1048568"/>
      <c r="UUZ1048568"/>
      <c r="UVA1048568"/>
      <c r="UVB1048568"/>
      <c r="UVC1048568"/>
      <c r="UVD1048568"/>
      <c r="UVE1048568"/>
      <c r="UVF1048568"/>
      <c r="UVG1048568"/>
      <c r="UVH1048568"/>
      <c r="UVI1048568"/>
      <c r="UVJ1048568"/>
      <c r="UVK1048568"/>
      <c r="UVL1048568"/>
      <c r="UVM1048568"/>
      <c r="UVN1048568"/>
      <c r="UVO1048568"/>
      <c r="UVP1048568"/>
      <c r="UVQ1048568"/>
      <c r="UVR1048568"/>
      <c r="UVS1048568"/>
      <c r="UVT1048568"/>
      <c r="UVU1048568"/>
      <c r="UVV1048568"/>
      <c r="UVW1048568"/>
      <c r="UVX1048568"/>
      <c r="UVY1048568"/>
      <c r="UVZ1048568"/>
      <c r="UWA1048568"/>
      <c r="UWB1048568"/>
      <c r="UWC1048568"/>
      <c r="UWD1048568"/>
      <c r="UWE1048568"/>
      <c r="UWF1048568"/>
      <c r="UWG1048568"/>
      <c r="UWH1048568"/>
      <c r="UWI1048568"/>
      <c r="UWJ1048568"/>
      <c r="UWK1048568"/>
      <c r="UWL1048568"/>
      <c r="UWM1048568"/>
      <c r="UWN1048568"/>
      <c r="UWO1048568"/>
      <c r="UWP1048568"/>
      <c r="UWQ1048568"/>
      <c r="UWR1048568"/>
      <c r="UWS1048568"/>
      <c r="UWT1048568"/>
      <c r="UWU1048568"/>
      <c r="UWV1048568"/>
      <c r="UWW1048568"/>
      <c r="UWX1048568"/>
      <c r="UWY1048568"/>
      <c r="UWZ1048568"/>
      <c r="UXA1048568"/>
      <c r="UXB1048568"/>
      <c r="UXC1048568"/>
      <c r="UXD1048568"/>
      <c r="UXE1048568"/>
      <c r="UXF1048568"/>
      <c r="UXG1048568"/>
      <c r="UXH1048568"/>
      <c r="UXI1048568"/>
      <c r="UXJ1048568"/>
      <c r="UXK1048568"/>
      <c r="UXL1048568"/>
      <c r="UXM1048568"/>
      <c r="UXN1048568"/>
      <c r="UXO1048568"/>
      <c r="UXP1048568"/>
      <c r="UXQ1048568"/>
      <c r="UXR1048568"/>
      <c r="UXS1048568"/>
      <c r="UXT1048568"/>
      <c r="UXU1048568"/>
      <c r="UXV1048568"/>
      <c r="UXW1048568"/>
      <c r="UXX1048568"/>
      <c r="UXY1048568"/>
      <c r="UXZ1048568"/>
      <c r="UYA1048568"/>
      <c r="UYB1048568"/>
      <c r="UYC1048568"/>
      <c r="UYD1048568"/>
      <c r="UYE1048568"/>
      <c r="UYF1048568"/>
      <c r="UYG1048568"/>
      <c r="UYH1048568"/>
      <c r="UYI1048568"/>
      <c r="UYJ1048568"/>
      <c r="UYK1048568"/>
      <c r="UYL1048568"/>
      <c r="UYM1048568"/>
      <c r="UYN1048568"/>
      <c r="UYO1048568"/>
      <c r="UYP1048568"/>
      <c r="UYQ1048568"/>
      <c r="UYR1048568"/>
      <c r="UYS1048568"/>
      <c r="UYT1048568"/>
      <c r="UYU1048568"/>
      <c r="UYV1048568"/>
      <c r="UYW1048568"/>
      <c r="UYX1048568"/>
      <c r="UYY1048568"/>
      <c r="UYZ1048568"/>
      <c r="UZA1048568"/>
      <c r="UZB1048568"/>
      <c r="UZC1048568"/>
      <c r="UZD1048568"/>
      <c r="UZE1048568"/>
      <c r="UZF1048568"/>
      <c r="UZG1048568"/>
      <c r="UZH1048568"/>
      <c r="UZI1048568"/>
      <c r="UZJ1048568"/>
      <c r="UZK1048568"/>
      <c r="UZL1048568"/>
      <c r="UZM1048568"/>
      <c r="UZN1048568"/>
      <c r="UZO1048568"/>
      <c r="UZP1048568"/>
      <c r="UZQ1048568"/>
      <c r="UZR1048568"/>
      <c r="UZS1048568"/>
      <c r="UZT1048568"/>
      <c r="UZU1048568"/>
      <c r="UZV1048568"/>
      <c r="UZW1048568"/>
      <c r="UZX1048568"/>
      <c r="UZY1048568"/>
      <c r="UZZ1048568"/>
      <c r="VAA1048568"/>
      <c r="VAB1048568"/>
      <c r="VAC1048568"/>
      <c r="VAD1048568"/>
      <c r="VAE1048568"/>
      <c r="VAF1048568"/>
      <c r="VAG1048568"/>
      <c r="VAH1048568"/>
      <c r="VAI1048568"/>
      <c r="VAJ1048568"/>
      <c r="VAK1048568"/>
      <c r="VAL1048568"/>
      <c r="VAM1048568"/>
      <c r="VAN1048568"/>
      <c r="VAO1048568"/>
      <c r="VAP1048568"/>
      <c r="VAQ1048568"/>
      <c r="VAR1048568"/>
      <c r="VAS1048568"/>
      <c r="VAT1048568"/>
      <c r="VAU1048568"/>
      <c r="VAV1048568"/>
      <c r="VAW1048568"/>
      <c r="VAX1048568"/>
      <c r="VAY1048568"/>
      <c r="VAZ1048568"/>
      <c r="VBA1048568"/>
      <c r="VBB1048568"/>
      <c r="VBC1048568"/>
      <c r="VBD1048568"/>
      <c r="VBE1048568"/>
      <c r="VBF1048568"/>
      <c r="VBG1048568"/>
      <c r="VBH1048568"/>
      <c r="VBI1048568"/>
      <c r="VBJ1048568"/>
      <c r="VBK1048568"/>
      <c r="VBL1048568"/>
      <c r="VBM1048568"/>
      <c r="VBN1048568"/>
      <c r="VBO1048568"/>
      <c r="VBP1048568"/>
      <c r="VBQ1048568"/>
      <c r="VBR1048568"/>
      <c r="VBS1048568"/>
      <c r="VBT1048568"/>
      <c r="VBU1048568"/>
      <c r="VBV1048568"/>
      <c r="VBW1048568"/>
      <c r="VBX1048568"/>
      <c r="VBY1048568"/>
      <c r="VBZ1048568"/>
      <c r="VCA1048568"/>
      <c r="VCB1048568"/>
      <c r="VCC1048568"/>
      <c r="VCD1048568"/>
      <c r="VCE1048568"/>
      <c r="VCF1048568"/>
      <c r="VCG1048568"/>
      <c r="VCH1048568"/>
      <c r="VCI1048568"/>
      <c r="VCJ1048568"/>
      <c r="VCK1048568"/>
      <c r="VCL1048568"/>
      <c r="VCM1048568"/>
      <c r="VCN1048568"/>
      <c r="VCO1048568"/>
      <c r="VCP1048568"/>
      <c r="VCQ1048568"/>
      <c r="VCR1048568"/>
      <c r="VCS1048568"/>
      <c r="VCT1048568"/>
      <c r="VCU1048568"/>
      <c r="VCV1048568"/>
      <c r="VCW1048568"/>
      <c r="VCX1048568"/>
      <c r="VCY1048568"/>
      <c r="VCZ1048568"/>
      <c r="VDA1048568"/>
      <c r="VDB1048568"/>
      <c r="VDC1048568"/>
      <c r="VDD1048568"/>
      <c r="VDE1048568"/>
      <c r="VDF1048568"/>
      <c r="VDG1048568"/>
      <c r="VDH1048568"/>
      <c r="VDI1048568"/>
      <c r="VDJ1048568"/>
      <c r="VDK1048568"/>
      <c r="VDL1048568"/>
      <c r="VDM1048568"/>
      <c r="VDN1048568"/>
      <c r="VDO1048568"/>
      <c r="VDP1048568"/>
      <c r="VDQ1048568"/>
      <c r="VDR1048568"/>
      <c r="VDS1048568"/>
      <c r="VDT1048568"/>
      <c r="VDU1048568"/>
      <c r="VDV1048568"/>
      <c r="VDW1048568"/>
      <c r="VDX1048568"/>
      <c r="VDY1048568"/>
      <c r="VDZ1048568"/>
      <c r="VEA1048568"/>
      <c r="VEB1048568"/>
      <c r="VEC1048568"/>
      <c r="VED1048568"/>
      <c r="VEE1048568"/>
      <c r="VEF1048568"/>
      <c r="VEG1048568"/>
      <c r="VEH1048568"/>
      <c r="VEI1048568"/>
      <c r="VEJ1048568"/>
      <c r="VEK1048568"/>
      <c r="VEL1048568"/>
      <c r="VEM1048568"/>
      <c r="VEN1048568"/>
      <c r="VEO1048568"/>
      <c r="VEP1048568"/>
      <c r="VEQ1048568"/>
      <c r="VER1048568"/>
      <c r="VES1048568"/>
      <c r="VET1048568"/>
      <c r="VEU1048568"/>
      <c r="VEV1048568"/>
      <c r="VEW1048568"/>
      <c r="VEX1048568"/>
      <c r="VEY1048568"/>
      <c r="VEZ1048568"/>
      <c r="VFA1048568"/>
      <c r="VFB1048568"/>
      <c r="VFC1048568"/>
      <c r="VFD1048568"/>
      <c r="VFE1048568"/>
      <c r="VFF1048568"/>
      <c r="VFG1048568"/>
      <c r="VFH1048568"/>
      <c r="VFI1048568"/>
      <c r="VFJ1048568"/>
      <c r="VFK1048568"/>
      <c r="VFL1048568"/>
      <c r="VFM1048568"/>
      <c r="VFN1048568"/>
      <c r="VFO1048568"/>
      <c r="VFP1048568"/>
      <c r="VFQ1048568"/>
      <c r="VFR1048568"/>
      <c r="VFS1048568"/>
      <c r="VFT1048568"/>
      <c r="VFU1048568"/>
      <c r="VFV1048568"/>
      <c r="VFW1048568"/>
      <c r="VFX1048568"/>
      <c r="VFY1048568"/>
      <c r="VFZ1048568"/>
      <c r="VGA1048568"/>
      <c r="VGB1048568"/>
      <c r="VGC1048568"/>
      <c r="VGD1048568"/>
      <c r="VGE1048568"/>
      <c r="VGF1048568"/>
      <c r="VGG1048568"/>
      <c r="VGH1048568"/>
      <c r="VGI1048568"/>
      <c r="VGJ1048568"/>
      <c r="VGK1048568"/>
      <c r="VGL1048568"/>
      <c r="VGM1048568"/>
      <c r="VGN1048568"/>
      <c r="VGO1048568"/>
      <c r="VGP1048568"/>
      <c r="VGQ1048568"/>
      <c r="VGR1048568"/>
      <c r="VGS1048568"/>
      <c r="VGT1048568"/>
      <c r="VGU1048568"/>
      <c r="VGV1048568"/>
      <c r="VGW1048568"/>
      <c r="VGX1048568"/>
      <c r="VGY1048568"/>
      <c r="VGZ1048568"/>
      <c r="VHA1048568"/>
      <c r="VHB1048568"/>
      <c r="VHC1048568"/>
      <c r="VHD1048568"/>
      <c r="VHE1048568"/>
      <c r="VHF1048568"/>
      <c r="VHG1048568"/>
      <c r="VHH1048568"/>
      <c r="VHI1048568"/>
      <c r="VHJ1048568"/>
      <c r="VHK1048568"/>
      <c r="VHL1048568"/>
      <c r="VHM1048568"/>
      <c r="VHN1048568"/>
      <c r="VHO1048568"/>
      <c r="VHP1048568"/>
      <c r="VHQ1048568"/>
      <c r="VHR1048568"/>
      <c r="VHS1048568"/>
      <c r="VHT1048568"/>
      <c r="VHU1048568"/>
      <c r="VHV1048568"/>
      <c r="VHW1048568"/>
      <c r="VHX1048568"/>
      <c r="VHY1048568"/>
      <c r="VHZ1048568"/>
      <c r="VIA1048568"/>
      <c r="VIB1048568"/>
      <c r="VIC1048568"/>
      <c r="VID1048568"/>
      <c r="VIE1048568"/>
      <c r="VIF1048568"/>
      <c r="VIG1048568"/>
      <c r="VIH1048568"/>
      <c r="VII1048568"/>
      <c r="VIJ1048568"/>
      <c r="VIK1048568"/>
      <c r="VIL1048568"/>
      <c r="VIM1048568"/>
      <c r="VIN1048568"/>
      <c r="VIO1048568"/>
      <c r="VIP1048568"/>
      <c r="VIQ1048568"/>
      <c r="VIR1048568"/>
      <c r="VIS1048568"/>
      <c r="VIT1048568"/>
      <c r="VIU1048568"/>
      <c r="VIV1048568"/>
      <c r="VIW1048568"/>
      <c r="VIX1048568"/>
      <c r="VIY1048568"/>
      <c r="VIZ1048568"/>
      <c r="VJA1048568"/>
      <c r="VJB1048568"/>
      <c r="VJC1048568"/>
      <c r="VJD1048568"/>
      <c r="VJE1048568"/>
      <c r="VJF1048568"/>
      <c r="VJG1048568"/>
      <c r="VJH1048568"/>
      <c r="VJI1048568"/>
      <c r="VJJ1048568"/>
      <c r="VJK1048568"/>
      <c r="VJL1048568"/>
      <c r="VJM1048568"/>
      <c r="VJN1048568"/>
      <c r="VJO1048568"/>
      <c r="VJP1048568"/>
      <c r="VJQ1048568"/>
      <c r="VJR1048568"/>
      <c r="VJS1048568"/>
      <c r="VJT1048568"/>
      <c r="VJU1048568"/>
      <c r="VJV1048568"/>
      <c r="VJW1048568"/>
      <c r="VJX1048568"/>
      <c r="VJY1048568"/>
      <c r="VJZ1048568"/>
      <c r="VKA1048568"/>
      <c r="VKB1048568"/>
      <c r="VKC1048568"/>
      <c r="VKD1048568"/>
      <c r="VKE1048568"/>
      <c r="VKF1048568"/>
      <c r="VKG1048568"/>
      <c r="VKH1048568"/>
      <c r="VKI1048568"/>
      <c r="VKJ1048568"/>
      <c r="VKK1048568"/>
      <c r="VKL1048568"/>
      <c r="VKM1048568"/>
      <c r="VKN1048568"/>
      <c r="VKO1048568"/>
      <c r="VKP1048568"/>
      <c r="VKQ1048568"/>
      <c r="VKR1048568"/>
      <c r="VKS1048568"/>
      <c r="VKT1048568"/>
      <c r="VKU1048568"/>
      <c r="VKV1048568"/>
      <c r="VKW1048568"/>
      <c r="VKX1048568"/>
      <c r="VKY1048568"/>
      <c r="VKZ1048568"/>
      <c r="VLA1048568"/>
      <c r="VLB1048568"/>
      <c r="VLC1048568"/>
      <c r="VLD1048568"/>
      <c r="VLE1048568"/>
      <c r="VLF1048568"/>
      <c r="VLG1048568"/>
      <c r="VLH1048568"/>
      <c r="VLI1048568"/>
      <c r="VLJ1048568"/>
      <c r="VLK1048568"/>
      <c r="VLL1048568"/>
      <c r="VLM1048568"/>
      <c r="VLN1048568"/>
      <c r="VLO1048568"/>
      <c r="VLP1048568"/>
      <c r="VLQ1048568"/>
      <c r="VLR1048568"/>
      <c r="VLS1048568"/>
      <c r="VLT1048568"/>
      <c r="VLU1048568"/>
      <c r="VLV1048568"/>
      <c r="VLW1048568"/>
      <c r="VLX1048568"/>
      <c r="VLY1048568"/>
      <c r="VLZ1048568"/>
      <c r="VMA1048568"/>
      <c r="VMB1048568"/>
      <c r="VMC1048568"/>
      <c r="VMD1048568"/>
      <c r="VME1048568"/>
      <c r="VMF1048568"/>
      <c r="VMG1048568"/>
      <c r="VMH1048568"/>
      <c r="VMI1048568"/>
      <c r="VMJ1048568"/>
      <c r="VMK1048568"/>
      <c r="VML1048568"/>
      <c r="VMM1048568"/>
      <c r="VMN1048568"/>
      <c r="VMO1048568"/>
      <c r="VMP1048568"/>
      <c r="VMQ1048568"/>
      <c r="VMR1048568"/>
      <c r="VMS1048568"/>
      <c r="VMT1048568"/>
      <c r="VMU1048568"/>
      <c r="VMV1048568"/>
      <c r="VMW1048568"/>
      <c r="VMX1048568"/>
      <c r="VMY1048568"/>
      <c r="VMZ1048568"/>
      <c r="VNA1048568"/>
      <c r="VNB1048568"/>
      <c r="VNC1048568"/>
      <c r="VND1048568"/>
      <c r="VNE1048568"/>
      <c r="VNF1048568"/>
      <c r="VNG1048568"/>
      <c r="VNH1048568"/>
      <c r="VNI1048568"/>
      <c r="VNJ1048568"/>
      <c r="VNK1048568"/>
      <c r="VNL1048568"/>
      <c r="VNM1048568"/>
      <c r="VNN1048568"/>
      <c r="VNO1048568"/>
      <c r="VNP1048568"/>
      <c r="VNQ1048568"/>
      <c r="VNR1048568"/>
      <c r="VNS1048568"/>
      <c r="VNT1048568"/>
      <c r="VNU1048568"/>
      <c r="VNV1048568"/>
      <c r="VNW1048568"/>
      <c r="VNX1048568"/>
      <c r="VNY1048568"/>
      <c r="VNZ1048568"/>
      <c r="VOA1048568"/>
      <c r="VOB1048568"/>
      <c r="VOC1048568"/>
      <c r="VOD1048568"/>
      <c r="VOE1048568"/>
      <c r="VOF1048568"/>
      <c r="VOG1048568"/>
      <c r="VOH1048568"/>
      <c r="VOI1048568"/>
      <c r="VOJ1048568"/>
      <c r="VOK1048568"/>
      <c r="VOL1048568"/>
      <c r="VOM1048568"/>
      <c r="VON1048568"/>
      <c r="VOO1048568"/>
      <c r="VOP1048568"/>
      <c r="VOQ1048568"/>
      <c r="VOR1048568"/>
      <c r="VOS1048568"/>
      <c r="VOT1048568"/>
      <c r="VOU1048568"/>
      <c r="VOV1048568"/>
      <c r="VOW1048568"/>
      <c r="VOX1048568"/>
      <c r="VOY1048568"/>
      <c r="VOZ1048568"/>
      <c r="VPA1048568"/>
      <c r="VPB1048568"/>
      <c r="VPC1048568"/>
      <c r="VPD1048568"/>
      <c r="VPE1048568"/>
      <c r="VPF1048568"/>
      <c r="VPG1048568"/>
      <c r="VPH1048568"/>
      <c r="VPI1048568"/>
      <c r="VPJ1048568"/>
      <c r="VPK1048568"/>
      <c r="VPL1048568"/>
      <c r="VPM1048568"/>
      <c r="VPN1048568"/>
      <c r="VPO1048568"/>
      <c r="VPP1048568"/>
      <c r="VPQ1048568"/>
      <c r="VPR1048568"/>
      <c r="VPS1048568"/>
      <c r="VPT1048568"/>
      <c r="VPU1048568"/>
      <c r="VPV1048568"/>
      <c r="VPW1048568"/>
      <c r="VPX1048568"/>
      <c r="VPY1048568"/>
      <c r="VPZ1048568"/>
      <c r="VQA1048568"/>
      <c r="VQB1048568"/>
      <c r="VQC1048568"/>
      <c r="VQD1048568"/>
      <c r="VQE1048568"/>
      <c r="VQF1048568"/>
      <c r="VQG1048568"/>
      <c r="VQH1048568"/>
      <c r="VQI1048568"/>
      <c r="VQJ1048568"/>
      <c r="VQK1048568"/>
      <c r="VQL1048568"/>
      <c r="VQM1048568"/>
      <c r="VQN1048568"/>
      <c r="VQO1048568"/>
      <c r="VQP1048568"/>
      <c r="VQQ1048568"/>
      <c r="VQR1048568"/>
      <c r="VQS1048568"/>
      <c r="VQT1048568"/>
      <c r="VQU1048568"/>
      <c r="VQV1048568"/>
      <c r="VQW1048568"/>
      <c r="VQX1048568"/>
      <c r="VQY1048568"/>
      <c r="VQZ1048568"/>
      <c r="VRA1048568"/>
      <c r="VRB1048568"/>
      <c r="VRC1048568"/>
      <c r="VRD1048568"/>
      <c r="VRE1048568"/>
      <c r="VRF1048568"/>
      <c r="VRG1048568"/>
      <c r="VRH1048568"/>
      <c r="VRI1048568"/>
      <c r="VRJ1048568"/>
      <c r="VRK1048568"/>
      <c r="VRL1048568"/>
      <c r="VRM1048568"/>
      <c r="VRN1048568"/>
      <c r="VRO1048568"/>
      <c r="VRP1048568"/>
      <c r="VRQ1048568"/>
      <c r="VRR1048568"/>
      <c r="VRS1048568"/>
      <c r="VRT1048568"/>
      <c r="VRU1048568"/>
      <c r="VRV1048568"/>
      <c r="VRW1048568"/>
      <c r="VRX1048568"/>
      <c r="VRY1048568"/>
      <c r="VRZ1048568"/>
      <c r="VSA1048568"/>
      <c r="VSB1048568"/>
      <c r="VSC1048568"/>
      <c r="VSD1048568"/>
      <c r="VSE1048568"/>
      <c r="VSF1048568"/>
      <c r="VSG1048568"/>
      <c r="VSH1048568"/>
      <c r="VSI1048568"/>
      <c r="VSJ1048568"/>
      <c r="VSK1048568"/>
      <c r="VSL1048568"/>
      <c r="VSM1048568"/>
      <c r="VSN1048568"/>
      <c r="VSO1048568"/>
      <c r="VSP1048568"/>
      <c r="VSQ1048568"/>
      <c r="VSR1048568"/>
      <c r="VSS1048568"/>
      <c r="VST1048568"/>
      <c r="VSU1048568"/>
      <c r="VSV1048568"/>
      <c r="VSW1048568"/>
      <c r="VSX1048568"/>
      <c r="VSY1048568"/>
      <c r="VSZ1048568"/>
      <c r="VTA1048568"/>
      <c r="VTB1048568"/>
      <c r="VTC1048568"/>
      <c r="VTD1048568"/>
      <c r="VTE1048568"/>
      <c r="VTF1048568"/>
      <c r="VTG1048568"/>
      <c r="VTH1048568"/>
      <c r="VTI1048568"/>
      <c r="VTJ1048568"/>
      <c r="VTK1048568"/>
      <c r="VTL1048568"/>
      <c r="VTM1048568"/>
      <c r="VTN1048568"/>
      <c r="VTO1048568"/>
      <c r="VTP1048568"/>
      <c r="VTQ1048568"/>
      <c r="VTR1048568"/>
      <c r="VTS1048568"/>
      <c r="VTT1048568"/>
      <c r="VTU1048568"/>
      <c r="VTV1048568"/>
      <c r="VTW1048568"/>
      <c r="VTX1048568"/>
      <c r="VTY1048568"/>
      <c r="VTZ1048568"/>
      <c r="VUA1048568"/>
      <c r="VUB1048568"/>
      <c r="VUC1048568"/>
      <c r="VUD1048568"/>
      <c r="VUE1048568"/>
      <c r="VUF1048568"/>
      <c r="VUG1048568"/>
      <c r="VUH1048568"/>
      <c r="VUI1048568"/>
      <c r="VUJ1048568"/>
      <c r="VUK1048568"/>
      <c r="VUL1048568"/>
      <c r="VUM1048568"/>
      <c r="VUN1048568"/>
      <c r="VUO1048568"/>
      <c r="VUP1048568"/>
      <c r="VUQ1048568"/>
      <c r="VUR1048568"/>
      <c r="VUS1048568"/>
      <c r="VUT1048568"/>
      <c r="VUU1048568"/>
      <c r="VUV1048568"/>
      <c r="VUW1048568"/>
      <c r="VUX1048568"/>
      <c r="VUY1048568"/>
      <c r="VUZ1048568"/>
      <c r="VVA1048568"/>
      <c r="VVB1048568"/>
      <c r="VVC1048568"/>
      <c r="VVD1048568"/>
      <c r="VVE1048568"/>
      <c r="VVF1048568"/>
      <c r="VVG1048568"/>
      <c r="VVH1048568"/>
      <c r="VVI1048568"/>
      <c r="VVJ1048568"/>
      <c r="VVK1048568"/>
      <c r="VVL1048568"/>
      <c r="VVM1048568"/>
      <c r="VVN1048568"/>
      <c r="VVO1048568"/>
      <c r="VVP1048568"/>
      <c r="VVQ1048568"/>
      <c r="VVR1048568"/>
      <c r="VVS1048568"/>
      <c r="VVT1048568"/>
      <c r="VVU1048568"/>
      <c r="VVV1048568"/>
      <c r="VVW1048568"/>
      <c r="VVX1048568"/>
      <c r="VVY1048568"/>
      <c r="VVZ1048568"/>
      <c r="VWA1048568"/>
      <c r="VWB1048568"/>
      <c r="VWC1048568"/>
      <c r="VWD1048568"/>
      <c r="VWE1048568"/>
      <c r="VWF1048568"/>
      <c r="VWG1048568"/>
      <c r="VWH1048568"/>
      <c r="VWI1048568"/>
      <c r="VWJ1048568"/>
      <c r="VWK1048568"/>
      <c r="VWL1048568"/>
      <c r="VWM1048568"/>
      <c r="VWN1048568"/>
      <c r="VWO1048568"/>
      <c r="VWP1048568"/>
      <c r="VWQ1048568"/>
      <c r="VWR1048568"/>
      <c r="VWS1048568"/>
      <c r="VWT1048568"/>
      <c r="VWU1048568"/>
      <c r="VWV1048568"/>
      <c r="VWW1048568"/>
      <c r="VWX1048568"/>
      <c r="VWY1048568"/>
      <c r="VWZ1048568"/>
      <c r="VXA1048568"/>
      <c r="VXB1048568"/>
      <c r="VXC1048568"/>
      <c r="VXD1048568"/>
      <c r="VXE1048568"/>
      <c r="VXF1048568"/>
      <c r="VXG1048568"/>
      <c r="VXH1048568"/>
      <c r="VXI1048568"/>
      <c r="VXJ1048568"/>
      <c r="VXK1048568"/>
      <c r="VXL1048568"/>
      <c r="VXM1048568"/>
      <c r="VXN1048568"/>
      <c r="VXO1048568"/>
      <c r="VXP1048568"/>
      <c r="VXQ1048568"/>
      <c r="VXR1048568"/>
      <c r="VXS1048568"/>
      <c r="VXT1048568"/>
      <c r="VXU1048568"/>
      <c r="VXV1048568"/>
      <c r="VXW1048568"/>
      <c r="VXX1048568"/>
      <c r="VXY1048568"/>
      <c r="VXZ1048568"/>
      <c r="VYA1048568"/>
      <c r="VYB1048568"/>
      <c r="VYC1048568"/>
      <c r="VYD1048568"/>
      <c r="VYE1048568"/>
      <c r="VYF1048568"/>
      <c r="VYG1048568"/>
      <c r="VYH1048568"/>
      <c r="VYI1048568"/>
      <c r="VYJ1048568"/>
      <c r="VYK1048568"/>
      <c r="VYL1048568"/>
      <c r="VYM1048568"/>
      <c r="VYN1048568"/>
      <c r="VYO1048568"/>
      <c r="VYP1048568"/>
      <c r="VYQ1048568"/>
      <c r="VYR1048568"/>
      <c r="VYS1048568"/>
      <c r="VYT1048568"/>
      <c r="VYU1048568"/>
      <c r="VYV1048568"/>
      <c r="VYW1048568"/>
      <c r="VYX1048568"/>
      <c r="VYY1048568"/>
      <c r="VYZ1048568"/>
      <c r="VZA1048568"/>
      <c r="VZB1048568"/>
      <c r="VZC1048568"/>
      <c r="VZD1048568"/>
      <c r="VZE1048568"/>
      <c r="VZF1048568"/>
      <c r="VZG1048568"/>
      <c r="VZH1048568"/>
      <c r="VZI1048568"/>
      <c r="VZJ1048568"/>
      <c r="VZK1048568"/>
      <c r="VZL1048568"/>
      <c r="VZM1048568"/>
      <c r="VZN1048568"/>
      <c r="VZO1048568"/>
      <c r="VZP1048568"/>
      <c r="VZQ1048568"/>
      <c r="VZR1048568"/>
      <c r="VZS1048568"/>
      <c r="VZT1048568"/>
      <c r="VZU1048568"/>
      <c r="VZV1048568"/>
      <c r="VZW1048568"/>
      <c r="VZX1048568"/>
      <c r="VZY1048568"/>
      <c r="VZZ1048568"/>
      <c r="WAA1048568"/>
      <c r="WAB1048568"/>
      <c r="WAC1048568"/>
      <c r="WAD1048568"/>
      <c r="WAE1048568"/>
      <c r="WAF1048568"/>
      <c r="WAG1048568"/>
      <c r="WAH1048568"/>
      <c r="WAI1048568"/>
      <c r="WAJ1048568"/>
      <c r="WAK1048568"/>
      <c r="WAL1048568"/>
      <c r="WAM1048568"/>
      <c r="WAN1048568"/>
      <c r="WAO1048568"/>
      <c r="WAP1048568"/>
      <c r="WAQ1048568"/>
      <c r="WAR1048568"/>
      <c r="WAS1048568"/>
      <c r="WAT1048568"/>
      <c r="WAU1048568"/>
      <c r="WAV1048568"/>
      <c r="WAW1048568"/>
      <c r="WAX1048568"/>
      <c r="WAY1048568"/>
      <c r="WAZ1048568"/>
      <c r="WBA1048568"/>
      <c r="WBB1048568"/>
      <c r="WBC1048568"/>
      <c r="WBD1048568"/>
      <c r="WBE1048568"/>
      <c r="WBF1048568"/>
      <c r="WBG1048568"/>
      <c r="WBH1048568"/>
      <c r="WBI1048568"/>
      <c r="WBJ1048568"/>
      <c r="WBK1048568"/>
      <c r="WBL1048568"/>
      <c r="WBM1048568"/>
      <c r="WBN1048568"/>
      <c r="WBO1048568"/>
      <c r="WBP1048568"/>
      <c r="WBQ1048568"/>
      <c r="WBR1048568"/>
      <c r="WBS1048568"/>
      <c r="WBT1048568"/>
      <c r="WBU1048568"/>
      <c r="WBV1048568"/>
      <c r="WBW1048568"/>
      <c r="WBX1048568"/>
      <c r="WBY1048568"/>
      <c r="WBZ1048568"/>
      <c r="WCA1048568"/>
      <c r="WCB1048568"/>
      <c r="WCC1048568"/>
      <c r="WCD1048568"/>
      <c r="WCE1048568"/>
      <c r="WCF1048568"/>
      <c r="WCG1048568"/>
      <c r="WCH1048568"/>
      <c r="WCI1048568"/>
      <c r="WCJ1048568"/>
      <c r="WCK1048568"/>
      <c r="WCL1048568"/>
      <c r="WCM1048568"/>
      <c r="WCN1048568"/>
      <c r="WCO1048568"/>
      <c r="WCP1048568"/>
      <c r="WCQ1048568"/>
      <c r="WCR1048568"/>
      <c r="WCS1048568"/>
      <c r="WCT1048568"/>
      <c r="WCU1048568"/>
      <c r="WCV1048568"/>
      <c r="WCW1048568"/>
      <c r="WCX1048568"/>
      <c r="WCY1048568"/>
      <c r="WCZ1048568"/>
      <c r="WDA1048568"/>
      <c r="WDB1048568"/>
      <c r="WDC1048568"/>
      <c r="WDD1048568"/>
      <c r="WDE1048568"/>
      <c r="WDF1048568"/>
      <c r="WDG1048568"/>
      <c r="WDH1048568"/>
      <c r="WDI1048568"/>
      <c r="WDJ1048568"/>
      <c r="WDK1048568"/>
      <c r="WDL1048568"/>
      <c r="WDM1048568"/>
      <c r="WDN1048568"/>
      <c r="WDO1048568"/>
      <c r="WDP1048568"/>
      <c r="WDQ1048568"/>
      <c r="WDR1048568"/>
      <c r="WDS1048568"/>
      <c r="WDT1048568"/>
      <c r="WDU1048568"/>
      <c r="WDV1048568"/>
      <c r="WDW1048568"/>
      <c r="WDX1048568"/>
      <c r="WDY1048568"/>
      <c r="WDZ1048568"/>
      <c r="WEA1048568"/>
      <c r="WEB1048568"/>
      <c r="WEC1048568"/>
      <c r="WED1048568"/>
      <c r="WEE1048568"/>
      <c r="WEF1048568"/>
      <c r="WEG1048568"/>
      <c r="WEH1048568"/>
      <c r="WEI1048568"/>
      <c r="WEJ1048568"/>
      <c r="WEK1048568"/>
      <c r="WEL1048568"/>
      <c r="WEM1048568"/>
      <c r="WEN1048568"/>
      <c r="WEO1048568"/>
      <c r="WEP1048568"/>
      <c r="WEQ1048568"/>
      <c r="WER1048568"/>
      <c r="WES1048568"/>
      <c r="WET1048568"/>
      <c r="WEU1048568"/>
      <c r="WEV1048568"/>
      <c r="WEW1048568"/>
      <c r="WEX1048568"/>
      <c r="WEY1048568"/>
      <c r="WEZ1048568"/>
      <c r="WFA1048568"/>
      <c r="WFB1048568"/>
      <c r="WFC1048568"/>
      <c r="WFD1048568"/>
      <c r="WFE1048568"/>
      <c r="WFF1048568"/>
      <c r="WFG1048568"/>
      <c r="WFH1048568"/>
      <c r="WFI1048568"/>
      <c r="WFJ1048568"/>
      <c r="WFK1048568"/>
      <c r="WFL1048568"/>
      <c r="WFM1048568"/>
      <c r="WFN1048568"/>
      <c r="WFO1048568"/>
      <c r="WFP1048568"/>
      <c r="WFQ1048568"/>
      <c r="WFR1048568"/>
      <c r="WFS1048568"/>
      <c r="WFT1048568"/>
      <c r="WFU1048568"/>
      <c r="WFV1048568"/>
      <c r="WFW1048568"/>
      <c r="WFX1048568"/>
      <c r="WFY1048568"/>
      <c r="WFZ1048568"/>
      <c r="WGA1048568"/>
      <c r="WGB1048568"/>
      <c r="WGC1048568"/>
      <c r="WGD1048568"/>
      <c r="WGE1048568"/>
      <c r="WGF1048568"/>
      <c r="WGG1048568"/>
      <c r="WGH1048568"/>
      <c r="WGI1048568"/>
      <c r="WGJ1048568"/>
      <c r="WGK1048568"/>
      <c r="WGL1048568"/>
      <c r="WGM1048568"/>
      <c r="WGN1048568"/>
      <c r="WGO1048568"/>
      <c r="WGP1048568"/>
      <c r="WGQ1048568"/>
      <c r="WGR1048568"/>
      <c r="WGS1048568"/>
      <c r="WGT1048568"/>
      <c r="WGU1048568"/>
      <c r="WGV1048568"/>
      <c r="WGW1048568"/>
      <c r="WGX1048568"/>
      <c r="WGY1048568"/>
      <c r="WGZ1048568"/>
      <c r="WHA1048568"/>
      <c r="WHB1048568"/>
      <c r="WHC1048568"/>
      <c r="WHD1048568"/>
      <c r="WHE1048568"/>
      <c r="WHF1048568"/>
      <c r="WHG1048568"/>
      <c r="WHH1048568"/>
      <c r="WHI1048568"/>
      <c r="WHJ1048568"/>
      <c r="WHK1048568"/>
      <c r="WHL1048568"/>
      <c r="WHM1048568"/>
      <c r="WHN1048568"/>
      <c r="WHO1048568"/>
      <c r="WHP1048568"/>
      <c r="WHQ1048568"/>
      <c r="WHR1048568"/>
      <c r="WHS1048568"/>
      <c r="WHT1048568"/>
      <c r="WHU1048568"/>
      <c r="WHV1048568"/>
      <c r="WHW1048568"/>
      <c r="WHX1048568"/>
      <c r="WHY1048568"/>
      <c r="WHZ1048568"/>
      <c r="WIA1048568"/>
      <c r="WIB1048568"/>
      <c r="WIC1048568"/>
      <c r="WID1048568"/>
      <c r="WIE1048568"/>
      <c r="WIF1048568"/>
      <c r="WIG1048568"/>
      <c r="WIH1048568"/>
      <c r="WII1048568"/>
      <c r="WIJ1048568"/>
      <c r="WIK1048568"/>
      <c r="WIL1048568"/>
      <c r="WIM1048568"/>
      <c r="WIN1048568"/>
      <c r="WIO1048568"/>
      <c r="WIP1048568"/>
      <c r="WIQ1048568"/>
      <c r="WIR1048568"/>
      <c r="WIS1048568"/>
      <c r="WIT1048568"/>
      <c r="WIU1048568"/>
      <c r="WIV1048568"/>
      <c r="WIW1048568"/>
      <c r="WIX1048568"/>
      <c r="WIY1048568"/>
      <c r="WIZ1048568"/>
      <c r="WJA1048568"/>
      <c r="WJB1048568"/>
      <c r="WJC1048568"/>
      <c r="WJD1048568"/>
      <c r="WJE1048568"/>
      <c r="WJF1048568"/>
      <c r="WJG1048568"/>
      <c r="WJH1048568"/>
      <c r="WJI1048568"/>
      <c r="WJJ1048568"/>
      <c r="WJK1048568"/>
      <c r="WJL1048568"/>
      <c r="WJM1048568"/>
      <c r="WJN1048568"/>
      <c r="WJO1048568"/>
      <c r="WJP1048568"/>
      <c r="WJQ1048568"/>
      <c r="WJR1048568"/>
      <c r="WJS1048568"/>
      <c r="WJT1048568"/>
      <c r="WJU1048568"/>
      <c r="WJV1048568"/>
      <c r="WJW1048568"/>
      <c r="WJX1048568"/>
      <c r="WJY1048568"/>
      <c r="WJZ1048568"/>
      <c r="WKA1048568"/>
      <c r="WKB1048568"/>
      <c r="WKC1048568"/>
      <c r="WKD1048568"/>
      <c r="WKE1048568"/>
      <c r="WKF1048568"/>
      <c r="WKG1048568"/>
      <c r="WKH1048568"/>
      <c r="WKI1048568"/>
      <c r="WKJ1048568"/>
      <c r="WKK1048568"/>
      <c r="WKL1048568"/>
      <c r="WKM1048568"/>
      <c r="WKN1048568"/>
      <c r="WKO1048568"/>
      <c r="WKP1048568"/>
      <c r="WKQ1048568"/>
      <c r="WKR1048568"/>
      <c r="WKS1048568"/>
      <c r="WKT1048568"/>
      <c r="WKU1048568"/>
      <c r="WKV1048568"/>
      <c r="WKW1048568"/>
      <c r="WKX1048568"/>
      <c r="WKY1048568"/>
      <c r="WKZ1048568"/>
      <c r="WLA1048568"/>
      <c r="WLB1048568"/>
      <c r="WLC1048568"/>
      <c r="WLD1048568"/>
      <c r="WLE1048568"/>
      <c r="WLF1048568"/>
      <c r="WLG1048568"/>
      <c r="WLH1048568"/>
      <c r="WLI1048568"/>
      <c r="WLJ1048568"/>
      <c r="WLK1048568"/>
      <c r="WLL1048568"/>
      <c r="WLM1048568"/>
      <c r="WLN1048568"/>
      <c r="WLO1048568"/>
      <c r="WLP1048568"/>
      <c r="WLQ1048568"/>
      <c r="WLR1048568"/>
      <c r="WLS1048568"/>
      <c r="WLT1048568"/>
      <c r="WLU1048568"/>
      <c r="WLV1048568"/>
      <c r="WLW1048568"/>
      <c r="WLX1048568"/>
      <c r="WLY1048568"/>
      <c r="WLZ1048568"/>
      <c r="WMA1048568"/>
      <c r="WMB1048568"/>
      <c r="WMC1048568"/>
      <c r="WMD1048568"/>
      <c r="WME1048568"/>
      <c r="WMF1048568"/>
      <c r="WMG1048568"/>
      <c r="WMH1048568"/>
      <c r="WMI1048568"/>
      <c r="WMJ1048568"/>
      <c r="WMK1048568"/>
      <c r="WML1048568"/>
      <c r="WMM1048568"/>
      <c r="WMN1048568"/>
      <c r="WMO1048568"/>
      <c r="WMP1048568"/>
      <c r="WMQ1048568"/>
      <c r="WMR1048568"/>
      <c r="WMS1048568"/>
      <c r="WMT1048568"/>
      <c r="WMU1048568"/>
      <c r="WMV1048568"/>
      <c r="WMW1048568"/>
      <c r="WMX1048568"/>
      <c r="WMY1048568"/>
      <c r="WMZ1048568"/>
      <c r="WNA1048568"/>
      <c r="WNB1048568"/>
      <c r="WNC1048568"/>
      <c r="WND1048568"/>
      <c r="WNE1048568"/>
      <c r="WNF1048568"/>
      <c r="WNG1048568"/>
      <c r="WNH1048568"/>
      <c r="WNI1048568"/>
      <c r="WNJ1048568"/>
      <c r="WNK1048568"/>
      <c r="WNL1048568"/>
      <c r="WNM1048568"/>
      <c r="WNN1048568"/>
      <c r="WNO1048568"/>
      <c r="WNP1048568"/>
      <c r="WNQ1048568"/>
      <c r="WNR1048568"/>
      <c r="WNS1048568"/>
      <c r="WNT1048568"/>
      <c r="WNU1048568"/>
      <c r="WNV1048568"/>
      <c r="WNW1048568"/>
      <c r="WNX1048568"/>
      <c r="WNY1048568"/>
      <c r="WNZ1048568"/>
      <c r="WOA1048568"/>
      <c r="WOB1048568"/>
      <c r="WOC1048568"/>
      <c r="WOD1048568"/>
      <c r="WOE1048568"/>
      <c r="WOF1048568"/>
      <c r="WOG1048568"/>
      <c r="WOH1048568"/>
      <c r="WOI1048568"/>
      <c r="WOJ1048568"/>
      <c r="WOK1048568"/>
      <c r="WOL1048568"/>
      <c r="WOM1048568"/>
      <c r="WON1048568"/>
      <c r="WOO1048568"/>
      <c r="WOP1048568"/>
      <c r="WOQ1048568"/>
      <c r="WOR1048568"/>
      <c r="WOS1048568"/>
      <c r="WOT1048568"/>
      <c r="WOU1048568"/>
      <c r="WOV1048568"/>
      <c r="WOW1048568"/>
      <c r="WOX1048568"/>
      <c r="WOY1048568"/>
      <c r="WOZ1048568"/>
      <c r="WPA1048568"/>
      <c r="WPB1048568"/>
      <c r="WPC1048568"/>
      <c r="WPD1048568"/>
      <c r="WPE1048568"/>
      <c r="WPF1048568"/>
      <c r="WPG1048568"/>
      <c r="WPH1048568"/>
      <c r="WPI1048568"/>
      <c r="WPJ1048568"/>
      <c r="WPK1048568"/>
      <c r="WPL1048568"/>
      <c r="WPM1048568"/>
      <c r="WPN1048568"/>
      <c r="WPO1048568"/>
      <c r="WPP1048568"/>
      <c r="WPQ1048568"/>
      <c r="WPR1048568"/>
      <c r="WPS1048568"/>
      <c r="WPT1048568"/>
      <c r="WPU1048568"/>
      <c r="WPV1048568"/>
      <c r="WPW1048568"/>
      <c r="WPX1048568"/>
      <c r="WPY1048568"/>
      <c r="WPZ1048568"/>
      <c r="WQA1048568"/>
      <c r="WQB1048568"/>
      <c r="WQC1048568"/>
      <c r="WQD1048568"/>
      <c r="WQE1048568"/>
      <c r="WQF1048568"/>
      <c r="WQG1048568"/>
      <c r="WQH1048568"/>
      <c r="WQI1048568"/>
      <c r="WQJ1048568"/>
      <c r="WQK1048568"/>
      <c r="WQL1048568"/>
      <c r="WQM1048568"/>
      <c r="WQN1048568"/>
      <c r="WQO1048568"/>
      <c r="WQP1048568"/>
      <c r="WQQ1048568"/>
      <c r="WQR1048568"/>
      <c r="WQS1048568"/>
      <c r="WQT1048568"/>
      <c r="WQU1048568"/>
      <c r="WQV1048568"/>
      <c r="WQW1048568"/>
      <c r="WQX1048568"/>
      <c r="WQY1048568"/>
      <c r="WQZ1048568"/>
      <c r="WRA1048568"/>
      <c r="WRB1048568"/>
      <c r="WRC1048568"/>
      <c r="WRD1048568"/>
      <c r="WRE1048568"/>
      <c r="WRF1048568"/>
      <c r="WRG1048568"/>
      <c r="WRH1048568"/>
      <c r="WRI1048568"/>
      <c r="WRJ1048568"/>
      <c r="WRK1048568"/>
      <c r="WRL1048568"/>
      <c r="WRM1048568"/>
      <c r="WRN1048568"/>
      <c r="WRO1048568"/>
      <c r="WRP1048568"/>
      <c r="WRQ1048568"/>
      <c r="WRR1048568"/>
      <c r="WRS1048568"/>
      <c r="WRT1048568"/>
      <c r="WRU1048568"/>
      <c r="WRV1048568"/>
      <c r="WRW1048568"/>
      <c r="WRX1048568"/>
      <c r="WRY1048568"/>
      <c r="WRZ1048568"/>
      <c r="WSA1048568"/>
      <c r="WSB1048568"/>
      <c r="WSC1048568"/>
      <c r="WSD1048568"/>
      <c r="WSE1048568"/>
      <c r="WSF1048568"/>
      <c r="WSG1048568"/>
      <c r="WSH1048568"/>
      <c r="WSI1048568"/>
      <c r="WSJ1048568"/>
      <c r="WSK1048568"/>
      <c r="WSL1048568"/>
      <c r="WSM1048568"/>
      <c r="WSN1048568"/>
      <c r="WSO1048568"/>
      <c r="WSP1048568"/>
      <c r="WSQ1048568"/>
      <c r="WSR1048568"/>
      <c r="WSS1048568"/>
      <c r="WST1048568"/>
      <c r="WSU1048568"/>
      <c r="WSV1048568"/>
      <c r="WSW1048568"/>
      <c r="WSX1048568"/>
      <c r="WSY1048568"/>
      <c r="WSZ1048568"/>
      <c r="WTA1048568"/>
      <c r="WTB1048568"/>
      <c r="WTC1048568"/>
      <c r="WTD1048568"/>
      <c r="WTE1048568"/>
      <c r="WTF1048568"/>
      <c r="WTG1048568"/>
      <c r="WTH1048568"/>
      <c r="WTI1048568"/>
      <c r="WTJ1048568"/>
      <c r="WTK1048568"/>
      <c r="WTL1048568"/>
      <c r="WTM1048568"/>
      <c r="WTN1048568"/>
      <c r="WTO1048568"/>
      <c r="WTP1048568"/>
      <c r="WTQ1048568"/>
      <c r="WTR1048568"/>
      <c r="WTS1048568"/>
      <c r="WTT1048568"/>
      <c r="WTU1048568"/>
      <c r="WTV1048568"/>
      <c r="WTW1048568"/>
      <c r="WTX1048568"/>
      <c r="WTY1048568"/>
      <c r="WTZ1048568"/>
      <c r="WUA1048568"/>
      <c r="WUB1048568"/>
      <c r="WUC1048568"/>
      <c r="WUD1048568"/>
      <c r="WUE1048568"/>
      <c r="WUF1048568"/>
      <c r="WUG1048568"/>
      <c r="WUH1048568"/>
      <c r="WUI1048568"/>
      <c r="WUJ1048568"/>
      <c r="WUK1048568"/>
      <c r="WUL1048568"/>
      <c r="WUM1048568"/>
      <c r="WUN1048568"/>
      <c r="WUO1048568"/>
      <c r="WUP1048568"/>
      <c r="WUQ1048568"/>
      <c r="WUR1048568"/>
      <c r="WUS1048568"/>
      <c r="WUT1048568"/>
      <c r="WUU1048568"/>
      <c r="WUV1048568"/>
      <c r="WUW1048568"/>
      <c r="WUX1048568"/>
      <c r="WUY1048568"/>
      <c r="WUZ1048568"/>
      <c r="WVA1048568"/>
      <c r="WVB1048568"/>
      <c r="WVC1048568"/>
      <c r="WVD1048568"/>
      <c r="WVE1048568"/>
      <c r="WVF1048568"/>
      <c r="WVG1048568"/>
      <c r="WVH1048568"/>
      <c r="WVI1048568"/>
      <c r="WVJ1048568"/>
      <c r="WVK1048568"/>
      <c r="WVL1048568"/>
      <c r="WVM1048568"/>
      <c r="WVN1048568"/>
      <c r="WVO1048568"/>
      <c r="WVP1048568"/>
      <c r="WVQ1048568"/>
      <c r="WVR1048568"/>
      <c r="WVS1048568"/>
      <c r="WVT1048568"/>
      <c r="WVU1048568"/>
      <c r="WVV1048568"/>
      <c r="WVW1048568"/>
      <c r="WVX1048568"/>
      <c r="WVY1048568"/>
      <c r="WVZ1048568"/>
      <c r="WWA1048568"/>
      <c r="WWB1048568"/>
      <c r="WWC1048568"/>
      <c r="WWD1048568"/>
      <c r="WWE1048568"/>
      <c r="WWF1048568"/>
      <c r="WWG1048568"/>
      <c r="WWH1048568"/>
      <c r="WWI1048568"/>
      <c r="WWJ1048568"/>
      <c r="WWK1048568"/>
      <c r="WWL1048568"/>
      <c r="WWM1048568"/>
      <c r="WWN1048568"/>
      <c r="WWO1048568"/>
      <c r="WWP1048568"/>
      <c r="WWQ1048568"/>
      <c r="WWR1048568"/>
      <c r="WWS1048568"/>
      <c r="WWT1048568"/>
      <c r="WWU1048568"/>
      <c r="WWV1048568"/>
      <c r="WWW1048568"/>
      <c r="WWX1048568"/>
      <c r="WWY1048568"/>
      <c r="WWZ1048568"/>
      <c r="WXA1048568"/>
      <c r="WXB1048568"/>
      <c r="WXC1048568"/>
      <c r="WXD1048568"/>
      <c r="WXE1048568"/>
      <c r="WXF1048568"/>
      <c r="WXG1048568"/>
      <c r="WXH1048568"/>
      <c r="WXI1048568"/>
      <c r="WXJ1048568"/>
      <c r="WXK1048568"/>
      <c r="WXL1048568"/>
      <c r="WXM1048568"/>
      <c r="WXN1048568"/>
      <c r="WXO1048568"/>
      <c r="WXP1048568"/>
      <c r="WXQ1048568"/>
      <c r="WXR1048568"/>
      <c r="WXS1048568"/>
      <c r="WXT1048568"/>
      <c r="WXU1048568"/>
      <c r="WXV1048568"/>
      <c r="WXW1048568"/>
      <c r="WXX1048568"/>
      <c r="WXY1048568"/>
      <c r="WXZ1048568"/>
      <c r="WYA1048568"/>
      <c r="WYB1048568"/>
      <c r="WYC1048568"/>
      <c r="WYD1048568"/>
      <c r="WYE1048568"/>
      <c r="WYF1048568"/>
      <c r="WYG1048568"/>
      <c r="WYH1048568"/>
      <c r="WYI1048568"/>
      <c r="WYJ1048568"/>
      <c r="WYK1048568"/>
      <c r="WYL1048568"/>
      <c r="WYM1048568"/>
      <c r="WYN1048568"/>
      <c r="WYO1048568"/>
      <c r="WYP1048568"/>
      <c r="WYQ1048568"/>
      <c r="WYR1048568"/>
      <c r="WYS1048568"/>
      <c r="WYT1048568"/>
      <c r="WYU1048568"/>
      <c r="WYV1048568"/>
      <c r="WYW1048568"/>
      <c r="WYX1048568"/>
      <c r="WYY1048568"/>
      <c r="WYZ1048568"/>
      <c r="WZA1048568"/>
      <c r="WZB1048568"/>
      <c r="WZC1048568"/>
      <c r="WZD1048568"/>
      <c r="WZE1048568"/>
      <c r="WZF1048568"/>
      <c r="WZG1048568"/>
      <c r="WZH1048568"/>
      <c r="WZI1048568"/>
      <c r="WZJ1048568"/>
      <c r="WZK1048568"/>
      <c r="WZL1048568"/>
      <c r="WZM1048568"/>
      <c r="WZN1048568"/>
      <c r="WZO1048568"/>
      <c r="WZP1048568"/>
      <c r="WZQ1048568"/>
      <c r="WZR1048568"/>
      <c r="WZS1048568"/>
      <c r="WZT1048568"/>
      <c r="WZU1048568"/>
      <c r="WZV1048568"/>
      <c r="WZW1048568"/>
      <c r="WZX1048568"/>
      <c r="WZY1048568"/>
      <c r="WZZ1048568"/>
      <c r="XAA1048568"/>
      <c r="XAB1048568"/>
      <c r="XAC1048568"/>
      <c r="XAD1048568"/>
      <c r="XAE1048568"/>
      <c r="XAF1048568"/>
      <c r="XAG1048568"/>
      <c r="XAH1048568"/>
      <c r="XAI1048568"/>
      <c r="XAJ1048568"/>
      <c r="XAK1048568"/>
      <c r="XAL1048568"/>
      <c r="XAM1048568"/>
      <c r="XAN1048568"/>
      <c r="XAO1048568"/>
      <c r="XAP1048568"/>
      <c r="XAQ1048568"/>
      <c r="XAR1048568"/>
      <c r="XAS1048568"/>
      <c r="XAT1048568"/>
      <c r="XAU1048568"/>
      <c r="XAV1048568"/>
      <c r="XAW1048568"/>
      <c r="XAX1048568"/>
      <c r="XAY1048568"/>
      <c r="XAZ1048568"/>
      <c r="XBA1048568"/>
      <c r="XBB1048568"/>
      <c r="XBC1048568"/>
      <c r="XBD1048568"/>
      <c r="XBE1048568"/>
      <c r="XBF1048568"/>
      <c r="XBG1048568"/>
      <c r="XBH1048568"/>
      <c r="XBI1048568"/>
      <c r="XBJ1048568"/>
      <c r="XBK1048568"/>
      <c r="XBL1048568"/>
      <c r="XBM1048568"/>
      <c r="XBN1048568"/>
      <c r="XBO1048568"/>
      <c r="XBP1048568"/>
      <c r="XBQ1048568"/>
      <c r="XBR1048568"/>
      <c r="XBS1048568"/>
      <c r="XBT1048568"/>
      <c r="XBU1048568"/>
      <c r="XBV1048568"/>
      <c r="XBW1048568"/>
      <c r="XBX1048568"/>
      <c r="XBY1048568"/>
      <c r="XBZ1048568"/>
      <c r="XCA1048568"/>
      <c r="XCB1048568"/>
      <c r="XCC1048568"/>
      <c r="XCD1048568"/>
      <c r="XCE1048568"/>
      <c r="XCF1048568"/>
      <c r="XCG1048568"/>
      <c r="XCH1048568"/>
      <c r="XCI1048568"/>
      <c r="XCJ1048568"/>
      <c r="XCK1048568"/>
      <c r="XCL1048568"/>
      <c r="XCM1048568"/>
      <c r="XCN1048568"/>
      <c r="XCO1048568"/>
      <c r="XCP1048568"/>
      <c r="XCQ1048568"/>
      <c r="XCR1048568"/>
      <c r="XCS1048568"/>
      <c r="XCT1048568"/>
      <c r="XCU1048568"/>
      <c r="XCV1048568"/>
      <c r="XCW1048568"/>
      <c r="XCX1048568"/>
      <c r="XCY1048568"/>
      <c r="XCZ1048568"/>
      <c r="XDA1048568"/>
      <c r="XDB1048568"/>
      <c r="XDC1048568"/>
      <c r="XDD1048568"/>
      <c r="XDE1048568"/>
      <c r="XDF1048568"/>
      <c r="XDG1048568"/>
      <c r="XDH1048568"/>
      <c r="XDI1048568"/>
      <c r="XDJ1048568"/>
      <c r="XDK1048568"/>
      <c r="XDL1048568"/>
      <c r="XDM1048568"/>
      <c r="XDN1048568"/>
      <c r="XDO1048568"/>
      <c r="XDP1048568"/>
      <c r="XDQ1048568"/>
      <c r="XDR1048568"/>
      <c r="XDS1048568"/>
      <c r="XDT1048568"/>
      <c r="XDU1048568"/>
      <c r="XDV1048568"/>
      <c r="XDW1048568"/>
      <c r="XDX1048568"/>
      <c r="XDY1048568"/>
      <c r="XDZ1048568"/>
      <c r="XEA1048568"/>
      <c r="XEB1048568"/>
      <c r="XEC1048568"/>
      <c r="XED1048568"/>
      <c r="XEE1048568"/>
      <c r="XEF1048568"/>
      <c r="XEG1048568"/>
      <c r="XEH1048568"/>
      <c r="XEI1048568"/>
      <c r="XEJ1048568"/>
      <c r="XEK1048568"/>
      <c r="XEL1048568"/>
      <c r="XEM1048568"/>
      <c r="XEN1048568"/>
      <c r="XEO1048568"/>
      <c r="XEP1048568"/>
      <c r="XEQ1048568"/>
      <c r="XER1048568"/>
      <c r="XES1048568"/>
      <c r="XET1048568"/>
    </row>
    <row r="1048569" spans="1:16374" x14ac:dyDescent="0.15">
      <c r="A1048569"/>
      <c r="B1048569"/>
      <c r="C1048569"/>
      <c r="D1048569"/>
      <c r="E1048569"/>
      <c r="F1048569"/>
      <c r="G1048569"/>
      <c r="H1048569"/>
      <c r="I1048569"/>
      <c r="J1048569"/>
      <c r="K1048569"/>
      <c r="L1048569"/>
      <c r="M1048569"/>
      <c r="N1048569"/>
      <c r="O1048569"/>
      <c r="P1048569"/>
      <c r="Q1048569"/>
      <c r="R1048569"/>
      <c r="S1048569"/>
      <c r="T1048569"/>
      <c r="U1048569"/>
      <c r="V1048569"/>
      <c r="W1048569"/>
      <c r="X1048569"/>
      <c r="Y1048569"/>
      <c r="Z1048569"/>
      <c r="AA1048569"/>
      <c r="AB1048569"/>
      <c r="AC1048569"/>
      <c r="AD1048569"/>
      <c r="AE1048569"/>
      <c r="AF1048569"/>
      <c r="AG1048569"/>
      <c r="AH1048569"/>
      <c r="AI1048569"/>
      <c r="AJ1048569"/>
      <c r="AK1048569"/>
      <c r="AL1048569"/>
      <c r="AM1048569"/>
      <c r="AN1048569"/>
      <c r="AO1048569"/>
      <c r="AP1048569"/>
      <c r="AQ1048569"/>
      <c r="AR1048569"/>
      <c r="AS1048569"/>
      <c r="AT1048569"/>
      <c r="AU1048569"/>
      <c r="AV1048569"/>
      <c r="AW1048569"/>
      <c r="AX1048569"/>
      <c r="AY1048569"/>
      <c r="AZ1048569"/>
      <c r="BA1048569"/>
      <c r="BB1048569"/>
      <c r="BC1048569"/>
      <c r="BD1048569"/>
      <c r="BE1048569"/>
      <c r="BF1048569"/>
      <c r="BG1048569"/>
      <c r="BH1048569"/>
      <c r="BI1048569"/>
      <c r="BJ1048569"/>
      <c r="BK1048569"/>
      <c r="BL1048569"/>
      <c r="BM1048569"/>
      <c r="BN1048569"/>
      <c r="BO1048569"/>
      <c r="BP1048569"/>
      <c r="BQ1048569"/>
      <c r="BR1048569"/>
      <c r="BS1048569"/>
      <c r="BT1048569"/>
      <c r="BU1048569"/>
      <c r="BV1048569"/>
      <c r="BW1048569"/>
      <c r="BX1048569"/>
      <c r="BY1048569"/>
      <c r="BZ1048569"/>
      <c r="CA1048569"/>
      <c r="CB1048569"/>
      <c r="CC1048569"/>
      <c r="CD1048569"/>
      <c r="CE1048569"/>
      <c r="CF1048569"/>
      <c r="CG1048569"/>
      <c r="CH1048569"/>
      <c r="CI1048569"/>
      <c r="CJ1048569"/>
      <c r="CK1048569"/>
      <c r="CL1048569"/>
      <c r="CM1048569"/>
      <c r="CN1048569"/>
      <c r="CO1048569"/>
      <c r="CP1048569"/>
      <c r="CQ1048569"/>
      <c r="CR1048569"/>
      <c r="CS1048569"/>
      <c r="CT1048569"/>
      <c r="CU1048569"/>
      <c r="CV1048569"/>
      <c r="CW1048569"/>
      <c r="CX1048569"/>
      <c r="CY1048569"/>
      <c r="CZ1048569"/>
      <c r="DA1048569"/>
      <c r="DB1048569"/>
      <c r="DC1048569"/>
      <c r="DD1048569"/>
      <c r="DE1048569"/>
      <c r="DF1048569"/>
      <c r="DG1048569"/>
      <c r="DH1048569"/>
      <c r="DI1048569"/>
      <c r="DJ1048569"/>
      <c r="DK1048569"/>
      <c r="DL1048569"/>
      <c r="DM1048569"/>
      <c r="DN1048569"/>
      <c r="DO1048569"/>
      <c r="DP1048569"/>
      <c r="DQ1048569"/>
      <c r="DR1048569"/>
      <c r="DS1048569"/>
      <c r="DT1048569"/>
      <c r="DU1048569"/>
      <c r="DV1048569"/>
      <c r="DW1048569"/>
      <c r="DX1048569"/>
      <c r="DY1048569"/>
      <c r="DZ1048569"/>
      <c r="EA1048569"/>
      <c r="EB1048569"/>
      <c r="EC1048569"/>
      <c r="ED1048569"/>
      <c r="EE1048569"/>
      <c r="EF1048569"/>
      <c r="EG1048569"/>
      <c r="EH1048569"/>
      <c r="EI1048569"/>
      <c r="EJ1048569"/>
      <c r="EK1048569"/>
      <c r="EL1048569"/>
      <c r="EM1048569"/>
      <c r="EN1048569"/>
      <c r="EO1048569"/>
      <c r="EP1048569"/>
      <c r="EQ1048569"/>
      <c r="ER1048569"/>
      <c r="ES1048569"/>
      <c r="ET1048569"/>
      <c r="EU1048569"/>
      <c r="EV1048569"/>
      <c r="EW1048569"/>
      <c r="EX1048569"/>
      <c r="EY1048569"/>
      <c r="EZ1048569"/>
      <c r="FA1048569"/>
      <c r="FB1048569"/>
      <c r="FC1048569"/>
      <c r="FD1048569"/>
      <c r="FE1048569"/>
      <c r="FF1048569"/>
      <c r="FG1048569"/>
      <c r="FH1048569"/>
      <c r="FI1048569"/>
      <c r="FJ1048569"/>
      <c r="FK1048569"/>
      <c r="FL1048569"/>
      <c r="FM1048569"/>
      <c r="FN1048569"/>
      <c r="FO1048569"/>
      <c r="FP1048569"/>
      <c r="FQ1048569"/>
      <c r="FR1048569"/>
      <c r="FS1048569"/>
      <c r="FT1048569"/>
      <c r="FU1048569"/>
      <c r="FV1048569"/>
      <c r="FW1048569"/>
      <c r="FX1048569"/>
      <c r="FY1048569"/>
      <c r="FZ1048569"/>
      <c r="GA1048569"/>
      <c r="GB1048569"/>
      <c r="GC1048569"/>
      <c r="GD1048569"/>
      <c r="GE1048569"/>
      <c r="GF1048569"/>
      <c r="GG1048569"/>
      <c r="GH1048569"/>
      <c r="GI1048569"/>
      <c r="GJ1048569"/>
      <c r="GK1048569"/>
      <c r="GL1048569"/>
      <c r="GM1048569"/>
      <c r="GN1048569"/>
      <c r="GO1048569"/>
      <c r="GP1048569"/>
      <c r="GQ1048569"/>
      <c r="GR1048569"/>
      <c r="GS1048569"/>
      <c r="GT1048569"/>
      <c r="GU1048569"/>
      <c r="GV1048569"/>
      <c r="GW1048569"/>
      <c r="GX1048569"/>
      <c r="GY1048569"/>
      <c r="GZ1048569"/>
      <c r="HA1048569"/>
      <c r="HB1048569"/>
      <c r="HC1048569"/>
      <c r="HD1048569"/>
      <c r="HE1048569"/>
      <c r="HF1048569"/>
      <c r="HG1048569"/>
      <c r="HH1048569"/>
      <c r="HI1048569"/>
      <c r="HJ1048569"/>
      <c r="HK1048569"/>
      <c r="HL1048569"/>
      <c r="HM1048569"/>
      <c r="HN1048569"/>
      <c r="HO1048569"/>
      <c r="HP1048569"/>
      <c r="HQ1048569"/>
      <c r="HR1048569"/>
      <c r="HS1048569"/>
      <c r="HT1048569"/>
      <c r="HU1048569"/>
      <c r="HV1048569"/>
      <c r="HW1048569"/>
      <c r="HX1048569"/>
      <c r="HY1048569"/>
      <c r="HZ1048569"/>
      <c r="IA1048569"/>
      <c r="IB1048569"/>
      <c r="IC1048569"/>
      <c r="ID1048569"/>
      <c r="IE1048569"/>
      <c r="IF1048569"/>
      <c r="IG1048569"/>
      <c r="IH1048569"/>
      <c r="II1048569"/>
      <c r="IJ1048569"/>
      <c r="IK1048569"/>
      <c r="IL1048569"/>
      <c r="IM1048569"/>
      <c r="IN1048569"/>
      <c r="IO1048569"/>
      <c r="IP1048569"/>
      <c r="IQ1048569"/>
      <c r="IR1048569"/>
      <c r="IS1048569"/>
      <c r="IT1048569"/>
      <c r="IU1048569"/>
      <c r="IV1048569"/>
      <c r="IW1048569"/>
      <c r="IX1048569"/>
      <c r="IY1048569"/>
      <c r="IZ1048569"/>
      <c r="JA1048569"/>
      <c r="JB1048569"/>
      <c r="JC1048569"/>
      <c r="JD1048569"/>
      <c r="JE1048569"/>
      <c r="JF1048569"/>
      <c r="JG1048569"/>
      <c r="JH1048569"/>
      <c r="JI1048569"/>
      <c r="JJ1048569"/>
      <c r="JK1048569"/>
      <c r="JL1048569"/>
      <c r="JM1048569"/>
      <c r="JN1048569"/>
      <c r="JO1048569"/>
      <c r="JP1048569"/>
      <c r="JQ1048569"/>
      <c r="JR1048569"/>
      <c r="JS1048569"/>
      <c r="JT1048569"/>
      <c r="JU1048569"/>
      <c r="JV1048569"/>
      <c r="JW1048569"/>
      <c r="JX1048569"/>
      <c r="JY1048569"/>
      <c r="JZ1048569"/>
      <c r="KA1048569"/>
      <c r="KB1048569"/>
      <c r="KC1048569"/>
      <c r="KD1048569"/>
      <c r="KE1048569"/>
      <c r="KF1048569"/>
      <c r="KG1048569"/>
      <c r="KH1048569"/>
      <c r="KI1048569"/>
      <c r="KJ1048569"/>
      <c r="KK1048569"/>
      <c r="KL1048569"/>
      <c r="KM1048569"/>
      <c r="KN1048569"/>
      <c r="KO1048569"/>
      <c r="KP1048569"/>
      <c r="KQ1048569"/>
      <c r="KR1048569"/>
      <c r="KS1048569"/>
      <c r="KT1048569"/>
      <c r="KU1048569"/>
      <c r="KV1048569"/>
      <c r="KW1048569"/>
      <c r="KX1048569"/>
      <c r="KY1048569"/>
      <c r="KZ1048569"/>
      <c r="LA1048569"/>
      <c r="LB1048569"/>
      <c r="LC1048569"/>
      <c r="LD1048569"/>
      <c r="LE1048569"/>
      <c r="LF1048569"/>
      <c r="LG1048569"/>
      <c r="LH1048569"/>
      <c r="LI1048569"/>
      <c r="LJ1048569"/>
      <c r="LK1048569"/>
      <c r="LL1048569"/>
      <c r="LM1048569"/>
      <c r="LN1048569"/>
      <c r="LO1048569"/>
      <c r="LP1048569"/>
      <c r="LQ1048569"/>
      <c r="LR1048569"/>
      <c r="LS1048569"/>
      <c r="LT1048569"/>
      <c r="LU1048569"/>
      <c r="LV1048569"/>
      <c r="LW1048569"/>
      <c r="LX1048569"/>
      <c r="LY1048569"/>
      <c r="LZ1048569"/>
      <c r="MA1048569"/>
      <c r="MB1048569"/>
      <c r="MC1048569"/>
      <c r="MD1048569"/>
      <c r="ME1048569"/>
      <c r="MF1048569"/>
      <c r="MG1048569"/>
      <c r="MH1048569"/>
      <c r="MI1048569"/>
      <c r="MJ1048569"/>
      <c r="MK1048569"/>
      <c r="ML1048569"/>
      <c r="MM1048569"/>
      <c r="MN1048569"/>
      <c r="MO1048569"/>
      <c r="MP1048569"/>
      <c r="MQ1048569"/>
      <c r="MR1048569"/>
      <c r="MS1048569"/>
      <c r="MT1048569"/>
      <c r="MU1048569"/>
      <c r="MV1048569"/>
      <c r="MW1048569"/>
      <c r="MX1048569"/>
      <c r="MY1048569"/>
      <c r="MZ1048569"/>
      <c r="NA1048569"/>
      <c r="NB1048569"/>
      <c r="NC1048569"/>
      <c r="ND1048569"/>
      <c r="NE1048569"/>
      <c r="NF1048569"/>
      <c r="NG1048569"/>
      <c r="NH1048569"/>
      <c r="NI1048569"/>
      <c r="NJ1048569"/>
      <c r="NK1048569"/>
      <c r="NL1048569"/>
      <c r="NM1048569"/>
      <c r="NN1048569"/>
      <c r="NO1048569"/>
      <c r="NP1048569"/>
      <c r="NQ1048569"/>
      <c r="NR1048569"/>
      <c r="NS1048569"/>
      <c r="NT1048569"/>
      <c r="NU1048569"/>
      <c r="NV1048569"/>
      <c r="NW1048569"/>
      <c r="NX1048569"/>
      <c r="NY1048569"/>
      <c r="NZ1048569"/>
      <c r="OA1048569"/>
      <c r="OB1048569"/>
      <c r="OC1048569"/>
      <c r="OD1048569"/>
      <c r="OE1048569"/>
      <c r="OF1048569"/>
      <c r="OG1048569"/>
      <c r="OH1048569"/>
      <c r="OI1048569"/>
      <c r="OJ1048569"/>
      <c r="OK1048569"/>
      <c r="OL1048569"/>
      <c r="OM1048569"/>
      <c r="ON1048569"/>
      <c r="OO1048569"/>
      <c r="OP1048569"/>
      <c r="OQ1048569"/>
      <c r="OR1048569"/>
      <c r="OS1048569"/>
      <c r="OT1048569"/>
      <c r="OU1048569"/>
      <c r="OV1048569"/>
      <c r="OW1048569"/>
      <c r="OX1048569"/>
      <c r="OY1048569"/>
      <c r="OZ1048569"/>
      <c r="PA1048569"/>
      <c r="PB1048569"/>
      <c r="PC1048569"/>
      <c r="PD1048569"/>
      <c r="PE1048569"/>
      <c r="PF1048569"/>
      <c r="PG1048569"/>
      <c r="PH1048569"/>
      <c r="PI1048569"/>
      <c r="PJ1048569"/>
      <c r="PK1048569"/>
      <c r="PL1048569"/>
      <c r="PM1048569"/>
      <c r="PN1048569"/>
      <c r="PO1048569"/>
      <c r="PP1048569"/>
      <c r="PQ1048569"/>
      <c r="PR1048569"/>
      <c r="PS1048569"/>
      <c r="PT1048569"/>
      <c r="PU1048569"/>
      <c r="PV1048569"/>
      <c r="PW1048569"/>
      <c r="PX1048569"/>
      <c r="PY1048569"/>
      <c r="PZ1048569"/>
      <c r="QA1048569"/>
      <c r="QB1048569"/>
      <c r="QC1048569"/>
      <c r="QD1048569"/>
      <c r="QE1048569"/>
      <c r="QF1048569"/>
      <c r="QG1048569"/>
      <c r="QH1048569"/>
      <c r="QI1048569"/>
      <c r="QJ1048569"/>
      <c r="QK1048569"/>
      <c r="QL1048569"/>
      <c r="QM1048569"/>
      <c r="QN1048569"/>
      <c r="QO1048569"/>
      <c r="QP1048569"/>
      <c r="QQ1048569"/>
      <c r="QR1048569"/>
      <c r="QS1048569"/>
      <c r="QT1048569"/>
      <c r="QU1048569"/>
      <c r="QV1048569"/>
      <c r="QW1048569"/>
      <c r="QX1048569"/>
      <c r="QY1048569"/>
      <c r="QZ1048569"/>
      <c r="RA1048569"/>
      <c r="RB1048569"/>
      <c r="RC1048569"/>
      <c r="RD1048569"/>
      <c r="RE1048569"/>
      <c r="RF1048569"/>
      <c r="RG1048569"/>
      <c r="RH1048569"/>
      <c r="RI1048569"/>
      <c r="RJ1048569"/>
      <c r="RK1048569"/>
      <c r="RL1048569"/>
      <c r="RM1048569"/>
      <c r="RN1048569"/>
      <c r="RO1048569"/>
      <c r="RP1048569"/>
      <c r="RQ1048569"/>
      <c r="RR1048569"/>
      <c r="RS1048569"/>
      <c r="RT1048569"/>
      <c r="RU1048569"/>
      <c r="RV1048569"/>
      <c r="RW1048569"/>
      <c r="RX1048569"/>
      <c r="RY1048569"/>
      <c r="RZ1048569"/>
      <c r="SA1048569"/>
      <c r="SB1048569"/>
      <c r="SC1048569"/>
      <c r="SD1048569"/>
      <c r="SE1048569"/>
      <c r="SF1048569"/>
      <c r="SG1048569"/>
      <c r="SH1048569"/>
      <c r="SI1048569"/>
      <c r="SJ1048569"/>
      <c r="SK1048569"/>
      <c r="SL1048569"/>
      <c r="SM1048569"/>
      <c r="SN1048569"/>
      <c r="SO1048569"/>
      <c r="SP1048569"/>
      <c r="SQ1048569"/>
      <c r="SR1048569"/>
      <c r="SS1048569"/>
      <c r="ST1048569"/>
      <c r="SU1048569"/>
      <c r="SV1048569"/>
      <c r="SW1048569"/>
      <c r="SX1048569"/>
      <c r="SY1048569"/>
      <c r="SZ1048569"/>
      <c r="TA1048569"/>
      <c r="TB1048569"/>
      <c r="TC1048569"/>
      <c r="TD1048569"/>
      <c r="TE1048569"/>
      <c r="TF1048569"/>
      <c r="TG1048569"/>
      <c r="TH1048569"/>
      <c r="TI1048569"/>
      <c r="TJ1048569"/>
      <c r="TK1048569"/>
      <c r="TL1048569"/>
      <c r="TM1048569"/>
      <c r="TN1048569"/>
      <c r="TO1048569"/>
      <c r="TP1048569"/>
      <c r="TQ1048569"/>
      <c r="TR1048569"/>
      <c r="TS1048569"/>
      <c r="TT1048569"/>
      <c r="TU1048569"/>
      <c r="TV1048569"/>
      <c r="TW1048569"/>
      <c r="TX1048569"/>
      <c r="TY1048569"/>
      <c r="TZ1048569"/>
      <c r="UA1048569"/>
      <c r="UB1048569"/>
      <c r="UC1048569"/>
      <c r="UD1048569"/>
      <c r="UE1048569"/>
      <c r="UF1048569"/>
      <c r="UG1048569"/>
      <c r="UH1048569"/>
      <c r="UI1048569"/>
      <c r="UJ1048569"/>
      <c r="UK1048569"/>
      <c r="UL1048569"/>
      <c r="UM1048569"/>
      <c r="UN1048569"/>
      <c r="UO1048569"/>
      <c r="UP1048569"/>
      <c r="UQ1048569"/>
      <c r="UR1048569"/>
      <c r="US1048569"/>
      <c r="UT1048569"/>
      <c r="UU1048569"/>
      <c r="UV1048569"/>
      <c r="UW1048569"/>
      <c r="UX1048569"/>
      <c r="UY1048569"/>
      <c r="UZ1048569"/>
      <c r="VA1048569"/>
      <c r="VB1048569"/>
      <c r="VC1048569"/>
      <c r="VD1048569"/>
      <c r="VE1048569"/>
      <c r="VF1048569"/>
      <c r="VG1048569"/>
      <c r="VH1048569"/>
      <c r="VI1048569"/>
      <c r="VJ1048569"/>
      <c r="VK1048569"/>
      <c r="VL1048569"/>
      <c r="VM1048569"/>
      <c r="VN1048569"/>
      <c r="VO1048569"/>
      <c r="VP1048569"/>
      <c r="VQ1048569"/>
      <c r="VR1048569"/>
      <c r="VS1048569"/>
      <c r="VT1048569"/>
      <c r="VU1048569"/>
      <c r="VV1048569"/>
      <c r="VW1048569"/>
      <c r="VX1048569"/>
      <c r="VY1048569"/>
      <c r="VZ1048569"/>
      <c r="WA1048569"/>
      <c r="WB1048569"/>
      <c r="WC1048569"/>
      <c r="WD1048569"/>
      <c r="WE1048569"/>
      <c r="WF1048569"/>
      <c r="WG1048569"/>
      <c r="WH1048569"/>
      <c r="WI1048569"/>
      <c r="WJ1048569"/>
      <c r="WK1048569"/>
      <c r="WL1048569"/>
      <c r="WM1048569"/>
      <c r="WN1048569"/>
      <c r="WO1048569"/>
      <c r="WP1048569"/>
      <c r="WQ1048569"/>
      <c r="WR1048569"/>
      <c r="WS1048569"/>
      <c r="WT1048569"/>
      <c r="WU1048569"/>
      <c r="WV1048569"/>
      <c r="WW1048569"/>
      <c r="WX1048569"/>
      <c r="WY1048569"/>
      <c r="WZ1048569"/>
      <c r="XA1048569"/>
      <c r="XB1048569"/>
      <c r="XC1048569"/>
      <c r="XD1048569"/>
      <c r="XE1048569"/>
      <c r="XF1048569"/>
      <c r="XG1048569"/>
      <c r="XH1048569"/>
      <c r="XI1048569"/>
      <c r="XJ1048569"/>
      <c r="XK1048569"/>
      <c r="XL1048569"/>
      <c r="XM1048569"/>
      <c r="XN1048569"/>
      <c r="XO1048569"/>
      <c r="XP1048569"/>
      <c r="XQ1048569"/>
      <c r="XR1048569"/>
      <c r="XS1048569"/>
      <c r="XT1048569"/>
      <c r="XU1048569"/>
      <c r="XV1048569"/>
      <c r="XW1048569"/>
      <c r="XX1048569"/>
      <c r="XY1048569"/>
      <c r="XZ1048569"/>
      <c r="YA1048569"/>
      <c r="YB1048569"/>
      <c r="YC1048569"/>
      <c r="YD1048569"/>
      <c r="YE1048569"/>
      <c r="YF1048569"/>
      <c r="YG1048569"/>
      <c r="YH1048569"/>
      <c r="YI1048569"/>
      <c r="YJ1048569"/>
      <c r="YK1048569"/>
      <c r="YL1048569"/>
      <c r="YM1048569"/>
      <c r="YN1048569"/>
      <c r="YO1048569"/>
      <c r="YP1048569"/>
      <c r="YQ1048569"/>
      <c r="YR1048569"/>
      <c r="YS1048569"/>
      <c r="YT1048569"/>
      <c r="YU1048569"/>
      <c r="YV1048569"/>
      <c r="YW1048569"/>
      <c r="YX1048569"/>
      <c r="YY1048569"/>
      <c r="YZ1048569"/>
      <c r="ZA1048569"/>
      <c r="ZB1048569"/>
      <c r="ZC1048569"/>
      <c r="ZD1048569"/>
      <c r="ZE1048569"/>
      <c r="ZF1048569"/>
      <c r="ZG1048569"/>
      <c r="ZH1048569"/>
      <c r="ZI1048569"/>
      <c r="ZJ1048569"/>
      <c r="ZK1048569"/>
      <c r="ZL1048569"/>
      <c r="ZM1048569"/>
      <c r="ZN1048569"/>
      <c r="ZO1048569"/>
      <c r="ZP1048569"/>
      <c r="ZQ1048569"/>
      <c r="ZR1048569"/>
      <c r="ZS1048569"/>
      <c r="ZT1048569"/>
      <c r="ZU1048569"/>
      <c r="ZV1048569"/>
      <c r="ZW1048569"/>
      <c r="ZX1048569"/>
      <c r="ZY1048569"/>
      <c r="ZZ1048569"/>
      <c r="AAA1048569"/>
      <c r="AAB1048569"/>
      <c r="AAC1048569"/>
      <c r="AAD1048569"/>
      <c r="AAE1048569"/>
      <c r="AAF1048569"/>
      <c r="AAG1048569"/>
      <c r="AAH1048569"/>
      <c r="AAI1048569"/>
      <c r="AAJ1048569"/>
      <c r="AAK1048569"/>
      <c r="AAL1048569"/>
      <c r="AAM1048569"/>
      <c r="AAN1048569"/>
      <c r="AAO1048569"/>
      <c r="AAP1048569"/>
      <c r="AAQ1048569"/>
      <c r="AAR1048569"/>
      <c r="AAS1048569"/>
      <c r="AAT1048569"/>
      <c r="AAU1048569"/>
      <c r="AAV1048569"/>
      <c r="AAW1048569"/>
      <c r="AAX1048569"/>
      <c r="AAY1048569"/>
      <c r="AAZ1048569"/>
      <c r="ABA1048569"/>
      <c r="ABB1048569"/>
      <c r="ABC1048569"/>
      <c r="ABD1048569"/>
      <c r="ABE1048569"/>
      <c r="ABF1048569"/>
      <c r="ABG1048569"/>
      <c r="ABH1048569"/>
      <c r="ABI1048569"/>
      <c r="ABJ1048569"/>
      <c r="ABK1048569"/>
      <c r="ABL1048569"/>
      <c r="ABM1048569"/>
      <c r="ABN1048569"/>
      <c r="ABO1048569"/>
      <c r="ABP1048569"/>
      <c r="ABQ1048569"/>
      <c r="ABR1048569"/>
      <c r="ABS1048569"/>
      <c r="ABT1048569"/>
      <c r="ABU1048569"/>
      <c r="ABV1048569"/>
      <c r="ABW1048569"/>
      <c r="ABX1048569"/>
      <c r="ABY1048569"/>
      <c r="ABZ1048569"/>
      <c r="ACA1048569"/>
      <c r="ACB1048569"/>
      <c r="ACC1048569"/>
      <c r="ACD1048569"/>
      <c r="ACE1048569"/>
      <c r="ACF1048569"/>
      <c r="ACG1048569"/>
      <c r="ACH1048569"/>
      <c r="ACI1048569"/>
      <c r="ACJ1048569"/>
      <c r="ACK1048569"/>
      <c r="ACL1048569"/>
      <c r="ACM1048569"/>
      <c r="ACN1048569"/>
      <c r="ACO1048569"/>
      <c r="ACP1048569"/>
      <c r="ACQ1048569"/>
      <c r="ACR1048569"/>
      <c r="ACS1048569"/>
      <c r="ACT1048569"/>
      <c r="ACU1048569"/>
      <c r="ACV1048569"/>
      <c r="ACW1048569"/>
      <c r="ACX1048569"/>
      <c r="ACY1048569"/>
      <c r="ACZ1048569"/>
      <c r="ADA1048569"/>
      <c r="ADB1048569"/>
      <c r="ADC1048569"/>
      <c r="ADD1048569"/>
      <c r="ADE1048569"/>
      <c r="ADF1048569"/>
      <c r="ADG1048569"/>
      <c r="ADH1048569"/>
      <c r="ADI1048569"/>
      <c r="ADJ1048569"/>
      <c r="ADK1048569"/>
      <c r="ADL1048569"/>
      <c r="ADM1048569"/>
      <c r="ADN1048569"/>
      <c r="ADO1048569"/>
      <c r="ADP1048569"/>
      <c r="ADQ1048569"/>
      <c r="ADR1048569"/>
      <c r="ADS1048569"/>
      <c r="ADT1048569"/>
      <c r="ADU1048569"/>
      <c r="ADV1048569"/>
      <c r="ADW1048569"/>
      <c r="ADX1048569"/>
      <c r="ADY1048569"/>
      <c r="ADZ1048569"/>
      <c r="AEA1048569"/>
      <c r="AEB1048569"/>
      <c r="AEC1048569"/>
      <c r="AED1048569"/>
      <c r="AEE1048569"/>
      <c r="AEF1048569"/>
      <c r="AEG1048569"/>
      <c r="AEH1048569"/>
      <c r="AEI1048569"/>
      <c r="AEJ1048569"/>
      <c r="AEK1048569"/>
      <c r="AEL1048569"/>
      <c r="AEM1048569"/>
      <c r="AEN1048569"/>
      <c r="AEO1048569"/>
      <c r="AEP1048569"/>
      <c r="AEQ1048569"/>
      <c r="AER1048569"/>
      <c r="AES1048569"/>
      <c r="AET1048569"/>
      <c r="AEU1048569"/>
      <c r="AEV1048569"/>
      <c r="AEW1048569"/>
      <c r="AEX1048569"/>
      <c r="AEY1048569"/>
      <c r="AEZ1048569"/>
      <c r="AFA1048569"/>
      <c r="AFB1048569"/>
      <c r="AFC1048569"/>
      <c r="AFD1048569"/>
      <c r="AFE1048569"/>
      <c r="AFF1048569"/>
      <c r="AFG1048569"/>
      <c r="AFH1048569"/>
      <c r="AFI1048569"/>
      <c r="AFJ1048569"/>
      <c r="AFK1048569"/>
      <c r="AFL1048569"/>
      <c r="AFM1048569"/>
      <c r="AFN1048569"/>
      <c r="AFO1048569"/>
      <c r="AFP1048569"/>
      <c r="AFQ1048569"/>
      <c r="AFR1048569"/>
      <c r="AFS1048569"/>
      <c r="AFT1048569"/>
      <c r="AFU1048569"/>
      <c r="AFV1048569"/>
      <c r="AFW1048569"/>
      <c r="AFX1048569"/>
      <c r="AFY1048569"/>
      <c r="AFZ1048569"/>
      <c r="AGA1048569"/>
      <c r="AGB1048569"/>
      <c r="AGC1048569"/>
      <c r="AGD1048569"/>
      <c r="AGE1048569"/>
      <c r="AGF1048569"/>
      <c r="AGG1048569"/>
      <c r="AGH1048569"/>
      <c r="AGI1048569"/>
      <c r="AGJ1048569"/>
      <c r="AGK1048569"/>
      <c r="AGL1048569"/>
      <c r="AGM1048569"/>
      <c r="AGN1048569"/>
      <c r="AGO1048569"/>
      <c r="AGP1048569"/>
      <c r="AGQ1048569"/>
      <c r="AGR1048569"/>
      <c r="AGS1048569"/>
      <c r="AGT1048569"/>
      <c r="AGU1048569"/>
      <c r="AGV1048569"/>
      <c r="AGW1048569"/>
      <c r="AGX1048569"/>
      <c r="AGY1048569"/>
      <c r="AGZ1048569"/>
      <c r="AHA1048569"/>
      <c r="AHB1048569"/>
      <c r="AHC1048569"/>
      <c r="AHD1048569"/>
      <c r="AHE1048569"/>
      <c r="AHF1048569"/>
      <c r="AHG1048569"/>
      <c r="AHH1048569"/>
      <c r="AHI1048569"/>
      <c r="AHJ1048569"/>
      <c r="AHK1048569"/>
      <c r="AHL1048569"/>
      <c r="AHM1048569"/>
      <c r="AHN1048569"/>
      <c r="AHO1048569"/>
      <c r="AHP1048569"/>
      <c r="AHQ1048569"/>
      <c r="AHR1048569"/>
      <c r="AHS1048569"/>
      <c r="AHT1048569"/>
      <c r="AHU1048569"/>
      <c r="AHV1048569"/>
      <c r="AHW1048569"/>
      <c r="AHX1048569"/>
      <c r="AHY1048569"/>
      <c r="AHZ1048569"/>
      <c r="AIA1048569"/>
      <c r="AIB1048569"/>
      <c r="AIC1048569"/>
      <c r="AID1048569"/>
      <c r="AIE1048569"/>
      <c r="AIF1048569"/>
      <c r="AIG1048569"/>
      <c r="AIH1048569"/>
      <c r="AII1048569"/>
      <c r="AIJ1048569"/>
      <c r="AIK1048569"/>
      <c r="AIL1048569"/>
      <c r="AIM1048569"/>
      <c r="AIN1048569"/>
      <c r="AIO1048569"/>
      <c r="AIP1048569"/>
      <c r="AIQ1048569"/>
      <c r="AIR1048569"/>
      <c r="AIS1048569"/>
      <c r="AIT1048569"/>
      <c r="AIU1048569"/>
      <c r="AIV1048569"/>
      <c r="AIW1048569"/>
      <c r="AIX1048569"/>
      <c r="AIY1048569"/>
      <c r="AIZ1048569"/>
      <c r="AJA1048569"/>
      <c r="AJB1048569"/>
      <c r="AJC1048569"/>
      <c r="AJD1048569"/>
      <c r="AJE1048569"/>
      <c r="AJF1048569"/>
      <c r="AJG1048569"/>
      <c r="AJH1048569"/>
      <c r="AJI1048569"/>
      <c r="AJJ1048569"/>
      <c r="AJK1048569"/>
      <c r="AJL1048569"/>
      <c r="AJM1048569"/>
      <c r="AJN1048569"/>
      <c r="AJO1048569"/>
      <c r="AJP1048569"/>
      <c r="AJQ1048569"/>
      <c r="AJR1048569"/>
      <c r="AJS1048569"/>
      <c r="AJT1048569"/>
      <c r="AJU1048569"/>
      <c r="AJV1048569"/>
      <c r="AJW1048569"/>
      <c r="AJX1048569"/>
      <c r="AJY1048569"/>
      <c r="AJZ1048569"/>
      <c r="AKA1048569"/>
      <c r="AKB1048569"/>
      <c r="AKC1048569"/>
      <c r="AKD1048569"/>
      <c r="AKE1048569"/>
      <c r="AKF1048569"/>
      <c r="AKG1048569"/>
      <c r="AKH1048569"/>
      <c r="AKI1048569"/>
      <c r="AKJ1048569"/>
      <c r="AKK1048569"/>
      <c r="AKL1048569"/>
      <c r="AKM1048569"/>
      <c r="AKN1048569"/>
      <c r="AKO1048569"/>
      <c r="AKP1048569"/>
      <c r="AKQ1048569"/>
      <c r="AKR1048569"/>
      <c r="AKS1048569"/>
      <c r="AKT1048569"/>
      <c r="AKU1048569"/>
      <c r="AKV1048569"/>
      <c r="AKW1048569"/>
      <c r="AKX1048569"/>
      <c r="AKY1048569"/>
      <c r="AKZ1048569"/>
      <c r="ALA1048569"/>
      <c r="ALB1048569"/>
      <c r="ALC1048569"/>
      <c r="ALD1048569"/>
      <c r="ALE1048569"/>
      <c r="ALF1048569"/>
      <c r="ALG1048569"/>
      <c r="ALH1048569"/>
      <c r="ALI1048569"/>
      <c r="ALJ1048569"/>
      <c r="ALK1048569"/>
      <c r="ALL1048569"/>
      <c r="ALM1048569"/>
      <c r="ALN1048569"/>
      <c r="ALO1048569"/>
      <c r="ALP1048569"/>
      <c r="ALQ1048569"/>
      <c r="ALR1048569"/>
      <c r="ALS1048569"/>
      <c r="ALT1048569"/>
      <c r="ALU1048569"/>
      <c r="ALV1048569"/>
      <c r="ALW1048569"/>
      <c r="ALX1048569"/>
      <c r="ALY1048569"/>
      <c r="ALZ1048569"/>
      <c r="AMA1048569"/>
      <c r="AMB1048569"/>
      <c r="AMC1048569"/>
      <c r="AMD1048569"/>
      <c r="AME1048569"/>
      <c r="AMF1048569"/>
      <c r="AMG1048569"/>
      <c r="AMH1048569"/>
      <c r="AMI1048569"/>
      <c r="AMJ1048569"/>
      <c r="AMK1048569"/>
      <c r="AML1048569"/>
      <c r="AMM1048569"/>
      <c r="AMN1048569"/>
      <c r="AMO1048569"/>
      <c r="AMP1048569"/>
      <c r="AMQ1048569"/>
      <c r="AMR1048569"/>
      <c r="AMS1048569"/>
      <c r="AMT1048569"/>
      <c r="AMU1048569"/>
      <c r="AMV1048569"/>
      <c r="AMW1048569"/>
      <c r="AMX1048569"/>
      <c r="AMY1048569"/>
      <c r="AMZ1048569"/>
      <c r="ANA1048569"/>
      <c r="ANB1048569"/>
      <c r="ANC1048569"/>
      <c r="AND1048569"/>
      <c r="ANE1048569"/>
      <c r="ANF1048569"/>
      <c r="ANG1048569"/>
      <c r="ANH1048569"/>
      <c r="ANI1048569"/>
      <c r="ANJ1048569"/>
      <c r="ANK1048569"/>
      <c r="ANL1048569"/>
      <c r="ANM1048569"/>
      <c r="ANN1048569"/>
      <c r="ANO1048569"/>
      <c r="ANP1048569"/>
      <c r="ANQ1048569"/>
      <c r="ANR1048569"/>
      <c r="ANS1048569"/>
      <c r="ANT1048569"/>
      <c r="ANU1048569"/>
      <c r="ANV1048569"/>
      <c r="ANW1048569"/>
      <c r="ANX1048569"/>
      <c r="ANY1048569"/>
      <c r="ANZ1048569"/>
      <c r="AOA1048569"/>
      <c r="AOB1048569"/>
      <c r="AOC1048569"/>
      <c r="AOD1048569"/>
      <c r="AOE1048569"/>
      <c r="AOF1048569"/>
      <c r="AOG1048569"/>
      <c r="AOH1048569"/>
      <c r="AOI1048569"/>
      <c r="AOJ1048569"/>
      <c r="AOK1048569"/>
      <c r="AOL1048569"/>
      <c r="AOM1048569"/>
      <c r="AON1048569"/>
      <c r="AOO1048569"/>
      <c r="AOP1048569"/>
      <c r="AOQ1048569"/>
      <c r="AOR1048569"/>
      <c r="AOS1048569"/>
      <c r="AOT1048569"/>
      <c r="AOU1048569"/>
      <c r="AOV1048569"/>
      <c r="AOW1048569"/>
      <c r="AOX1048569"/>
      <c r="AOY1048569"/>
      <c r="AOZ1048569"/>
      <c r="APA1048569"/>
      <c r="APB1048569"/>
      <c r="APC1048569"/>
      <c r="APD1048569"/>
      <c r="APE1048569"/>
      <c r="APF1048569"/>
      <c r="APG1048569"/>
      <c r="APH1048569"/>
      <c r="API1048569"/>
      <c r="APJ1048569"/>
      <c r="APK1048569"/>
      <c r="APL1048569"/>
      <c r="APM1048569"/>
      <c r="APN1048569"/>
      <c r="APO1048569"/>
      <c r="APP1048569"/>
      <c r="APQ1048569"/>
      <c r="APR1048569"/>
      <c r="APS1048569"/>
      <c r="APT1048569"/>
      <c r="APU1048569"/>
      <c r="APV1048569"/>
      <c r="APW1048569"/>
      <c r="APX1048569"/>
      <c r="APY1048569"/>
      <c r="APZ1048569"/>
      <c r="AQA1048569"/>
      <c r="AQB1048569"/>
      <c r="AQC1048569"/>
      <c r="AQD1048569"/>
      <c r="AQE1048569"/>
      <c r="AQF1048569"/>
      <c r="AQG1048569"/>
      <c r="AQH1048569"/>
      <c r="AQI1048569"/>
      <c r="AQJ1048569"/>
      <c r="AQK1048569"/>
      <c r="AQL1048569"/>
      <c r="AQM1048569"/>
      <c r="AQN1048569"/>
      <c r="AQO1048569"/>
      <c r="AQP1048569"/>
      <c r="AQQ1048569"/>
      <c r="AQR1048569"/>
      <c r="AQS1048569"/>
      <c r="AQT1048569"/>
      <c r="AQU1048569"/>
      <c r="AQV1048569"/>
      <c r="AQW1048569"/>
      <c r="AQX1048569"/>
      <c r="AQY1048569"/>
      <c r="AQZ1048569"/>
      <c r="ARA1048569"/>
      <c r="ARB1048569"/>
      <c r="ARC1048569"/>
      <c r="ARD1048569"/>
      <c r="ARE1048569"/>
      <c r="ARF1048569"/>
      <c r="ARG1048569"/>
      <c r="ARH1048569"/>
      <c r="ARI1048569"/>
      <c r="ARJ1048569"/>
      <c r="ARK1048569"/>
      <c r="ARL1048569"/>
      <c r="ARM1048569"/>
      <c r="ARN1048569"/>
      <c r="ARO1048569"/>
      <c r="ARP1048569"/>
      <c r="ARQ1048569"/>
      <c r="ARR1048569"/>
      <c r="ARS1048569"/>
      <c r="ART1048569"/>
      <c r="ARU1048569"/>
      <c r="ARV1048569"/>
      <c r="ARW1048569"/>
      <c r="ARX1048569"/>
      <c r="ARY1048569"/>
      <c r="ARZ1048569"/>
      <c r="ASA1048569"/>
      <c r="ASB1048569"/>
      <c r="ASC1048569"/>
      <c r="ASD1048569"/>
      <c r="ASE1048569"/>
      <c r="ASF1048569"/>
      <c r="ASG1048569"/>
      <c r="ASH1048569"/>
      <c r="ASI1048569"/>
      <c r="ASJ1048569"/>
      <c r="ASK1048569"/>
      <c r="ASL1048569"/>
      <c r="ASM1048569"/>
      <c r="ASN1048569"/>
      <c r="ASO1048569"/>
      <c r="ASP1048569"/>
      <c r="ASQ1048569"/>
      <c r="ASR1048569"/>
      <c r="ASS1048569"/>
      <c r="AST1048569"/>
      <c r="ASU1048569"/>
      <c r="ASV1048569"/>
      <c r="ASW1048569"/>
      <c r="ASX1048569"/>
      <c r="ASY1048569"/>
      <c r="ASZ1048569"/>
      <c r="ATA1048569"/>
      <c r="ATB1048569"/>
      <c r="ATC1048569"/>
      <c r="ATD1048569"/>
      <c r="ATE1048569"/>
      <c r="ATF1048569"/>
      <c r="ATG1048569"/>
      <c r="ATH1048569"/>
      <c r="ATI1048569"/>
      <c r="ATJ1048569"/>
      <c r="ATK1048569"/>
      <c r="ATL1048569"/>
      <c r="ATM1048569"/>
      <c r="ATN1048569"/>
      <c r="ATO1048569"/>
      <c r="ATP1048569"/>
      <c r="ATQ1048569"/>
      <c r="ATR1048569"/>
      <c r="ATS1048569"/>
      <c r="ATT1048569"/>
      <c r="ATU1048569"/>
      <c r="ATV1048569"/>
      <c r="ATW1048569"/>
      <c r="ATX1048569"/>
      <c r="ATY1048569"/>
      <c r="ATZ1048569"/>
      <c r="AUA1048569"/>
      <c r="AUB1048569"/>
      <c r="AUC1048569"/>
      <c r="AUD1048569"/>
      <c r="AUE1048569"/>
      <c r="AUF1048569"/>
      <c r="AUG1048569"/>
      <c r="AUH1048569"/>
      <c r="AUI1048569"/>
      <c r="AUJ1048569"/>
      <c r="AUK1048569"/>
      <c r="AUL1048569"/>
      <c r="AUM1048569"/>
      <c r="AUN1048569"/>
      <c r="AUO1048569"/>
      <c r="AUP1048569"/>
      <c r="AUQ1048569"/>
      <c r="AUR1048569"/>
      <c r="AUS1048569"/>
      <c r="AUT1048569"/>
      <c r="AUU1048569"/>
      <c r="AUV1048569"/>
      <c r="AUW1048569"/>
      <c r="AUX1048569"/>
      <c r="AUY1048569"/>
      <c r="AUZ1048569"/>
      <c r="AVA1048569"/>
      <c r="AVB1048569"/>
      <c r="AVC1048569"/>
      <c r="AVD1048569"/>
      <c r="AVE1048569"/>
      <c r="AVF1048569"/>
      <c r="AVG1048569"/>
      <c r="AVH1048569"/>
      <c r="AVI1048569"/>
      <c r="AVJ1048569"/>
      <c r="AVK1048569"/>
      <c r="AVL1048569"/>
      <c r="AVM1048569"/>
      <c r="AVN1048569"/>
      <c r="AVO1048569"/>
      <c r="AVP1048569"/>
      <c r="AVQ1048569"/>
      <c r="AVR1048569"/>
      <c r="AVS1048569"/>
      <c r="AVT1048569"/>
      <c r="AVU1048569"/>
      <c r="AVV1048569"/>
      <c r="AVW1048569"/>
      <c r="AVX1048569"/>
      <c r="AVY1048569"/>
      <c r="AVZ1048569"/>
      <c r="AWA1048569"/>
      <c r="AWB1048569"/>
      <c r="AWC1048569"/>
      <c r="AWD1048569"/>
      <c r="AWE1048569"/>
      <c r="AWF1048569"/>
      <c r="AWG1048569"/>
      <c r="AWH1048569"/>
      <c r="AWI1048569"/>
      <c r="AWJ1048569"/>
      <c r="AWK1048569"/>
      <c r="AWL1048569"/>
      <c r="AWM1048569"/>
      <c r="AWN1048569"/>
      <c r="AWO1048569"/>
      <c r="AWP1048569"/>
      <c r="AWQ1048569"/>
      <c r="AWR1048569"/>
      <c r="AWS1048569"/>
      <c r="AWT1048569"/>
      <c r="AWU1048569"/>
      <c r="AWV1048569"/>
      <c r="AWW1048569"/>
      <c r="AWX1048569"/>
      <c r="AWY1048569"/>
      <c r="AWZ1048569"/>
      <c r="AXA1048569"/>
      <c r="AXB1048569"/>
      <c r="AXC1048569"/>
      <c r="AXD1048569"/>
      <c r="AXE1048569"/>
      <c r="AXF1048569"/>
      <c r="AXG1048569"/>
      <c r="AXH1048569"/>
      <c r="AXI1048569"/>
      <c r="AXJ1048569"/>
      <c r="AXK1048569"/>
      <c r="AXL1048569"/>
      <c r="AXM1048569"/>
      <c r="AXN1048569"/>
      <c r="AXO1048569"/>
      <c r="AXP1048569"/>
      <c r="AXQ1048569"/>
      <c r="AXR1048569"/>
      <c r="AXS1048569"/>
      <c r="AXT1048569"/>
      <c r="AXU1048569"/>
      <c r="AXV1048569"/>
      <c r="AXW1048569"/>
      <c r="AXX1048569"/>
      <c r="AXY1048569"/>
      <c r="AXZ1048569"/>
      <c r="AYA1048569"/>
      <c r="AYB1048569"/>
      <c r="AYC1048569"/>
      <c r="AYD1048569"/>
      <c r="AYE1048569"/>
      <c r="AYF1048569"/>
      <c r="AYG1048569"/>
      <c r="AYH1048569"/>
      <c r="AYI1048569"/>
      <c r="AYJ1048569"/>
      <c r="AYK1048569"/>
      <c r="AYL1048569"/>
      <c r="AYM1048569"/>
      <c r="AYN1048569"/>
      <c r="AYO1048569"/>
      <c r="AYP1048569"/>
      <c r="AYQ1048569"/>
      <c r="AYR1048569"/>
      <c r="AYS1048569"/>
      <c r="AYT1048569"/>
      <c r="AYU1048569"/>
      <c r="AYV1048569"/>
      <c r="AYW1048569"/>
      <c r="AYX1048569"/>
      <c r="AYY1048569"/>
      <c r="AYZ1048569"/>
      <c r="AZA1048569"/>
      <c r="AZB1048569"/>
      <c r="AZC1048569"/>
      <c r="AZD1048569"/>
      <c r="AZE1048569"/>
      <c r="AZF1048569"/>
      <c r="AZG1048569"/>
      <c r="AZH1048569"/>
      <c r="AZI1048569"/>
      <c r="AZJ1048569"/>
      <c r="AZK1048569"/>
      <c r="AZL1048569"/>
      <c r="AZM1048569"/>
      <c r="AZN1048569"/>
      <c r="AZO1048569"/>
      <c r="AZP1048569"/>
      <c r="AZQ1048569"/>
      <c r="AZR1048569"/>
      <c r="AZS1048569"/>
      <c r="AZT1048569"/>
      <c r="AZU1048569"/>
      <c r="AZV1048569"/>
      <c r="AZW1048569"/>
      <c r="AZX1048569"/>
      <c r="AZY1048569"/>
      <c r="AZZ1048569"/>
      <c r="BAA1048569"/>
      <c r="BAB1048569"/>
      <c r="BAC1048569"/>
      <c r="BAD1048569"/>
      <c r="BAE1048569"/>
      <c r="BAF1048569"/>
      <c r="BAG1048569"/>
      <c r="BAH1048569"/>
      <c r="BAI1048569"/>
      <c r="BAJ1048569"/>
      <c r="BAK1048569"/>
      <c r="BAL1048569"/>
      <c r="BAM1048569"/>
      <c r="BAN1048569"/>
      <c r="BAO1048569"/>
      <c r="BAP1048569"/>
      <c r="BAQ1048569"/>
      <c r="BAR1048569"/>
      <c r="BAS1048569"/>
      <c r="BAT1048569"/>
      <c r="BAU1048569"/>
      <c r="BAV1048569"/>
      <c r="BAW1048569"/>
      <c r="BAX1048569"/>
      <c r="BAY1048569"/>
      <c r="BAZ1048569"/>
      <c r="BBA1048569"/>
      <c r="BBB1048569"/>
      <c r="BBC1048569"/>
      <c r="BBD1048569"/>
      <c r="BBE1048569"/>
      <c r="BBF1048569"/>
      <c r="BBG1048569"/>
      <c r="BBH1048569"/>
      <c r="BBI1048569"/>
      <c r="BBJ1048569"/>
      <c r="BBK1048569"/>
      <c r="BBL1048569"/>
      <c r="BBM1048569"/>
      <c r="BBN1048569"/>
      <c r="BBO1048569"/>
      <c r="BBP1048569"/>
      <c r="BBQ1048569"/>
      <c r="BBR1048569"/>
      <c r="BBS1048569"/>
      <c r="BBT1048569"/>
      <c r="BBU1048569"/>
      <c r="BBV1048569"/>
      <c r="BBW1048569"/>
      <c r="BBX1048569"/>
      <c r="BBY1048569"/>
      <c r="BBZ1048569"/>
      <c r="BCA1048569"/>
      <c r="BCB1048569"/>
      <c r="BCC1048569"/>
      <c r="BCD1048569"/>
      <c r="BCE1048569"/>
      <c r="BCF1048569"/>
      <c r="BCG1048569"/>
      <c r="BCH1048569"/>
      <c r="BCI1048569"/>
      <c r="BCJ1048569"/>
      <c r="BCK1048569"/>
      <c r="BCL1048569"/>
      <c r="BCM1048569"/>
      <c r="BCN1048569"/>
      <c r="BCO1048569"/>
      <c r="BCP1048569"/>
      <c r="BCQ1048569"/>
      <c r="BCR1048569"/>
      <c r="BCS1048569"/>
      <c r="BCT1048569"/>
      <c r="BCU1048569"/>
      <c r="BCV1048569"/>
      <c r="BCW1048569"/>
      <c r="BCX1048569"/>
      <c r="BCY1048569"/>
      <c r="BCZ1048569"/>
      <c r="BDA1048569"/>
      <c r="BDB1048569"/>
      <c r="BDC1048569"/>
      <c r="BDD1048569"/>
      <c r="BDE1048569"/>
      <c r="BDF1048569"/>
      <c r="BDG1048569"/>
      <c r="BDH1048569"/>
      <c r="BDI1048569"/>
      <c r="BDJ1048569"/>
      <c r="BDK1048569"/>
      <c r="BDL1048569"/>
      <c r="BDM1048569"/>
      <c r="BDN1048569"/>
      <c r="BDO1048569"/>
      <c r="BDP1048569"/>
      <c r="BDQ1048569"/>
      <c r="BDR1048569"/>
      <c r="BDS1048569"/>
      <c r="BDT1048569"/>
      <c r="BDU1048569"/>
      <c r="BDV1048569"/>
      <c r="BDW1048569"/>
      <c r="BDX1048569"/>
      <c r="BDY1048569"/>
      <c r="BDZ1048569"/>
      <c r="BEA1048569"/>
      <c r="BEB1048569"/>
      <c r="BEC1048569"/>
      <c r="BED1048569"/>
      <c r="BEE1048569"/>
      <c r="BEF1048569"/>
      <c r="BEG1048569"/>
      <c r="BEH1048569"/>
      <c r="BEI1048569"/>
      <c r="BEJ1048569"/>
      <c r="BEK1048569"/>
      <c r="BEL1048569"/>
      <c r="BEM1048569"/>
      <c r="BEN1048569"/>
      <c r="BEO1048569"/>
      <c r="BEP1048569"/>
      <c r="BEQ1048569"/>
      <c r="BER1048569"/>
      <c r="BES1048569"/>
      <c r="BET1048569"/>
      <c r="BEU1048569"/>
      <c r="BEV1048569"/>
      <c r="BEW1048569"/>
      <c r="BEX1048569"/>
      <c r="BEY1048569"/>
      <c r="BEZ1048569"/>
      <c r="BFA1048569"/>
      <c r="BFB1048569"/>
      <c r="BFC1048569"/>
      <c r="BFD1048569"/>
      <c r="BFE1048569"/>
      <c r="BFF1048569"/>
      <c r="BFG1048569"/>
      <c r="BFH1048569"/>
      <c r="BFI1048569"/>
      <c r="BFJ1048569"/>
      <c r="BFK1048569"/>
      <c r="BFL1048569"/>
      <c r="BFM1048569"/>
      <c r="BFN1048569"/>
      <c r="BFO1048569"/>
      <c r="BFP1048569"/>
      <c r="BFQ1048569"/>
      <c r="BFR1048569"/>
      <c r="BFS1048569"/>
      <c r="BFT1048569"/>
      <c r="BFU1048569"/>
      <c r="BFV1048569"/>
      <c r="BFW1048569"/>
      <c r="BFX1048569"/>
      <c r="BFY1048569"/>
      <c r="BFZ1048569"/>
      <c r="BGA1048569"/>
      <c r="BGB1048569"/>
      <c r="BGC1048569"/>
      <c r="BGD1048569"/>
      <c r="BGE1048569"/>
      <c r="BGF1048569"/>
      <c r="BGG1048569"/>
      <c r="BGH1048569"/>
      <c r="BGI1048569"/>
      <c r="BGJ1048569"/>
      <c r="BGK1048569"/>
      <c r="BGL1048569"/>
      <c r="BGM1048569"/>
      <c r="BGN1048569"/>
      <c r="BGO1048569"/>
      <c r="BGP1048569"/>
      <c r="BGQ1048569"/>
      <c r="BGR1048569"/>
      <c r="BGS1048569"/>
      <c r="BGT1048569"/>
      <c r="BGU1048569"/>
      <c r="BGV1048569"/>
      <c r="BGW1048569"/>
      <c r="BGX1048569"/>
      <c r="BGY1048569"/>
      <c r="BGZ1048569"/>
      <c r="BHA1048569"/>
      <c r="BHB1048569"/>
      <c r="BHC1048569"/>
      <c r="BHD1048569"/>
      <c r="BHE1048569"/>
      <c r="BHF1048569"/>
      <c r="BHG1048569"/>
      <c r="BHH1048569"/>
      <c r="BHI1048569"/>
      <c r="BHJ1048569"/>
      <c r="BHK1048569"/>
      <c r="BHL1048569"/>
      <c r="BHM1048569"/>
      <c r="BHN1048569"/>
      <c r="BHO1048569"/>
      <c r="BHP1048569"/>
      <c r="BHQ1048569"/>
      <c r="BHR1048569"/>
      <c r="BHS1048569"/>
      <c r="BHT1048569"/>
      <c r="BHU1048569"/>
      <c r="BHV1048569"/>
      <c r="BHW1048569"/>
      <c r="BHX1048569"/>
      <c r="BHY1048569"/>
      <c r="BHZ1048569"/>
      <c r="BIA1048569"/>
      <c r="BIB1048569"/>
      <c r="BIC1048569"/>
      <c r="BID1048569"/>
      <c r="BIE1048569"/>
      <c r="BIF1048569"/>
      <c r="BIG1048569"/>
      <c r="BIH1048569"/>
      <c r="BII1048569"/>
      <c r="BIJ1048569"/>
      <c r="BIK1048569"/>
      <c r="BIL1048569"/>
      <c r="BIM1048569"/>
      <c r="BIN1048569"/>
      <c r="BIO1048569"/>
      <c r="BIP1048569"/>
      <c r="BIQ1048569"/>
      <c r="BIR1048569"/>
      <c r="BIS1048569"/>
      <c r="BIT1048569"/>
      <c r="BIU1048569"/>
      <c r="BIV1048569"/>
      <c r="BIW1048569"/>
      <c r="BIX1048569"/>
      <c r="BIY1048569"/>
      <c r="BIZ1048569"/>
      <c r="BJA1048569"/>
      <c r="BJB1048569"/>
      <c r="BJC1048569"/>
      <c r="BJD1048569"/>
      <c r="BJE1048569"/>
      <c r="BJF1048569"/>
      <c r="BJG1048569"/>
      <c r="BJH1048569"/>
      <c r="BJI1048569"/>
      <c r="BJJ1048569"/>
      <c r="BJK1048569"/>
      <c r="BJL1048569"/>
      <c r="BJM1048569"/>
      <c r="BJN1048569"/>
      <c r="BJO1048569"/>
      <c r="BJP1048569"/>
      <c r="BJQ1048569"/>
      <c r="BJR1048569"/>
      <c r="BJS1048569"/>
      <c r="BJT1048569"/>
      <c r="BJU1048569"/>
      <c r="BJV1048569"/>
      <c r="BJW1048569"/>
      <c r="BJX1048569"/>
      <c r="BJY1048569"/>
      <c r="BJZ1048569"/>
      <c r="BKA1048569"/>
      <c r="BKB1048569"/>
      <c r="BKC1048569"/>
      <c r="BKD1048569"/>
      <c r="BKE1048569"/>
      <c r="BKF1048569"/>
      <c r="BKG1048569"/>
      <c r="BKH1048569"/>
      <c r="BKI1048569"/>
      <c r="BKJ1048569"/>
      <c r="BKK1048569"/>
      <c r="BKL1048569"/>
      <c r="BKM1048569"/>
      <c r="BKN1048569"/>
      <c r="BKO1048569"/>
      <c r="BKP1048569"/>
      <c r="BKQ1048569"/>
      <c r="BKR1048569"/>
      <c r="BKS1048569"/>
      <c r="BKT1048569"/>
      <c r="BKU1048569"/>
      <c r="BKV1048569"/>
      <c r="BKW1048569"/>
      <c r="BKX1048569"/>
      <c r="BKY1048569"/>
      <c r="BKZ1048569"/>
      <c r="BLA1048569"/>
      <c r="BLB1048569"/>
      <c r="BLC1048569"/>
      <c r="BLD1048569"/>
      <c r="BLE1048569"/>
      <c r="BLF1048569"/>
      <c r="BLG1048569"/>
      <c r="BLH1048569"/>
      <c r="BLI1048569"/>
      <c r="BLJ1048569"/>
      <c r="BLK1048569"/>
      <c r="BLL1048569"/>
      <c r="BLM1048569"/>
      <c r="BLN1048569"/>
      <c r="BLO1048569"/>
      <c r="BLP1048569"/>
      <c r="BLQ1048569"/>
      <c r="BLR1048569"/>
      <c r="BLS1048569"/>
      <c r="BLT1048569"/>
      <c r="BLU1048569"/>
      <c r="BLV1048569"/>
      <c r="BLW1048569"/>
      <c r="BLX1048569"/>
      <c r="BLY1048569"/>
      <c r="BLZ1048569"/>
      <c r="BMA1048569"/>
      <c r="BMB1048569"/>
      <c r="BMC1048569"/>
      <c r="BMD1048569"/>
      <c r="BME1048569"/>
      <c r="BMF1048569"/>
      <c r="BMG1048569"/>
      <c r="BMH1048569"/>
      <c r="BMI1048569"/>
      <c r="BMJ1048569"/>
      <c r="BMK1048569"/>
      <c r="BML1048569"/>
      <c r="BMM1048569"/>
      <c r="BMN1048569"/>
      <c r="BMO1048569"/>
      <c r="BMP1048569"/>
      <c r="BMQ1048569"/>
      <c r="BMR1048569"/>
      <c r="BMS1048569"/>
      <c r="BMT1048569"/>
      <c r="BMU1048569"/>
      <c r="BMV1048569"/>
      <c r="BMW1048569"/>
      <c r="BMX1048569"/>
      <c r="BMY1048569"/>
      <c r="BMZ1048569"/>
      <c r="BNA1048569"/>
      <c r="BNB1048569"/>
      <c r="BNC1048569"/>
      <c r="BND1048569"/>
      <c r="BNE1048569"/>
      <c r="BNF1048569"/>
      <c r="BNG1048569"/>
      <c r="BNH1048569"/>
      <c r="BNI1048569"/>
      <c r="BNJ1048569"/>
      <c r="BNK1048569"/>
      <c r="BNL1048569"/>
      <c r="BNM1048569"/>
      <c r="BNN1048569"/>
      <c r="BNO1048569"/>
      <c r="BNP1048569"/>
      <c r="BNQ1048569"/>
      <c r="BNR1048569"/>
      <c r="BNS1048569"/>
      <c r="BNT1048569"/>
      <c r="BNU1048569"/>
      <c r="BNV1048569"/>
      <c r="BNW1048569"/>
      <c r="BNX1048569"/>
      <c r="BNY1048569"/>
      <c r="BNZ1048569"/>
      <c r="BOA1048569"/>
      <c r="BOB1048569"/>
      <c r="BOC1048569"/>
      <c r="BOD1048569"/>
      <c r="BOE1048569"/>
      <c r="BOF1048569"/>
      <c r="BOG1048569"/>
      <c r="BOH1048569"/>
      <c r="BOI1048569"/>
      <c r="BOJ1048569"/>
      <c r="BOK1048569"/>
      <c r="BOL1048569"/>
      <c r="BOM1048569"/>
      <c r="BON1048569"/>
      <c r="BOO1048569"/>
      <c r="BOP1048569"/>
      <c r="BOQ1048569"/>
      <c r="BOR1048569"/>
      <c r="BOS1048569"/>
      <c r="BOT1048569"/>
      <c r="BOU1048569"/>
      <c r="BOV1048569"/>
      <c r="BOW1048569"/>
      <c r="BOX1048569"/>
      <c r="BOY1048569"/>
      <c r="BOZ1048569"/>
      <c r="BPA1048569"/>
      <c r="BPB1048569"/>
      <c r="BPC1048569"/>
      <c r="BPD1048569"/>
      <c r="BPE1048569"/>
      <c r="BPF1048569"/>
      <c r="BPG1048569"/>
      <c r="BPH1048569"/>
      <c r="BPI1048569"/>
      <c r="BPJ1048569"/>
      <c r="BPK1048569"/>
      <c r="BPL1048569"/>
      <c r="BPM1048569"/>
      <c r="BPN1048569"/>
      <c r="BPO1048569"/>
      <c r="BPP1048569"/>
      <c r="BPQ1048569"/>
      <c r="BPR1048569"/>
      <c r="BPS1048569"/>
      <c r="BPT1048569"/>
      <c r="BPU1048569"/>
      <c r="BPV1048569"/>
      <c r="BPW1048569"/>
      <c r="BPX1048569"/>
      <c r="BPY1048569"/>
      <c r="BPZ1048569"/>
      <c r="BQA1048569"/>
      <c r="BQB1048569"/>
      <c r="BQC1048569"/>
      <c r="BQD1048569"/>
      <c r="BQE1048569"/>
      <c r="BQF1048569"/>
      <c r="BQG1048569"/>
      <c r="BQH1048569"/>
      <c r="BQI1048569"/>
      <c r="BQJ1048569"/>
      <c r="BQK1048569"/>
      <c r="BQL1048569"/>
      <c r="BQM1048569"/>
      <c r="BQN1048569"/>
      <c r="BQO1048569"/>
      <c r="BQP1048569"/>
      <c r="BQQ1048569"/>
      <c r="BQR1048569"/>
      <c r="BQS1048569"/>
      <c r="BQT1048569"/>
      <c r="BQU1048569"/>
      <c r="BQV1048569"/>
      <c r="BQW1048569"/>
      <c r="BQX1048569"/>
      <c r="BQY1048569"/>
      <c r="BQZ1048569"/>
      <c r="BRA1048569"/>
      <c r="BRB1048569"/>
      <c r="BRC1048569"/>
      <c r="BRD1048569"/>
      <c r="BRE1048569"/>
      <c r="BRF1048569"/>
      <c r="BRG1048569"/>
      <c r="BRH1048569"/>
      <c r="BRI1048569"/>
      <c r="BRJ1048569"/>
      <c r="BRK1048569"/>
      <c r="BRL1048569"/>
      <c r="BRM1048569"/>
      <c r="BRN1048569"/>
      <c r="BRO1048569"/>
      <c r="BRP1048569"/>
      <c r="BRQ1048569"/>
      <c r="BRR1048569"/>
      <c r="BRS1048569"/>
      <c r="BRT1048569"/>
      <c r="BRU1048569"/>
      <c r="BRV1048569"/>
      <c r="BRW1048569"/>
      <c r="BRX1048569"/>
      <c r="BRY1048569"/>
      <c r="BRZ1048569"/>
      <c r="BSA1048569"/>
      <c r="BSB1048569"/>
      <c r="BSC1048569"/>
      <c r="BSD1048569"/>
      <c r="BSE1048569"/>
      <c r="BSF1048569"/>
      <c r="BSG1048569"/>
      <c r="BSH1048569"/>
      <c r="BSI1048569"/>
      <c r="BSJ1048569"/>
      <c r="BSK1048569"/>
      <c r="BSL1048569"/>
      <c r="BSM1048569"/>
      <c r="BSN1048569"/>
      <c r="BSO1048569"/>
      <c r="BSP1048569"/>
      <c r="BSQ1048569"/>
      <c r="BSR1048569"/>
      <c r="BSS1048569"/>
      <c r="BST1048569"/>
      <c r="BSU1048569"/>
      <c r="BSV1048569"/>
      <c r="BSW1048569"/>
      <c r="BSX1048569"/>
      <c r="BSY1048569"/>
      <c r="BSZ1048569"/>
      <c r="BTA1048569"/>
      <c r="BTB1048569"/>
      <c r="BTC1048569"/>
      <c r="BTD1048569"/>
      <c r="BTE1048569"/>
      <c r="BTF1048569"/>
      <c r="BTG1048569"/>
      <c r="BTH1048569"/>
      <c r="BTI1048569"/>
      <c r="BTJ1048569"/>
      <c r="BTK1048569"/>
      <c r="BTL1048569"/>
      <c r="BTM1048569"/>
      <c r="BTN1048569"/>
      <c r="BTO1048569"/>
      <c r="BTP1048569"/>
      <c r="BTQ1048569"/>
      <c r="BTR1048569"/>
      <c r="BTS1048569"/>
      <c r="BTT1048569"/>
      <c r="BTU1048569"/>
      <c r="BTV1048569"/>
      <c r="BTW1048569"/>
      <c r="BTX1048569"/>
      <c r="BTY1048569"/>
      <c r="BTZ1048569"/>
      <c r="BUA1048569"/>
      <c r="BUB1048569"/>
      <c r="BUC1048569"/>
      <c r="BUD1048569"/>
      <c r="BUE1048569"/>
      <c r="BUF1048569"/>
      <c r="BUG1048569"/>
      <c r="BUH1048569"/>
      <c r="BUI1048569"/>
      <c r="BUJ1048569"/>
      <c r="BUK1048569"/>
      <c r="BUL1048569"/>
      <c r="BUM1048569"/>
      <c r="BUN1048569"/>
      <c r="BUO1048569"/>
      <c r="BUP1048569"/>
      <c r="BUQ1048569"/>
      <c r="BUR1048569"/>
      <c r="BUS1048569"/>
      <c r="BUT1048569"/>
      <c r="BUU1048569"/>
      <c r="BUV1048569"/>
      <c r="BUW1048569"/>
      <c r="BUX1048569"/>
      <c r="BUY1048569"/>
      <c r="BUZ1048569"/>
      <c r="BVA1048569"/>
      <c r="BVB1048569"/>
      <c r="BVC1048569"/>
      <c r="BVD1048569"/>
      <c r="BVE1048569"/>
      <c r="BVF1048569"/>
      <c r="BVG1048569"/>
      <c r="BVH1048569"/>
      <c r="BVI1048569"/>
      <c r="BVJ1048569"/>
      <c r="BVK1048569"/>
      <c r="BVL1048569"/>
      <c r="BVM1048569"/>
      <c r="BVN1048569"/>
      <c r="BVO1048569"/>
      <c r="BVP1048569"/>
      <c r="BVQ1048569"/>
      <c r="BVR1048569"/>
      <c r="BVS1048569"/>
      <c r="BVT1048569"/>
      <c r="BVU1048569"/>
      <c r="BVV1048569"/>
      <c r="BVW1048569"/>
      <c r="BVX1048569"/>
      <c r="BVY1048569"/>
      <c r="BVZ1048569"/>
      <c r="BWA1048569"/>
      <c r="BWB1048569"/>
      <c r="BWC1048569"/>
      <c r="BWD1048569"/>
      <c r="BWE1048569"/>
      <c r="BWF1048569"/>
      <c r="BWG1048569"/>
      <c r="BWH1048569"/>
      <c r="BWI1048569"/>
      <c r="BWJ1048569"/>
      <c r="BWK1048569"/>
      <c r="BWL1048569"/>
      <c r="BWM1048569"/>
      <c r="BWN1048569"/>
      <c r="BWO1048569"/>
      <c r="BWP1048569"/>
      <c r="BWQ1048569"/>
      <c r="BWR1048569"/>
      <c r="BWS1048569"/>
      <c r="BWT1048569"/>
      <c r="BWU1048569"/>
      <c r="BWV1048569"/>
      <c r="BWW1048569"/>
      <c r="BWX1048569"/>
      <c r="BWY1048569"/>
      <c r="BWZ1048569"/>
      <c r="BXA1048569"/>
      <c r="BXB1048569"/>
      <c r="BXC1048569"/>
      <c r="BXD1048569"/>
      <c r="BXE1048569"/>
      <c r="BXF1048569"/>
      <c r="BXG1048569"/>
      <c r="BXH1048569"/>
      <c r="BXI1048569"/>
      <c r="BXJ1048569"/>
      <c r="BXK1048569"/>
      <c r="BXL1048569"/>
      <c r="BXM1048569"/>
      <c r="BXN1048569"/>
      <c r="BXO1048569"/>
      <c r="BXP1048569"/>
      <c r="BXQ1048569"/>
      <c r="BXR1048569"/>
      <c r="BXS1048569"/>
      <c r="BXT1048569"/>
      <c r="BXU1048569"/>
      <c r="BXV1048569"/>
      <c r="BXW1048569"/>
      <c r="BXX1048569"/>
      <c r="BXY1048569"/>
      <c r="BXZ1048569"/>
      <c r="BYA1048569"/>
      <c r="BYB1048569"/>
      <c r="BYC1048569"/>
      <c r="BYD1048569"/>
      <c r="BYE1048569"/>
      <c r="BYF1048569"/>
      <c r="BYG1048569"/>
      <c r="BYH1048569"/>
      <c r="BYI1048569"/>
      <c r="BYJ1048569"/>
      <c r="BYK1048569"/>
      <c r="BYL1048569"/>
      <c r="BYM1048569"/>
      <c r="BYN1048569"/>
      <c r="BYO1048569"/>
      <c r="BYP1048569"/>
      <c r="BYQ1048569"/>
      <c r="BYR1048569"/>
      <c r="BYS1048569"/>
      <c r="BYT1048569"/>
      <c r="BYU1048569"/>
      <c r="BYV1048569"/>
      <c r="BYW1048569"/>
      <c r="BYX1048569"/>
      <c r="BYY1048569"/>
      <c r="BYZ1048569"/>
      <c r="BZA1048569"/>
      <c r="BZB1048569"/>
      <c r="BZC1048569"/>
      <c r="BZD1048569"/>
      <c r="BZE1048569"/>
      <c r="BZF1048569"/>
      <c r="BZG1048569"/>
      <c r="BZH1048569"/>
      <c r="BZI1048569"/>
      <c r="BZJ1048569"/>
      <c r="BZK1048569"/>
      <c r="BZL1048569"/>
      <c r="BZM1048569"/>
      <c r="BZN1048569"/>
      <c r="BZO1048569"/>
      <c r="BZP1048569"/>
      <c r="BZQ1048569"/>
      <c r="BZR1048569"/>
      <c r="BZS1048569"/>
      <c r="BZT1048569"/>
      <c r="BZU1048569"/>
      <c r="BZV1048569"/>
      <c r="BZW1048569"/>
      <c r="BZX1048569"/>
      <c r="BZY1048569"/>
      <c r="BZZ1048569"/>
      <c r="CAA1048569"/>
      <c r="CAB1048569"/>
      <c r="CAC1048569"/>
      <c r="CAD1048569"/>
      <c r="CAE1048569"/>
      <c r="CAF1048569"/>
      <c r="CAG1048569"/>
      <c r="CAH1048569"/>
      <c r="CAI1048569"/>
      <c r="CAJ1048569"/>
      <c r="CAK1048569"/>
      <c r="CAL1048569"/>
      <c r="CAM1048569"/>
      <c r="CAN1048569"/>
      <c r="CAO1048569"/>
      <c r="CAP1048569"/>
      <c r="CAQ1048569"/>
      <c r="CAR1048569"/>
      <c r="CAS1048569"/>
      <c r="CAT1048569"/>
      <c r="CAU1048569"/>
      <c r="CAV1048569"/>
      <c r="CAW1048569"/>
      <c r="CAX1048569"/>
      <c r="CAY1048569"/>
      <c r="CAZ1048569"/>
      <c r="CBA1048569"/>
      <c r="CBB1048569"/>
      <c r="CBC1048569"/>
      <c r="CBD1048569"/>
      <c r="CBE1048569"/>
      <c r="CBF1048569"/>
      <c r="CBG1048569"/>
      <c r="CBH1048569"/>
      <c r="CBI1048569"/>
      <c r="CBJ1048569"/>
      <c r="CBK1048569"/>
      <c r="CBL1048569"/>
      <c r="CBM1048569"/>
      <c r="CBN1048569"/>
      <c r="CBO1048569"/>
      <c r="CBP1048569"/>
      <c r="CBQ1048569"/>
      <c r="CBR1048569"/>
      <c r="CBS1048569"/>
      <c r="CBT1048569"/>
      <c r="CBU1048569"/>
      <c r="CBV1048569"/>
      <c r="CBW1048569"/>
      <c r="CBX1048569"/>
      <c r="CBY1048569"/>
      <c r="CBZ1048569"/>
      <c r="CCA1048569"/>
      <c r="CCB1048569"/>
      <c r="CCC1048569"/>
      <c r="CCD1048569"/>
      <c r="CCE1048569"/>
      <c r="CCF1048569"/>
      <c r="CCG1048569"/>
      <c r="CCH1048569"/>
      <c r="CCI1048569"/>
      <c r="CCJ1048569"/>
      <c r="CCK1048569"/>
      <c r="CCL1048569"/>
      <c r="CCM1048569"/>
      <c r="CCN1048569"/>
      <c r="CCO1048569"/>
      <c r="CCP1048569"/>
      <c r="CCQ1048569"/>
      <c r="CCR1048569"/>
      <c r="CCS1048569"/>
      <c r="CCT1048569"/>
      <c r="CCU1048569"/>
      <c r="CCV1048569"/>
      <c r="CCW1048569"/>
      <c r="CCX1048569"/>
      <c r="CCY1048569"/>
      <c r="CCZ1048569"/>
      <c r="CDA1048569"/>
      <c r="CDB1048569"/>
      <c r="CDC1048569"/>
      <c r="CDD1048569"/>
      <c r="CDE1048569"/>
      <c r="CDF1048569"/>
      <c r="CDG1048569"/>
      <c r="CDH1048569"/>
      <c r="CDI1048569"/>
      <c r="CDJ1048569"/>
      <c r="CDK1048569"/>
      <c r="CDL1048569"/>
      <c r="CDM1048569"/>
      <c r="CDN1048569"/>
      <c r="CDO1048569"/>
      <c r="CDP1048569"/>
      <c r="CDQ1048569"/>
      <c r="CDR1048569"/>
      <c r="CDS1048569"/>
      <c r="CDT1048569"/>
      <c r="CDU1048569"/>
      <c r="CDV1048569"/>
      <c r="CDW1048569"/>
      <c r="CDX1048569"/>
      <c r="CDY1048569"/>
      <c r="CDZ1048569"/>
      <c r="CEA1048569"/>
      <c r="CEB1048569"/>
      <c r="CEC1048569"/>
      <c r="CED1048569"/>
      <c r="CEE1048569"/>
      <c r="CEF1048569"/>
      <c r="CEG1048569"/>
      <c r="CEH1048569"/>
      <c r="CEI1048569"/>
      <c r="CEJ1048569"/>
      <c r="CEK1048569"/>
      <c r="CEL1048569"/>
      <c r="CEM1048569"/>
      <c r="CEN1048569"/>
      <c r="CEO1048569"/>
      <c r="CEP1048569"/>
      <c r="CEQ1048569"/>
      <c r="CER1048569"/>
      <c r="CES1048569"/>
      <c r="CET1048569"/>
      <c r="CEU1048569"/>
      <c r="CEV1048569"/>
      <c r="CEW1048569"/>
      <c r="CEX1048569"/>
      <c r="CEY1048569"/>
      <c r="CEZ1048569"/>
      <c r="CFA1048569"/>
      <c r="CFB1048569"/>
      <c r="CFC1048569"/>
      <c r="CFD1048569"/>
      <c r="CFE1048569"/>
      <c r="CFF1048569"/>
      <c r="CFG1048569"/>
      <c r="CFH1048569"/>
      <c r="CFI1048569"/>
      <c r="CFJ1048569"/>
      <c r="CFK1048569"/>
      <c r="CFL1048569"/>
      <c r="CFM1048569"/>
      <c r="CFN1048569"/>
      <c r="CFO1048569"/>
      <c r="CFP1048569"/>
      <c r="CFQ1048569"/>
      <c r="CFR1048569"/>
      <c r="CFS1048569"/>
      <c r="CFT1048569"/>
      <c r="CFU1048569"/>
      <c r="CFV1048569"/>
      <c r="CFW1048569"/>
      <c r="CFX1048569"/>
      <c r="CFY1048569"/>
      <c r="CFZ1048569"/>
      <c r="CGA1048569"/>
      <c r="CGB1048569"/>
      <c r="CGC1048569"/>
      <c r="CGD1048569"/>
      <c r="CGE1048569"/>
      <c r="CGF1048569"/>
      <c r="CGG1048569"/>
      <c r="CGH1048569"/>
      <c r="CGI1048569"/>
      <c r="CGJ1048569"/>
      <c r="CGK1048569"/>
      <c r="CGL1048569"/>
      <c r="CGM1048569"/>
      <c r="CGN1048569"/>
      <c r="CGO1048569"/>
      <c r="CGP1048569"/>
      <c r="CGQ1048569"/>
      <c r="CGR1048569"/>
      <c r="CGS1048569"/>
      <c r="CGT1048569"/>
      <c r="CGU1048569"/>
      <c r="CGV1048569"/>
      <c r="CGW1048569"/>
      <c r="CGX1048569"/>
      <c r="CGY1048569"/>
      <c r="CGZ1048569"/>
      <c r="CHA1048569"/>
      <c r="CHB1048569"/>
      <c r="CHC1048569"/>
      <c r="CHD1048569"/>
      <c r="CHE1048569"/>
      <c r="CHF1048569"/>
      <c r="CHG1048569"/>
      <c r="CHH1048569"/>
      <c r="CHI1048569"/>
      <c r="CHJ1048569"/>
      <c r="CHK1048569"/>
      <c r="CHL1048569"/>
      <c r="CHM1048569"/>
      <c r="CHN1048569"/>
      <c r="CHO1048569"/>
      <c r="CHP1048569"/>
      <c r="CHQ1048569"/>
      <c r="CHR1048569"/>
      <c r="CHS1048569"/>
      <c r="CHT1048569"/>
      <c r="CHU1048569"/>
      <c r="CHV1048569"/>
      <c r="CHW1048569"/>
      <c r="CHX1048569"/>
      <c r="CHY1048569"/>
      <c r="CHZ1048569"/>
      <c r="CIA1048569"/>
      <c r="CIB1048569"/>
      <c r="CIC1048569"/>
      <c r="CID1048569"/>
      <c r="CIE1048569"/>
      <c r="CIF1048569"/>
      <c r="CIG1048569"/>
      <c r="CIH1048569"/>
      <c r="CII1048569"/>
      <c r="CIJ1048569"/>
      <c r="CIK1048569"/>
      <c r="CIL1048569"/>
      <c r="CIM1048569"/>
      <c r="CIN1048569"/>
      <c r="CIO1048569"/>
      <c r="CIP1048569"/>
      <c r="CIQ1048569"/>
      <c r="CIR1048569"/>
      <c r="CIS1048569"/>
      <c r="CIT1048569"/>
      <c r="CIU1048569"/>
      <c r="CIV1048569"/>
      <c r="CIW1048569"/>
      <c r="CIX1048569"/>
      <c r="CIY1048569"/>
      <c r="CIZ1048569"/>
      <c r="CJA1048569"/>
      <c r="CJB1048569"/>
      <c r="CJC1048569"/>
      <c r="CJD1048569"/>
      <c r="CJE1048569"/>
      <c r="CJF1048569"/>
      <c r="CJG1048569"/>
      <c r="CJH1048569"/>
      <c r="CJI1048569"/>
      <c r="CJJ1048569"/>
      <c r="CJK1048569"/>
      <c r="CJL1048569"/>
      <c r="CJM1048569"/>
      <c r="CJN1048569"/>
      <c r="CJO1048569"/>
      <c r="CJP1048569"/>
      <c r="CJQ1048569"/>
      <c r="CJR1048569"/>
      <c r="CJS1048569"/>
      <c r="CJT1048569"/>
      <c r="CJU1048569"/>
      <c r="CJV1048569"/>
      <c r="CJW1048569"/>
      <c r="CJX1048569"/>
      <c r="CJY1048569"/>
      <c r="CJZ1048569"/>
      <c r="CKA1048569"/>
      <c r="CKB1048569"/>
      <c r="CKC1048569"/>
      <c r="CKD1048569"/>
      <c r="CKE1048569"/>
      <c r="CKF1048569"/>
      <c r="CKG1048569"/>
      <c r="CKH1048569"/>
      <c r="CKI1048569"/>
      <c r="CKJ1048569"/>
      <c r="CKK1048569"/>
      <c r="CKL1048569"/>
      <c r="CKM1048569"/>
      <c r="CKN1048569"/>
      <c r="CKO1048569"/>
      <c r="CKP1048569"/>
      <c r="CKQ1048569"/>
      <c r="CKR1048569"/>
      <c r="CKS1048569"/>
      <c r="CKT1048569"/>
      <c r="CKU1048569"/>
      <c r="CKV1048569"/>
      <c r="CKW1048569"/>
      <c r="CKX1048569"/>
      <c r="CKY1048569"/>
      <c r="CKZ1048569"/>
      <c r="CLA1048569"/>
      <c r="CLB1048569"/>
      <c r="CLC1048569"/>
      <c r="CLD1048569"/>
      <c r="CLE1048569"/>
      <c r="CLF1048569"/>
      <c r="CLG1048569"/>
      <c r="CLH1048569"/>
      <c r="CLI1048569"/>
      <c r="CLJ1048569"/>
      <c r="CLK1048569"/>
      <c r="CLL1048569"/>
      <c r="CLM1048569"/>
      <c r="CLN1048569"/>
      <c r="CLO1048569"/>
      <c r="CLP1048569"/>
      <c r="CLQ1048569"/>
      <c r="CLR1048569"/>
      <c r="CLS1048569"/>
      <c r="CLT1048569"/>
      <c r="CLU1048569"/>
      <c r="CLV1048569"/>
      <c r="CLW1048569"/>
      <c r="CLX1048569"/>
      <c r="CLY1048569"/>
      <c r="CLZ1048569"/>
      <c r="CMA1048569"/>
      <c r="CMB1048569"/>
      <c r="CMC1048569"/>
      <c r="CMD1048569"/>
      <c r="CME1048569"/>
      <c r="CMF1048569"/>
      <c r="CMG1048569"/>
      <c r="CMH1048569"/>
      <c r="CMI1048569"/>
      <c r="CMJ1048569"/>
      <c r="CMK1048569"/>
      <c r="CML1048569"/>
      <c r="CMM1048569"/>
      <c r="CMN1048569"/>
      <c r="CMO1048569"/>
      <c r="CMP1048569"/>
      <c r="CMQ1048569"/>
      <c r="CMR1048569"/>
      <c r="CMS1048569"/>
      <c r="CMT1048569"/>
      <c r="CMU1048569"/>
      <c r="CMV1048569"/>
      <c r="CMW1048569"/>
      <c r="CMX1048569"/>
      <c r="CMY1048569"/>
      <c r="CMZ1048569"/>
      <c r="CNA1048569"/>
      <c r="CNB1048569"/>
      <c r="CNC1048569"/>
      <c r="CND1048569"/>
      <c r="CNE1048569"/>
      <c r="CNF1048569"/>
      <c r="CNG1048569"/>
      <c r="CNH1048569"/>
      <c r="CNI1048569"/>
      <c r="CNJ1048569"/>
      <c r="CNK1048569"/>
      <c r="CNL1048569"/>
      <c r="CNM1048569"/>
      <c r="CNN1048569"/>
      <c r="CNO1048569"/>
      <c r="CNP1048569"/>
      <c r="CNQ1048569"/>
      <c r="CNR1048569"/>
      <c r="CNS1048569"/>
      <c r="CNT1048569"/>
      <c r="CNU1048569"/>
      <c r="CNV1048569"/>
      <c r="CNW1048569"/>
      <c r="CNX1048569"/>
      <c r="CNY1048569"/>
      <c r="CNZ1048569"/>
      <c r="COA1048569"/>
      <c r="COB1048569"/>
      <c r="COC1048569"/>
      <c r="COD1048569"/>
      <c r="COE1048569"/>
      <c r="COF1048569"/>
      <c r="COG1048569"/>
      <c r="COH1048569"/>
      <c r="COI1048569"/>
      <c r="COJ1048569"/>
      <c r="COK1048569"/>
      <c r="COL1048569"/>
      <c r="COM1048569"/>
      <c r="CON1048569"/>
      <c r="COO1048569"/>
      <c r="COP1048569"/>
      <c r="COQ1048569"/>
      <c r="COR1048569"/>
      <c r="COS1048569"/>
      <c r="COT1048569"/>
      <c r="COU1048569"/>
      <c r="COV1048569"/>
      <c r="COW1048569"/>
      <c r="COX1048569"/>
      <c r="COY1048569"/>
      <c r="COZ1048569"/>
      <c r="CPA1048569"/>
      <c r="CPB1048569"/>
      <c r="CPC1048569"/>
      <c r="CPD1048569"/>
      <c r="CPE1048569"/>
      <c r="CPF1048569"/>
      <c r="CPG1048569"/>
      <c r="CPH1048569"/>
      <c r="CPI1048569"/>
      <c r="CPJ1048569"/>
      <c r="CPK1048569"/>
      <c r="CPL1048569"/>
      <c r="CPM1048569"/>
      <c r="CPN1048569"/>
      <c r="CPO1048569"/>
      <c r="CPP1048569"/>
      <c r="CPQ1048569"/>
      <c r="CPR1048569"/>
      <c r="CPS1048569"/>
      <c r="CPT1048569"/>
      <c r="CPU1048569"/>
      <c r="CPV1048569"/>
      <c r="CPW1048569"/>
      <c r="CPX1048569"/>
      <c r="CPY1048569"/>
      <c r="CPZ1048569"/>
      <c r="CQA1048569"/>
      <c r="CQB1048569"/>
      <c r="CQC1048569"/>
      <c r="CQD1048569"/>
      <c r="CQE1048569"/>
      <c r="CQF1048569"/>
      <c r="CQG1048569"/>
      <c r="CQH1048569"/>
      <c r="CQI1048569"/>
      <c r="CQJ1048569"/>
      <c r="CQK1048569"/>
      <c r="CQL1048569"/>
      <c r="CQM1048569"/>
      <c r="CQN1048569"/>
      <c r="CQO1048569"/>
      <c r="CQP1048569"/>
      <c r="CQQ1048569"/>
      <c r="CQR1048569"/>
      <c r="CQS1048569"/>
      <c r="CQT1048569"/>
      <c r="CQU1048569"/>
      <c r="CQV1048569"/>
      <c r="CQW1048569"/>
      <c r="CQX1048569"/>
      <c r="CQY1048569"/>
      <c r="CQZ1048569"/>
      <c r="CRA1048569"/>
      <c r="CRB1048569"/>
      <c r="CRC1048569"/>
      <c r="CRD1048569"/>
      <c r="CRE1048569"/>
      <c r="CRF1048569"/>
      <c r="CRG1048569"/>
      <c r="CRH1048569"/>
      <c r="CRI1048569"/>
      <c r="CRJ1048569"/>
      <c r="CRK1048569"/>
      <c r="CRL1048569"/>
      <c r="CRM1048569"/>
      <c r="CRN1048569"/>
      <c r="CRO1048569"/>
      <c r="CRP1048569"/>
      <c r="CRQ1048569"/>
      <c r="CRR1048569"/>
      <c r="CRS1048569"/>
      <c r="CRT1048569"/>
      <c r="CRU1048569"/>
      <c r="CRV1048569"/>
      <c r="CRW1048569"/>
      <c r="CRX1048569"/>
      <c r="CRY1048569"/>
      <c r="CRZ1048569"/>
      <c r="CSA1048569"/>
      <c r="CSB1048569"/>
      <c r="CSC1048569"/>
      <c r="CSD1048569"/>
      <c r="CSE1048569"/>
      <c r="CSF1048569"/>
      <c r="CSG1048569"/>
      <c r="CSH1048569"/>
      <c r="CSI1048569"/>
      <c r="CSJ1048569"/>
      <c r="CSK1048569"/>
      <c r="CSL1048569"/>
      <c r="CSM1048569"/>
      <c r="CSN1048569"/>
      <c r="CSO1048569"/>
      <c r="CSP1048569"/>
      <c r="CSQ1048569"/>
      <c r="CSR1048569"/>
      <c r="CSS1048569"/>
      <c r="CST1048569"/>
      <c r="CSU1048569"/>
      <c r="CSV1048569"/>
      <c r="CSW1048569"/>
      <c r="CSX1048569"/>
      <c r="CSY1048569"/>
      <c r="CSZ1048569"/>
      <c r="CTA1048569"/>
      <c r="CTB1048569"/>
      <c r="CTC1048569"/>
      <c r="CTD1048569"/>
      <c r="CTE1048569"/>
      <c r="CTF1048569"/>
      <c r="CTG1048569"/>
      <c r="CTH1048569"/>
      <c r="CTI1048569"/>
      <c r="CTJ1048569"/>
      <c r="CTK1048569"/>
      <c r="CTL1048569"/>
      <c r="CTM1048569"/>
      <c r="CTN1048569"/>
      <c r="CTO1048569"/>
      <c r="CTP1048569"/>
      <c r="CTQ1048569"/>
      <c r="CTR1048569"/>
      <c r="CTS1048569"/>
      <c r="CTT1048569"/>
      <c r="CTU1048569"/>
      <c r="CTV1048569"/>
      <c r="CTW1048569"/>
      <c r="CTX1048569"/>
      <c r="CTY1048569"/>
      <c r="CTZ1048569"/>
      <c r="CUA1048569"/>
      <c r="CUB1048569"/>
      <c r="CUC1048569"/>
      <c r="CUD1048569"/>
      <c r="CUE1048569"/>
      <c r="CUF1048569"/>
      <c r="CUG1048569"/>
      <c r="CUH1048569"/>
      <c r="CUI1048569"/>
      <c r="CUJ1048569"/>
      <c r="CUK1048569"/>
      <c r="CUL1048569"/>
      <c r="CUM1048569"/>
      <c r="CUN1048569"/>
      <c r="CUO1048569"/>
      <c r="CUP1048569"/>
      <c r="CUQ1048569"/>
      <c r="CUR1048569"/>
      <c r="CUS1048569"/>
      <c r="CUT1048569"/>
      <c r="CUU1048569"/>
      <c r="CUV1048569"/>
      <c r="CUW1048569"/>
      <c r="CUX1048569"/>
      <c r="CUY1048569"/>
      <c r="CUZ1048569"/>
      <c r="CVA1048569"/>
      <c r="CVB1048569"/>
      <c r="CVC1048569"/>
      <c r="CVD1048569"/>
      <c r="CVE1048569"/>
      <c r="CVF1048569"/>
      <c r="CVG1048569"/>
      <c r="CVH1048569"/>
      <c r="CVI1048569"/>
      <c r="CVJ1048569"/>
      <c r="CVK1048569"/>
      <c r="CVL1048569"/>
      <c r="CVM1048569"/>
      <c r="CVN1048569"/>
      <c r="CVO1048569"/>
      <c r="CVP1048569"/>
      <c r="CVQ1048569"/>
      <c r="CVR1048569"/>
      <c r="CVS1048569"/>
      <c r="CVT1048569"/>
      <c r="CVU1048569"/>
      <c r="CVV1048569"/>
      <c r="CVW1048569"/>
      <c r="CVX1048569"/>
      <c r="CVY1048569"/>
      <c r="CVZ1048569"/>
      <c r="CWA1048569"/>
      <c r="CWB1048569"/>
      <c r="CWC1048569"/>
      <c r="CWD1048569"/>
      <c r="CWE1048569"/>
      <c r="CWF1048569"/>
      <c r="CWG1048569"/>
      <c r="CWH1048569"/>
      <c r="CWI1048569"/>
      <c r="CWJ1048569"/>
      <c r="CWK1048569"/>
      <c r="CWL1048569"/>
      <c r="CWM1048569"/>
      <c r="CWN1048569"/>
      <c r="CWO1048569"/>
      <c r="CWP1048569"/>
      <c r="CWQ1048569"/>
      <c r="CWR1048569"/>
      <c r="CWS1048569"/>
      <c r="CWT1048569"/>
      <c r="CWU1048569"/>
      <c r="CWV1048569"/>
      <c r="CWW1048569"/>
      <c r="CWX1048569"/>
      <c r="CWY1048569"/>
      <c r="CWZ1048569"/>
      <c r="CXA1048569"/>
      <c r="CXB1048569"/>
      <c r="CXC1048569"/>
      <c r="CXD1048569"/>
      <c r="CXE1048569"/>
      <c r="CXF1048569"/>
      <c r="CXG1048569"/>
      <c r="CXH1048569"/>
      <c r="CXI1048569"/>
      <c r="CXJ1048569"/>
      <c r="CXK1048569"/>
      <c r="CXL1048569"/>
      <c r="CXM1048569"/>
      <c r="CXN1048569"/>
      <c r="CXO1048569"/>
      <c r="CXP1048569"/>
      <c r="CXQ1048569"/>
      <c r="CXR1048569"/>
      <c r="CXS1048569"/>
      <c r="CXT1048569"/>
      <c r="CXU1048569"/>
      <c r="CXV1048569"/>
      <c r="CXW1048569"/>
      <c r="CXX1048569"/>
      <c r="CXY1048569"/>
      <c r="CXZ1048569"/>
      <c r="CYA1048569"/>
      <c r="CYB1048569"/>
      <c r="CYC1048569"/>
      <c r="CYD1048569"/>
      <c r="CYE1048569"/>
      <c r="CYF1048569"/>
      <c r="CYG1048569"/>
      <c r="CYH1048569"/>
      <c r="CYI1048569"/>
      <c r="CYJ1048569"/>
      <c r="CYK1048569"/>
      <c r="CYL1048569"/>
      <c r="CYM1048569"/>
      <c r="CYN1048569"/>
      <c r="CYO1048569"/>
      <c r="CYP1048569"/>
      <c r="CYQ1048569"/>
      <c r="CYR1048569"/>
      <c r="CYS1048569"/>
      <c r="CYT1048569"/>
      <c r="CYU1048569"/>
      <c r="CYV1048569"/>
      <c r="CYW1048569"/>
      <c r="CYX1048569"/>
      <c r="CYY1048569"/>
      <c r="CYZ1048569"/>
      <c r="CZA1048569"/>
      <c r="CZB1048569"/>
      <c r="CZC1048569"/>
      <c r="CZD1048569"/>
      <c r="CZE1048569"/>
      <c r="CZF1048569"/>
      <c r="CZG1048569"/>
      <c r="CZH1048569"/>
      <c r="CZI1048569"/>
      <c r="CZJ1048569"/>
      <c r="CZK1048569"/>
      <c r="CZL1048569"/>
      <c r="CZM1048569"/>
      <c r="CZN1048569"/>
      <c r="CZO1048569"/>
      <c r="CZP1048569"/>
      <c r="CZQ1048569"/>
      <c r="CZR1048569"/>
      <c r="CZS1048569"/>
      <c r="CZT1048569"/>
      <c r="CZU1048569"/>
      <c r="CZV1048569"/>
      <c r="CZW1048569"/>
      <c r="CZX1048569"/>
      <c r="CZY1048569"/>
      <c r="CZZ1048569"/>
      <c r="DAA1048569"/>
      <c r="DAB1048569"/>
      <c r="DAC1048569"/>
      <c r="DAD1048569"/>
      <c r="DAE1048569"/>
      <c r="DAF1048569"/>
      <c r="DAG1048569"/>
      <c r="DAH1048569"/>
      <c r="DAI1048569"/>
      <c r="DAJ1048569"/>
      <c r="DAK1048569"/>
      <c r="DAL1048569"/>
      <c r="DAM1048569"/>
      <c r="DAN1048569"/>
      <c r="DAO1048569"/>
      <c r="DAP1048569"/>
      <c r="DAQ1048569"/>
      <c r="DAR1048569"/>
      <c r="DAS1048569"/>
      <c r="DAT1048569"/>
      <c r="DAU1048569"/>
      <c r="DAV1048569"/>
      <c r="DAW1048569"/>
      <c r="DAX1048569"/>
      <c r="DAY1048569"/>
      <c r="DAZ1048569"/>
      <c r="DBA1048569"/>
      <c r="DBB1048569"/>
      <c r="DBC1048569"/>
      <c r="DBD1048569"/>
      <c r="DBE1048569"/>
      <c r="DBF1048569"/>
      <c r="DBG1048569"/>
      <c r="DBH1048569"/>
      <c r="DBI1048569"/>
      <c r="DBJ1048569"/>
      <c r="DBK1048569"/>
      <c r="DBL1048569"/>
      <c r="DBM1048569"/>
      <c r="DBN1048569"/>
      <c r="DBO1048569"/>
      <c r="DBP1048569"/>
      <c r="DBQ1048569"/>
      <c r="DBR1048569"/>
      <c r="DBS1048569"/>
      <c r="DBT1048569"/>
      <c r="DBU1048569"/>
      <c r="DBV1048569"/>
      <c r="DBW1048569"/>
      <c r="DBX1048569"/>
      <c r="DBY1048569"/>
      <c r="DBZ1048569"/>
      <c r="DCA1048569"/>
      <c r="DCB1048569"/>
      <c r="DCC1048569"/>
      <c r="DCD1048569"/>
      <c r="DCE1048569"/>
      <c r="DCF1048569"/>
      <c r="DCG1048569"/>
      <c r="DCH1048569"/>
      <c r="DCI1048569"/>
      <c r="DCJ1048569"/>
      <c r="DCK1048569"/>
      <c r="DCL1048569"/>
      <c r="DCM1048569"/>
      <c r="DCN1048569"/>
      <c r="DCO1048569"/>
      <c r="DCP1048569"/>
      <c r="DCQ1048569"/>
      <c r="DCR1048569"/>
      <c r="DCS1048569"/>
      <c r="DCT1048569"/>
      <c r="DCU1048569"/>
      <c r="DCV1048569"/>
      <c r="DCW1048569"/>
      <c r="DCX1048569"/>
      <c r="DCY1048569"/>
      <c r="DCZ1048569"/>
      <c r="DDA1048569"/>
      <c r="DDB1048569"/>
      <c r="DDC1048569"/>
      <c r="DDD1048569"/>
      <c r="DDE1048569"/>
      <c r="DDF1048569"/>
      <c r="DDG1048569"/>
      <c r="DDH1048569"/>
      <c r="DDI1048569"/>
      <c r="DDJ1048569"/>
      <c r="DDK1048569"/>
      <c r="DDL1048569"/>
      <c r="DDM1048569"/>
      <c r="DDN1048569"/>
      <c r="DDO1048569"/>
      <c r="DDP1048569"/>
      <c r="DDQ1048569"/>
      <c r="DDR1048569"/>
      <c r="DDS1048569"/>
      <c r="DDT1048569"/>
      <c r="DDU1048569"/>
      <c r="DDV1048569"/>
      <c r="DDW1048569"/>
      <c r="DDX1048569"/>
      <c r="DDY1048569"/>
      <c r="DDZ1048569"/>
      <c r="DEA1048569"/>
      <c r="DEB1048569"/>
      <c r="DEC1048569"/>
      <c r="DED1048569"/>
      <c r="DEE1048569"/>
      <c r="DEF1048569"/>
      <c r="DEG1048569"/>
      <c r="DEH1048569"/>
      <c r="DEI1048569"/>
      <c r="DEJ1048569"/>
      <c r="DEK1048569"/>
      <c r="DEL1048569"/>
      <c r="DEM1048569"/>
      <c r="DEN1048569"/>
      <c r="DEO1048569"/>
      <c r="DEP1048569"/>
      <c r="DEQ1048569"/>
      <c r="DER1048569"/>
      <c r="DES1048569"/>
      <c r="DET1048569"/>
      <c r="DEU1048569"/>
      <c r="DEV1048569"/>
      <c r="DEW1048569"/>
      <c r="DEX1048569"/>
      <c r="DEY1048569"/>
      <c r="DEZ1048569"/>
      <c r="DFA1048569"/>
      <c r="DFB1048569"/>
      <c r="DFC1048569"/>
      <c r="DFD1048569"/>
      <c r="DFE1048569"/>
      <c r="DFF1048569"/>
      <c r="DFG1048569"/>
      <c r="DFH1048569"/>
      <c r="DFI1048569"/>
      <c r="DFJ1048569"/>
      <c r="DFK1048569"/>
      <c r="DFL1048569"/>
      <c r="DFM1048569"/>
      <c r="DFN1048569"/>
      <c r="DFO1048569"/>
      <c r="DFP1048569"/>
      <c r="DFQ1048569"/>
      <c r="DFR1048569"/>
      <c r="DFS1048569"/>
      <c r="DFT1048569"/>
      <c r="DFU1048569"/>
      <c r="DFV1048569"/>
      <c r="DFW1048569"/>
      <c r="DFX1048569"/>
      <c r="DFY1048569"/>
      <c r="DFZ1048569"/>
      <c r="DGA1048569"/>
      <c r="DGB1048569"/>
      <c r="DGC1048569"/>
      <c r="DGD1048569"/>
      <c r="DGE1048569"/>
      <c r="DGF1048569"/>
      <c r="DGG1048569"/>
      <c r="DGH1048569"/>
      <c r="DGI1048569"/>
      <c r="DGJ1048569"/>
      <c r="DGK1048569"/>
      <c r="DGL1048569"/>
      <c r="DGM1048569"/>
      <c r="DGN1048569"/>
      <c r="DGO1048569"/>
      <c r="DGP1048569"/>
      <c r="DGQ1048569"/>
      <c r="DGR1048569"/>
      <c r="DGS1048569"/>
      <c r="DGT1048569"/>
      <c r="DGU1048569"/>
      <c r="DGV1048569"/>
      <c r="DGW1048569"/>
      <c r="DGX1048569"/>
      <c r="DGY1048569"/>
      <c r="DGZ1048569"/>
      <c r="DHA1048569"/>
      <c r="DHB1048569"/>
      <c r="DHC1048569"/>
      <c r="DHD1048569"/>
      <c r="DHE1048569"/>
      <c r="DHF1048569"/>
      <c r="DHG1048569"/>
      <c r="DHH1048569"/>
      <c r="DHI1048569"/>
      <c r="DHJ1048569"/>
      <c r="DHK1048569"/>
      <c r="DHL1048569"/>
      <c r="DHM1048569"/>
      <c r="DHN1048569"/>
      <c r="DHO1048569"/>
      <c r="DHP1048569"/>
      <c r="DHQ1048569"/>
      <c r="DHR1048569"/>
      <c r="DHS1048569"/>
      <c r="DHT1048569"/>
      <c r="DHU1048569"/>
      <c r="DHV1048569"/>
      <c r="DHW1048569"/>
      <c r="DHX1048569"/>
      <c r="DHY1048569"/>
      <c r="DHZ1048569"/>
      <c r="DIA1048569"/>
      <c r="DIB1048569"/>
      <c r="DIC1048569"/>
      <c r="DID1048569"/>
      <c r="DIE1048569"/>
      <c r="DIF1048569"/>
      <c r="DIG1048569"/>
      <c r="DIH1048569"/>
      <c r="DII1048569"/>
      <c r="DIJ1048569"/>
      <c r="DIK1048569"/>
      <c r="DIL1048569"/>
      <c r="DIM1048569"/>
      <c r="DIN1048569"/>
      <c r="DIO1048569"/>
      <c r="DIP1048569"/>
      <c r="DIQ1048569"/>
      <c r="DIR1048569"/>
      <c r="DIS1048569"/>
      <c r="DIT1048569"/>
      <c r="DIU1048569"/>
      <c r="DIV1048569"/>
      <c r="DIW1048569"/>
      <c r="DIX1048569"/>
      <c r="DIY1048569"/>
      <c r="DIZ1048569"/>
      <c r="DJA1048569"/>
      <c r="DJB1048569"/>
      <c r="DJC1048569"/>
      <c r="DJD1048569"/>
      <c r="DJE1048569"/>
      <c r="DJF1048569"/>
      <c r="DJG1048569"/>
      <c r="DJH1048569"/>
      <c r="DJI1048569"/>
      <c r="DJJ1048569"/>
      <c r="DJK1048569"/>
      <c r="DJL1048569"/>
      <c r="DJM1048569"/>
      <c r="DJN1048569"/>
      <c r="DJO1048569"/>
      <c r="DJP1048569"/>
      <c r="DJQ1048569"/>
      <c r="DJR1048569"/>
      <c r="DJS1048569"/>
      <c r="DJT1048569"/>
      <c r="DJU1048569"/>
      <c r="DJV1048569"/>
      <c r="DJW1048569"/>
      <c r="DJX1048569"/>
      <c r="DJY1048569"/>
      <c r="DJZ1048569"/>
      <c r="DKA1048569"/>
      <c r="DKB1048569"/>
      <c r="DKC1048569"/>
      <c r="DKD1048569"/>
      <c r="DKE1048569"/>
      <c r="DKF1048569"/>
      <c r="DKG1048569"/>
      <c r="DKH1048569"/>
      <c r="DKI1048569"/>
      <c r="DKJ1048569"/>
      <c r="DKK1048569"/>
      <c r="DKL1048569"/>
      <c r="DKM1048569"/>
      <c r="DKN1048569"/>
      <c r="DKO1048569"/>
      <c r="DKP1048569"/>
      <c r="DKQ1048569"/>
      <c r="DKR1048569"/>
      <c r="DKS1048569"/>
      <c r="DKT1048569"/>
      <c r="DKU1048569"/>
      <c r="DKV1048569"/>
      <c r="DKW1048569"/>
      <c r="DKX1048569"/>
      <c r="DKY1048569"/>
      <c r="DKZ1048569"/>
      <c r="DLA1048569"/>
      <c r="DLB1048569"/>
      <c r="DLC1048569"/>
      <c r="DLD1048569"/>
      <c r="DLE1048569"/>
      <c r="DLF1048569"/>
      <c r="DLG1048569"/>
      <c r="DLH1048569"/>
      <c r="DLI1048569"/>
      <c r="DLJ1048569"/>
      <c r="DLK1048569"/>
      <c r="DLL1048569"/>
      <c r="DLM1048569"/>
      <c r="DLN1048569"/>
      <c r="DLO1048569"/>
      <c r="DLP1048569"/>
      <c r="DLQ1048569"/>
      <c r="DLR1048569"/>
      <c r="DLS1048569"/>
      <c r="DLT1048569"/>
      <c r="DLU1048569"/>
      <c r="DLV1048569"/>
      <c r="DLW1048569"/>
      <c r="DLX1048569"/>
      <c r="DLY1048569"/>
      <c r="DLZ1048569"/>
      <c r="DMA1048569"/>
      <c r="DMB1048569"/>
      <c r="DMC1048569"/>
      <c r="DMD1048569"/>
      <c r="DME1048569"/>
      <c r="DMF1048569"/>
      <c r="DMG1048569"/>
      <c r="DMH1048569"/>
      <c r="DMI1048569"/>
      <c r="DMJ1048569"/>
      <c r="DMK1048569"/>
      <c r="DML1048569"/>
      <c r="DMM1048569"/>
      <c r="DMN1048569"/>
      <c r="DMO1048569"/>
      <c r="DMP1048569"/>
      <c r="DMQ1048569"/>
      <c r="DMR1048569"/>
      <c r="DMS1048569"/>
      <c r="DMT1048569"/>
      <c r="DMU1048569"/>
      <c r="DMV1048569"/>
      <c r="DMW1048569"/>
      <c r="DMX1048569"/>
      <c r="DMY1048569"/>
      <c r="DMZ1048569"/>
      <c r="DNA1048569"/>
      <c r="DNB1048569"/>
      <c r="DNC1048569"/>
      <c r="DND1048569"/>
      <c r="DNE1048569"/>
      <c r="DNF1048569"/>
      <c r="DNG1048569"/>
      <c r="DNH1048569"/>
      <c r="DNI1048569"/>
      <c r="DNJ1048569"/>
      <c r="DNK1048569"/>
      <c r="DNL1048569"/>
      <c r="DNM1048569"/>
      <c r="DNN1048569"/>
      <c r="DNO1048569"/>
      <c r="DNP1048569"/>
      <c r="DNQ1048569"/>
      <c r="DNR1048569"/>
      <c r="DNS1048569"/>
      <c r="DNT1048569"/>
      <c r="DNU1048569"/>
      <c r="DNV1048569"/>
      <c r="DNW1048569"/>
      <c r="DNX1048569"/>
      <c r="DNY1048569"/>
      <c r="DNZ1048569"/>
      <c r="DOA1048569"/>
      <c r="DOB1048569"/>
      <c r="DOC1048569"/>
      <c r="DOD1048569"/>
      <c r="DOE1048569"/>
      <c r="DOF1048569"/>
      <c r="DOG1048569"/>
      <c r="DOH1048569"/>
      <c r="DOI1048569"/>
      <c r="DOJ1048569"/>
      <c r="DOK1048569"/>
      <c r="DOL1048569"/>
      <c r="DOM1048569"/>
      <c r="DON1048569"/>
      <c r="DOO1048569"/>
      <c r="DOP1048569"/>
      <c r="DOQ1048569"/>
      <c r="DOR1048569"/>
      <c r="DOS1048569"/>
      <c r="DOT1048569"/>
      <c r="DOU1048569"/>
      <c r="DOV1048569"/>
      <c r="DOW1048569"/>
      <c r="DOX1048569"/>
      <c r="DOY1048569"/>
      <c r="DOZ1048569"/>
      <c r="DPA1048569"/>
      <c r="DPB1048569"/>
      <c r="DPC1048569"/>
      <c r="DPD1048569"/>
      <c r="DPE1048569"/>
      <c r="DPF1048569"/>
      <c r="DPG1048569"/>
      <c r="DPH1048569"/>
      <c r="DPI1048569"/>
      <c r="DPJ1048569"/>
      <c r="DPK1048569"/>
      <c r="DPL1048569"/>
      <c r="DPM1048569"/>
      <c r="DPN1048569"/>
      <c r="DPO1048569"/>
      <c r="DPP1048569"/>
      <c r="DPQ1048569"/>
      <c r="DPR1048569"/>
      <c r="DPS1048569"/>
      <c r="DPT1048569"/>
      <c r="DPU1048569"/>
      <c r="DPV1048569"/>
      <c r="DPW1048569"/>
      <c r="DPX1048569"/>
      <c r="DPY1048569"/>
      <c r="DPZ1048569"/>
      <c r="DQA1048569"/>
      <c r="DQB1048569"/>
      <c r="DQC1048569"/>
      <c r="DQD1048569"/>
      <c r="DQE1048569"/>
      <c r="DQF1048569"/>
      <c r="DQG1048569"/>
      <c r="DQH1048569"/>
      <c r="DQI1048569"/>
      <c r="DQJ1048569"/>
      <c r="DQK1048569"/>
      <c r="DQL1048569"/>
      <c r="DQM1048569"/>
      <c r="DQN1048569"/>
      <c r="DQO1048569"/>
      <c r="DQP1048569"/>
      <c r="DQQ1048569"/>
      <c r="DQR1048569"/>
      <c r="DQS1048569"/>
      <c r="DQT1048569"/>
      <c r="DQU1048569"/>
      <c r="DQV1048569"/>
      <c r="DQW1048569"/>
      <c r="DQX1048569"/>
      <c r="DQY1048569"/>
      <c r="DQZ1048569"/>
      <c r="DRA1048569"/>
      <c r="DRB1048569"/>
      <c r="DRC1048569"/>
      <c r="DRD1048569"/>
      <c r="DRE1048569"/>
      <c r="DRF1048569"/>
      <c r="DRG1048569"/>
      <c r="DRH1048569"/>
      <c r="DRI1048569"/>
      <c r="DRJ1048569"/>
      <c r="DRK1048569"/>
      <c r="DRL1048569"/>
      <c r="DRM1048569"/>
      <c r="DRN1048569"/>
      <c r="DRO1048569"/>
      <c r="DRP1048569"/>
      <c r="DRQ1048569"/>
      <c r="DRR1048569"/>
      <c r="DRS1048569"/>
      <c r="DRT1048569"/>
      <c r="DRU1048569"/>
      <c r="DRV1048569"/>
      <c r="DRW1048569"/>
      <c r="DRX1048569"/>
      <c r="DRY1048569"/>
      <c r="DRZ1048569"/>
      <c r="DSA1048569"/>
      <c r="DSB1048569"/>
      <c r="DSC1048569"/>
      <c r="DSD1048569"/>
      <c r="DSE1048569"/>
      <c r="DSF1048569"/>
      <c r="DSG1048569"/>
      <c r="DSH1048569"/>
      <c r="DSI1048569"/>
      <c r="DSJ1048569"/>
      <c r="DSK1048569"/>
      <c r="DSL1048569"/>
      <c r="DSM1048569"/>
      <c r="DSN1048569"/>
      <c r="DSO1048569"/>
      <c r="DSP1048569"/>
      <c r="DSQ1048569"/>
      <c r="DSR1048569"/>
      <c r="DSS1048569"/>
      <c r="DST1048569"/>
      <c r="DSU1048569"/>
      <c r="DSV1048569"/>
      <c r="DSW1048569"/>
      <c r="DSX1048569"/>
      <c r="DSY1048569"/>
      <c r="DSZ1048569"/>
      <c r="DTA1048569"/>
      <c r="DTB1048569"/>
      <c r="DTC1048569"/>
      <c r="DTD1048569"/>
      <c r="DTE1048569"/>
      <c r="DTF1048569"/>
      <c r="DTG1048569"/>
      <c r="DTH1048569"/>
      <c r="DTI1048569"/>
      <c r="DTJ1048569"/>
      <c r="DTK1048569"/>
      <c r="DTL1048569"/>
      <c r="DTM1048569"/>
      <c r="DTN1048569"/>
      <c r="DTO1048569"/>
      <c r="DTP1048569"/>
      <c r="DTQ1048569"/>
      <c r="DTR1048569"/>
      <c r="DTS1048569"/>
      <c r="DTT1048569"/>
      <c r="DTU1048569"/>
      <c r="DTV1048569"/>
      <c r="DTW1048569"/>
      <c r="DTX1048569"/>
      <c r="DTY1048569"/>
      <c r="DTZ1048569"/>
      <c r="DUA1048569"/>
      <c r="DUB1048569"/>
      <c r="DUC1048569"/>
      <c r="DUD1048569"/>
      <c r="DUE1048569"/>
      <c r="DUF1048569"/>
      <c r="DUG1048569"/>
      <c r="DUH1048569"/>
      <c r="DUI1048569"/>
      <c r="DUJ1048569"/>
      <c r="DUK1048569"/>
      <c r="DUL1048569"/>
      <c r="DUM1048569"/>
      <c r="DUN1048569"/>
      <c r="DUO1048569"/>
      <c r="DUP1048569"/>
      <c r="DUQ1048569"/>
      <c r="DUR1048569"/>
      <c r="DUS1048569"/>
      <c r="DUT1048569"/>
      <c r="DUU1048569"/>
      <c r="DUV1048569"/>
      <c r="DUW1048569"/>
      <c r="DUX1048569"/>
      <c r="DUY1048569"/>
      <c r="DUZ1048569"/>
      <c r="DVA1048569"/>
      <c r="DVB1048569"/>
      <c r="DVC1048569"/>
      <c r="DVD1048569"/>
      <c r="DVE1048569"/>
      <c r="DVF1048569"/>
      <c r="DVG1048569"/>
      <c r="DVH1048569"/>
      <c r="DVI1048569"/>
      <c r="DVJ1048569"/>
      <c r="DVK1048569"/>
      <c r="DVL1048569"/>
      <c r="DVM1048569"/>
      <c r="DVN1048569"/>
      <c r="DVO1048569"/>
      <c r="DVP1048569"/>
      <c r="DVQ1048569"/>
      <c r="DVR1048569"/>
      <c r="DVS1048569"/>
      <c r="DVT1048569"/>
      <c r="DVU1048569"/>
      <c r="DVV1048569"/>
      <c r="DVW1048569"/>
      <c r="DVX1048569"/>
      <c r="DVY1048569"/>
      <c r="DVZ1048569"/>
      <c r="DWA1048569"/>
      <c r="DWB1048569"/>
      <c r="DWC1048569"/>
      <c r="DWD1048569"/>
      <c r="DWE1048569"/>
      <c r="DWF1048569"/>
      <c r="DWG1048569"/>
      <c r="DWH1048569"/>
      <c r="DWI1048569"/>
      <c r="DWJ1048569"/>
      <c r="DWK1048569"/>
      <c r="DWL1048569"/>
      <c r="DWM1048569"/>
      <c r="DWN1048569"/>
      <c r="DWO1048569"/>
      <c r="DWP1048569"/>
      <c r="DWQ1048569"/>
      <c r="DWR1048569"/>
      <c r="DWS1048569"/>
      <c r="DWT1048569"/>
      <c r="DWU1048569"/>
      <c r="DWV1048569"/>
      <c r="DWW1048569"/>
      <c r="DWX1048569"/>
      <c r="DWY1048569"/>
      <c r="DWZ1048569"/>
      <c r="DXA1048569"/>
      <c r="DXB1048569"/>
      <c r="DXC1048569"/>
      <c r="DXD1048569"/>
      <c r="DXE1048569"/>
      <c r="DXF1048569"/>
      <c r="DXG1048569"/>
      <c r="DXH1048569"/>
      <c r="DXI1048569"/>
      <c r="DXJ1048569"/>
      <c r="DXK1048569"/>
      <c r="DXL1048569"/>
      <c r="DXM1048569"/>
      <c r="DXN1048569"/>
      <c r="DXO1048569"/>
      <c r="DXP1048569"/>
      <c r="DXQ1048569"/>
      <c r="DXR1048569"/>
      <c r="DXS1048569"/>
      <c r="DXT1048569"/>
      <c r="DXU1048569"/>
      <c r="DXV1048569"/>
      <c r="DXW1048569"/>
      <c r="DXX1048569"/>
      <c r="DXY1048569"/>
      <c r="DXZ1048569"/>
      <c r="DYA1048569"/>
      <c r="DYB1048569"/>
      <c r="DYC1048569"/>
      <c r="DYD1048569"/>
      <c r="DYE1048569"/>
      <c r="DYF1048569"/>
      <c r="DYG1048569"/>
      <c r="DYH1048569"/>
      <c r="DYI1048569"/>
      <c r="DYJ1048569"/>
      <c r="DYK1048569"/>
      <c r="DYL1048569"/>
      <c r="DYM1048569"/>
      <c r="DYN1048569"/>
      <c r="DYO1048569"/>
      <c r="DYP1048569"/>
      <c r="DYQ1048569"/>
      <c r="DYR1048569"/>
      <c r="DYS1048569"/>
      <c r="DYT1048569"/>
      <c r="DYU1048569"/>
      <c r="DYV1048569"/>
      <c r="DYW1048569"/>
      <c r="DYX1048569"/>
      <c r="DYY1048569"/>
      <c r="DYZ1048569"/>
      <c r="DZA1048569"/>
      <c r="DZB1048569"/>
      <c r="DZC1048569"/>
      <c r="DZD1048569"/>
      <c r="DZE1048569"/>
      <c r="DZF1048569"/>
      <c r="DZG1048569"/>
      <c r="DZH1048569"/>
      <c r="DZI1048569"/>
      <c r="DZJ1048569"/>
      <c r="DZK1048569"/>
      <c r="DZL1048569"/>
      <c r="DZM1048569"/>
      <c r="DZN1048569"/>
      <c r="DZO1048569"/>
      <c r="DZP1048569"/>
      <c r="DZQ1048569"/>
      <c r="DZR1048569"/>
      <c r="DZS1048569"/>
      <c r="DZT1048569"/>
      <c r="DZU1048569"/>
      <c r="DZV1048569"/>
      <c r="DZW1048569"/>
      <c r="DZX1048569"/>
      <c r="DZY1048569"/>
      <c r="DZZ1048569"/>
      <c r="EAA1048569"/>
      <c r="EAB1048569"/>
      <c r="EAC1048569"/>
      <c r="EAD1048569"/>
      <c r="EAE1048569"/>
      <c r="EAF1048569"/>
      <c r="EAG1048569"/>
      <c r="EAH1048569"/>
      <c r="EAI1048569"/>
      <c r="EAJ1048569"/>
      <c r="EAK1048569"/>
      <c r="EAL1048569"/>
      <c r="EAM1048569"/>
      <c r="EAN1048569"/>
      <c r="EAO1048569"/>
      <c r="EAP1048569"/>
      <c r="EAQ1048569"/>
      <c r="EAR1048569"/>
      <c r="EAS1048569"/>
      <c r="EAT1048569"/>
      <c r="EAU1048569"/>
      <c r="EAV1048569"/>
      <c r="EAW1048569"/>
      <c r="EAX1048569"/>
      <c r="EAY1048569"/>
      <c r="EAZ1048569"/>
      <c r="EBA1048569"/>
      <c r="EBB1048569"/>
      <c r="EBC1048569"/>
      <c r="EBD1048569"/>
      <c r="EBE1048569"/>
      <c r="EBF1048569"/>
      <c r="EBG1048569"/>
      <c r="EBH1048569"/>
      <c r="EBI1048569"/>
      <c r="EBJ1048569"/>
      <c r="EBK1048569"/>
      <c r="EBL1048569"/>
      <c r="EBM1048569"/>
      <c r="EBN1048569"/>
      <c r="EBO1048569"/>
      <c r="EBP1048569"/>
      <c r="EBQ1048569"/>
      <c r="EBR1048569"/>
      <c r="EBS1048569"/>
      <c r="EBT1048569"/>
      <c r="EBU1048569"/>
      <c r="EBV1048569"/>
      <c r="EBW1048569"/>
      <c r="EBX1048569"/>
      <c r="EBY1048569"/>
      <c r="EBZ1048569"/>
      <c r="ECA1048569"/>
      <c r="ECB1048569"/>
      <c r="ECC1048569"/>
      <c r="ECD1048569"/>
      <c r="ECE1048569"/>
      <c r="ECF1048569"/>
      <c r="ECG1048569"/>
      <c r="ECH1048569"/>
      <c r="ECI1048569"/>
      <c r="ECJ1048569"/>
      <c r="ECK1048569"/>
      <c r="ECL1048569"/>
      <c r="ECM1048569"/>
      <c r="ECN1048569"/>
      <c r="ECO1048569"/>
      <c r="ECP1048569"/>
      <c r="ECQ1048569"/>
      <c r="ECR1048569"/>
      <c r="ECS1048569"/>
      <c r="ECT1048569"/>
      <c r="ECU1048569"/>
      <c r="ECV1048569"/>
      <c r="ECW1048569"/>
      <c r="ECX1048569"/>
      <c r="ECY1048569"/>
      <c r="ECZ1048569"/>
      <c r="EDA1048569"/>
      <c r="EDB1048569"/>
      <c r="EDC1048569"/>
      <c r="EDD1048569"/>
      <c r="EDE1048569"/>
      <c r="EDF1048569"/>
      <c r="EDG1048569"/>
      <c r="EDH1048569"/>
      <c r="EDI1048569"/>
      <c r="EDJ1048569"/>
      <c r="EDK1048569"/>
      <c r="EDL1048569"/>
      <c r="EDM1048569"/>
      <c r="EDN1048569"/>
      <c r="EDO1048569"/>
      <c r="EDP1048569"/>
      <c r="EDQ1048569"/>
      <c r="EDR1048569"/>
      <c r="EDS1048569"/>
      <c r="EDT1048569"/>
      <c r="EDU1048569"/>
      <c r="EDV1048569"/>
      <c r="EDW1048569"/>
      <c r="EDX1048569"/>
      <c r="EDY1048569"/>
      <c r="EDZ1048569"/>
      <c r="EEA1048569"/>
      <c r="EEB1048569"/>
      <c r="EEC1048569"/>
      <c r="EED1048569"/>
      <c r="EEE1048569"/>
      <c r="EEF1048569"/>
      <c r="EEG1048569"/>
      <c r="EEH1048569"/>
      <c r="EEI1048569"/>
      <c r="EEJ1048569"/>
      <c r="EEK1048569"/>
      <c r="EEL1048569"/>
      <c r="EEM1048569"/>
      <c r="EEN1048569"/>
      <c r="EEO1048569"/>
      <c r="EEP1048569"/>
      <c r="EEQ1048569"/>
      <c r="EER1048569"/>
      <c r="EES1048569"/>
      <c r="EET1048569"/>
      <c r="EEU1048569"/>
      <c r="EEV1048569"/>
      <c r="EEW1048569"/>
      <c r="EEX1048569"/>
      <c r="EEY1048569"/>
      <c r="EEZ1048569"/>
      <c r="EFA1048569"/>
      <c r="EFB1048569"/>
      <c r="EFC1048569"/>
      <c r="EFD1048569"/>
      <c r="EFE1048569"/>
      <c r="EFF1048569"/>
      <c r="EFG1048569"/>
      <c r="EFH1048569"/>
      <c r="EFI1048569"/>
      <c r="EFJ1048569"/>
      <c r="EFK1048569"/>
      <c r="EFL1048569"/>
      <c r="EFM1048569"/>
      <c r="EFN1048569"/>
      <c r="EFO1048569"/>
      <c r="EFP1048569"/>
      <c r="EFQ1048569"/>
      <c r="EFR1048569"/>
      <c r="EFS1048569"/>
      <c r="EFT1048569"/>
      <c r="EFU1048569"/>
      <c r="EFV1048569"/>
      <c r="EFW1048569"/>
      <c r="EFX1048569"/>
      <c r="EFY1048569"/>
      <c r="EFZ1048569"/>
      <c r="EGA1048569"/>
      <c r="EGB1048569"/>
      <c r="EGC1048569"/>
      <c r="EGD1048569"/>
      <c r="EGE1048569"/>
      <c r="EGF1048569"/>
      <c r="EGG1048569"/>
      <c r="EGH1048569"/>
      <c r="EGI1048569"/>
      <c r="EGJ1048569"/>
      <c r="EGK1048569"/>
      <c r="EGL1048569"/>
      <c r="EGM1048569"/>
      <c r="EGN1048569"/>
      <c r="EGO1048569"/>
      <c r="EGP1048569"/>
      <c r="EGQ1048569"/>
      <c r="EGR1048569"/>
      <c r="EGS1048569"/>
      <c r="EGT1048569"/>
      <c r="EGU1048569"/>
      <c r="EGV1048569"/>
      <c r="EGW1048569"/>
      <c r="EGX1048569"/>
      <c r="EGY1048569"/>
      <c r="EGZ1048569"/>
      <c r="EHA1048569"/>
      <c r="EHB1048569"/>
      <c r="EHC1048569"/>
      <c r="EHD1048569"/>
      <c r="EHE1048569"/>
      <c r="EHF1048569"/>
      <c r="EHG1048569"/>
      <c r="EHH1048569"/>
      <c r="EHI1048569"/>
      <c r="EHJ1048569"/>
      <c r="EHK1048569"/>
      <c r="EHL1048569"/>
      <c r="EHM1048569"/>
      <c r="EHN1048569"/>
      <c r="EHO1048569"/>
      <c r="EHP1048569"/>
      <c r="EHQ1048569"/>
      <c r="EHR1048569"/>
      <c r="EHS1048569"/>
      <c r="EHT1048569"/>
      <c r="EHU1048569"/>
      <c r="EHV1048569"/>
      <c r="EHW1048569"/>
      <c r="EHX1048569"/>
      <c r="EHY1048569"/>
      <c r="EHZ1048569"/>
      <c r="EIA1048569"/>
      <c r="EIB1048569"/>
      <c r="EIC1048569"/>
      <c r="EID1048569"/>
      <c r="EIE1048569"/>
      <c r="EIF1048569"/>
      <c r="EIG1048569"/>
      <c r="EIH1048569"/>
      <c r="EII1048569"/>
      <c r="EIJ1048569"/>
      <c r="EIK1048569"/>
      <c r="EIL1048569"/>
      <c r="EIM1048569"/>
      <c r="EIN1048569"/>
      <c r="EIO1048569"/>
      <c r="EIP1048569"/>
      <c r="EIQ1048569"/>
      <c r="EIR1048569"/>
      <c r="EIS1048569"/>
      <c r="EIT1048569"/>
      <c r="EIU1048569"/>
      <c r="EIV1048569"/>
      <c r="EIW1048569"/>
      <c r="EIX1048569"/>
      <c r="EIY1048569"/>
      <c r="EIZ1048569"/>
      <c r="EJA1048569"/>
      <c r="EJB1048569"/>
      <c r="EJC1048569"/>
      <c r="EJD1048569"/>
      <c r="EJE1048569"/>
      <c r="EJF1048569"/>
      <c r="EJG1048569"/>
      <c r="EJH1048569"/>
      <c r="EJI1048569"/>
      <c r="EJJ1048569"/>
      <c r="EJK1048569"/>
      <c r="EJL1048569"/>
      <c r="EJM1048569"/>
      <c r="EJN1048569"/>
      <c r="EJO1048569"/>
      <c r="EJP1048569"/>
      <c r="EJQ1048569"/>
      <c r="EJR1048569"/>
      <c r="EJS1048569"/>
      <c r="EJT1048569"/>
      <c r="EJU1048569"/>
      <c r="EJV1048569"/>
      <c r="EJW1048569"/>
      <c r="EJX1048569"/>
      <c r="EJY1048569"/>
      <c r="EJZ1048569"/>
      <c r="EKA1048569"/>
      <c r="EKB1048569"/>
      <c r="EKC1048569"/>
      <c r="EKD1048569"/>
      <c r="EKE1048569"/>
      <c r="EKF1048569"/>
      <c r="EKG1048569"/>
      <c r="EKH1048569"/>
      <c r="EKI1048569"/>
      <c r="EKJ1048569"/>
      <c r="EKK1048569"/>
      <c r="EKL1048569"/>
      <c r="EKM1048569"/>
      <c r="EKN1048569"/>
      <c r="EKO1048569"/>
      <c r="EKP1048569"/>
      <c r="EKQ1048569"/>
      <c r="EKR1048569"/>
      <c r="EKS1048569"/>
      <c r="EKT1048569"/>
      <c r="EKU1048569"/>
      <c r="EKV1048569"/>
      <c r="EKW1048569"/>
      <c r="EKX1048569"/>
      <c r="EKY1048569"/>
      <c r="EKZ1048569"/>
      <c r="ELA1048569"/>
      <c r="ELB1048569"/>
      <c r="ELC1048569"/>
      <c r="ELD1048569"/>
      <c r="ELE1048569"/>
      <c r="ELF1048569"/>
      <c r="ELG1048569"/>
      <c r="ELH1048569"/>
      <c r="ELI1048569"/>
      <c r="ELJ1048569"/>
      <c r="ELK1048569"/>
      <c r="ELL1048569"/>
      <c r="ELM1048569"/>
      <c r="ELN1048569"/>
      <c r="ELO1048569"/>
      <c r="ELP1048569"/>
      <c r="ELQ1048569"/>
      <c r="ELR1048569"/>
      <c r="ELS1048569"/>
      <c r="ELT1048569"/>
      <c r="ELU1048569"/>
      <c r="ELV1048569"/>
      <c r="ELW1048569"/>
      <c r="ELX1048569"/>
      <c r="ELY1048569"/>
      <c r="ELZ1048569"/>
      <c r="EMA1048569"/>
      <c r="EMB1048569"/>
      <c r="EMC1048569"/>
      <c r="EMD1048569"/>
      <c r="EME1048569"/>
      <c r="EMF1048569"/>
      <c r="EMG1048569"/>
      <c r="EMH1048569"/>
      <c r="EMI1048569"/>
      <c r="EMJ1048569"/>
      <c r="EMK1048569"/>
      <c r="EML1048569"/>
      <c r="EMM1048569"/>
      <c r="EMN1048569"/>
      <c r="EMO1048569"/>
      <c r="EMP1048569"/>
      <c r="EMQ1048569"/>
      <c r="EMR1048569"/>
      <c r="EMS1048569"/>
      <c r="EMT1048569"/>
      <c r="EMU1048569"/>
      <c r="EMV1048569"/>
      <c r="EMW1048569"/>
      <c r="EMX1048569"/>
      <c r="EMY1048569"/>
      <c r="EMZ1048569"/>
      <c r="ENA1048569"/>
      <c r="ENB1048569"/>
      <c r="ENC1048569"/>
      <c r="END1048569"/>
      <c r="ENE1048569"/>
      <c r="ENF1048569"/>
      <c r="ENG1048569"/>
      <c r="ENH1048569"/>
      <c r="ENI1048569"/>
      <c r="ENJ1048569"/>
      <c r="ENK1048569"/>
      <c r="ENL1048569"/>
      <c r="ENM1048569"/>
      <c r="ENN1048569"/>
      <c r="ENO1048569"/>
      <c r="ENP1048569"/>
      <c r="ENQ1048569"/>
      <c r="ENR1048569"/>
      <c r="ENS1048569"/>
      <c r="ENT1048569"/>
      <c r="ENU1048569"/>
      <c r="ENV1048569"/>
      <c r="ENW1048569"/>
      <c r="ENX1048569"/>
      <c r="ENY1048569"/>
      <c r="ENZ1048569"/>
      <c r="EOA1048569"/>
      <c r="EOB1048569"/>
      <c r="EOC1048569"/>
      <c r="EOD1048569"/>
      <c r="EOE1048569"/>
      <c r="EOF1048569"/>
      <c r="EOG1048569"/>
      <c r="EOH1048569"/>
      <c r="EOI1048569"/>
      <c r="EOJ1048569"/>
      <c r="EOK1048569"/>
      <c r="EOL1048569"/>
      <c r="EOM1048569"/>
      <c r="EON1048569"/>
      <c r="EOO1048569"/>
      <c r="EOP1048569"/>
      <c r="EOQ1048569"/>
      <c r="EOR1048569"/>
      <c r="EOS1048569"/>
      <c r="EOT1048569"/>
      <c r="EOU1048569"/>
      <c r="EOV1048569"/>
      <c r="EOW1048569"/>
      <c r="EOX1048569"/>
      <c r="EOY1048569"/>
      <c r="EOZ1048569"/>
      <c r="EPA1048569"/>
      <c r="EPB1048569"/>
      <c r="EPC1048569"/>
      <c r="EPD1048569"/>
      <c r="EPE1048569"/>
      <c r="EPF1048569"/>
      <c r="EPG1048569"/>
      <c r="EPH1048569"/>
      <c r="EPI1048569"/>
      <c r="EPJ1048569"/>
      <c r="EPK1048569"/>
      <c r="EPL1048569"/>
      <c r="EPM1048569"/>
      <c r="EPN1048569"/>
      <c r="EPO1048569"/>
      <c r="EPP1048569"/>
      <c r="EPQ1048569"/>
      <c r="EPR1048569"/>
      <c r="EPS1048569"/>
      <c r="EPT1048569"/>
      <c r="EPU1048569"/>
      <c r="EPV1048569"/>
      <c r="EPW1048569"/>
      <c r="EPX1048569"/>
      <c r="EPY1048569"/>
      <c r="EPZ1048569"/>
      <c r="EQA1048569"/>
      <c r="EQB1048569"/>
      <c r="EQC1048569"/>
      <c r="EQD1048569"/>
      <c r="EQE1048569"/>
      <c r="EQF1048569"/>
      <c r="EQG1048569"/>
      <c r="EQH1048569"/>
      <c r="EQI1048569"/>
      <c r="EQJ1048569"/>
      <c r="EQK1048569"/>
      <c r="EQL1048569"/>
      <c r="EQM1048569"/>
      <c r="EQN1048569"/>
      <c r="EQO1048569"/>
      <c r="EQP1048569"/>
      <c r="EQQ1048569"/>
      <c r="EQR1048569"/>
      <c r="EQS1048569"/>
      <c r="EQT1048569"/>
      <c r="EQU1048569"/>
      <c r="EQV1048569"/>
      <c r="EQW1048569"/>
      <c r="EQX1048569"/>
      <c r="EQY1048569"/>
      <c r="EQZ1048569"/>
      <c r="ERA1048569"/>
      <c r="ERB1048569"/>
      <c r="ERC1048569"/>
      <c r="ERD1048569"/>
      <c r="ERE1048569"/>
      <c r="ERF1048569"/>
      <c r="ERG1048569"/>
      <c r="ERH1048569"/>
      <c r="ERI1048569"/>
      <c r="ERJ1048569"/>
      <c r="ERK1048569"/>
      <c r="ERL1048569"/>
      <c r="ERM1048569"/>
      <c r="ERN1048569"/>
      <c r="ERO1048569"/>
      <c r="ERP1048569"/>
      <c r="ERQ1048569"/>
      <c r="ERR1048569"/>
      <c r="ERS1048569"/>
      <c r="ERT1048569"/>
      <c r="ERU1048569"/>
      <c r="ERV1048569"/>
      <c r="ERW1048569"/>
      <c r="ERX1048569"/>
      <c r="ERY1048569"/>
      <c r="ERZ1048569"/>
      <c r="ESA1048569"/>
      <c r="ESB1048569"/>
      <c r="ESC1048569"/>
      <c r="ESD1048569"/>
      <c r="ESE1048569"/>
      <c r="ESF1048569"/>
      <c r="ESG1048569"/>
      <c r="ESH1048569"/>
      <c r="ESI1048569"/>
      <c r="ESJ1048569"/>
      <c r="ESK1048569"/>
      <c r="ESL1048569"/>
      <c r="ESM1048569"/>
      <c r="ESN1048569"/>
      <c r="ESO1048569"/>
      <c r="ESP1048569"/>
      <c r="ESQ1048569"/>
      <c r="ESR1048569"/>
      <c r="ESS1048569"/>
      <c r="EST1048569"/>
      <c r="ESU1048569"/>
      <c r="ESV1048569"/>
      <c r="ESW1048569"/>
      <c r="ESX1048569"/>
      <c r="ESY1048569"/>
      <c r="ESZ1048569"/>
      <c r="ETA1048569"/>
      <c r="ETB1048569"/>
      <c r="ETC1048569"/>
      <c r="ETD1048569"/>
      <c r="ETE1048569"/>
      <c r="ETF1048569"/>
      <c r="ETG1048569"/>
      <c r="ETH1048569"/>
      <c r="ETI1048569"/>
      <c r="ETJ1048569"/>
      <c r="ETK1048569"/>
      <c r="ETL1048569"/>
      <c r="ETM1048569"/>
      <c r="ETN1048569"/>
      <c r="ETO1048569"/>
      <c r="ETP1048569"/>
      <c r="ETQ1048569"/>
      <c r="ETR1048569"/>
      <c r="ETS1048569"/>
      <c r="ETT1048569"/>
      <c r="ETU1048569"/>
      <c r="ETV1048569"/>
      <c r="ETW1048569"/>
      <c r="ETX1048569"/>
      <c r="ETY1048569"/>
      <c r="ETZ1048569"/>
      <c r="EUA1048569"/>
      <c r="EUB1048569"/>
      <c r="EUC1048569"/>
      <c r="EUD1048569"/>
      <c r="EUE1048569"/>
      <c r="EUF1048569"/>
      <c r="EUG1048569"/>
      <c r="EUH1048569"/>
      <c r="EUI1048569"/>
      <c r="EUJ1048569"/>
      <c r="EUK1048569"/>
      <c r="EUL1048569"/>
      <c r="EUM1048569"/>
      <c r="EUN1048569"/>
      <c r="EUO1048569"/>
      <c r="EUP1048569"/>
      <c r="EUQ1048569"/>
      <c r="EUR1048569"/>
      <c r="EUS1048569"/>
      <c r="EUT1048569"/>
      <c r="EUU1048569"/>
      <c r="EUV1048569"/>
      <c r="EUW1048569"/>
      <c r="EUX1048569"/>
      <c r="EUY1048569"/>
      <c r="EUZ1048569"/>
      <c r="EVA1048569"/>
      <c r="EVB1048569"/>
      <c r="EVC1048569"/>
      <c r="EVD1048569"/>
      <c r="EVE1048569"/>
      <c r="EVF1048569"/>
      <c r="EVG1048569"/>
      <c r="EVH1048569"/>
      <c r="EVI1048569"/>
      <c r="EVJ1048569"/>
      <c r="EVK1048569"/>
      <c r="EVL1048569"/>
      <c r="EVM1048569"/>
      <c r="EVN1048569"/>
      <c r="EVO1048569"/>
      <c r="EVP1048569"/>
      <c r="EVQ1048569"/>
      <c r="EVR1048569"/>
      <c r="EVS1048569"/>
      <c r="EVT1048569"/>
      <c r="EVU1048569"/>
      <c r="EVV1048569"/>
      <c r="EVW1048569"/>
      <c r="EVX1048569"/>
      <c r="EVY1048569"/>
      <c r="EVZ1048569"/>
      <c r="EWA1048569"/>
      <c r="EWB1048569"/>
      <c r="EWC1048569"/>
      <c r="EWD1048569"/>
      <c r="EWE1048569"/>
      <c r="EWF1048569"/>
      <c r="EWG1048569"/>
      <c r="EWH1048569"/>
      <c r="EWI1048569"/>
      <c r="EWJ1048569"/>
      <c r="EWK1048569"/>
      <c r="EWL1048569"/>
      <c r="EWM1048569"/>
      <c r="EWN1048569"/>
      <c r="EWO1048569"/>
      <c r="EWP1048569"/>
      <c r="EWQ1048569"/>
      <c r="EWR1048569"/>
      <c r="EWS1048569"/>
      <c r="EWT1048569"/>
      <c r="EWU1048569"/>
      <c r="EWV1048569"/>
      <c r="EWW1048569"/>
      <c r="EWX1048569"/>
      <c r="EWY1048569"/>
      <c r="EWZ1048569"/>
      <c r="EXA1048569"/>
      <c r="EXB1048569"/>
      <c r="EXC1048569"/>
      <c r="EXD1048569"/>
      <c r="EXE1048569"/>
      <c r="EXF1048569"/>
      <c r="EXG1048569"/>
      <c r="EXH1048569"/>
      <c r="EXI1048569"/>
      <c r="EXJ1048569"/>
      <c r="EXK1048569"/>
      <c r="EXL1048569"/>
      <c r="EXM1048569"/>
      <c r="EXN1048569"/>
      <c r="EXO1048569"/>
      <c r="EXP1048569"/>
      <c r="EXQ1048569"/>
      <c r="EXR1048569"/>
      <c r="EXS1048569"/>
      <c r="EXT1048569"/>
      <c r="EXU1048569"/>
      <c r="EXV1048569"/>
      <c r="EXW1048569"/>
      <c r="EXX1048569"/>
      <c r="EXY1048569"/>
      <c r="EXZ1048569"/>
      <c r="EYA1048569"/>
      <c r="EYB1048569"/>
      <c r="EYC1048569"/>
      <c r="EYD1048569"/>
      <c r="EYE1048569"/>
      <c r="EYF1048569"/>
      <c r="EYG1048569"/>
      <c r="EYH1048569"/>
      <c r="EYI1048569"/>
      <c r="EYJ1048569"/>
      <c r="EYK1048569"/>
      <c r="EYL1048569"/>
      <c r="EYM1048569"/>
      <c r="EYN1048569"/>
      <c r="EYO1048569"/>
      <c r="EYP1048569"/>
      <c r="EYQ1048569"/>
      <c r="EYR1048569"/>
      <c r="EYS1048569"/>
      <c r="EYT1048569"/>
      <c r="EYU1048569"/>
      <c r="EYV1048569"/>
      <c r="EYW1048569"/>
      <c r="EYX1048569"/>
      <c r="EYY1048569"/>
      <c r="EYZ1048569"/>
      <c r="EZA1048569"/>
      <c r="EZB1048569"/>
      <c r="EZC1048569"/>
      <c r="EZD1048569"/>
      <c r="EZE1048569"/>
      <c r="EZF1048569"/>
      <c r="EZG1048569"/>
      <c r="EZH1048569"/>
      <c r="EZI1048569"/>
      <c r="EZJ1048569"/>
      <c r="EZK1048569"/>
      <c r="EZL1048569"/>
      <c r="EZM1048569"/>
      <c r="EZN1048569"/>
      <c r="EZO1048569"/>
      <c r="EZP1048569"/>
      <c r="EZQ1048569"/>
      <c r="EZR1048569"/>
      <c r="EZS1048569"/>
      <c r="EZT1048569"/>
      <c r="EZU1048569"/>
      <c r="EZV1048569"/>
      <c r="EZW1048569"/>
      <c r="EZX1048569"/>
      <c r="EZY1048569"/>
      <c r="EZZ1048569"/>
      <c r="FAA1048569"/>
      <c r="FAB1048569"/>
      <c r="FAC1048569"/>
      <c r="FAD1048569"/>
      <c r="FAE1048569"/>
      <c r="FAF1048569"/>
      <c r="FAG1048569"/>
      <c r="FAH1048569"/>
      <c r="FAI1048569"/>
      <c r="FAJ1048569"/>
      <c r="FAK1048569"/>
      <c r="FAL1048569"/>
      <c r="FAM1048569"/>
      <c r="FAN1048569"/>
      <c r="FAO1048569"/>
      <c r="FAP1048569"/>
      <c r="FAQ1048569"/>
      <c r="FAR1048569"/>
      <c r="FAS1048569"/>
      <c r="FAT1048569"/>
      <c r="FAU1048569"/>
      <c r="FAV1048569"/>
      <c r="FAW1048569"/>
      <c r="FAX1048569"/>
      <c r="FAY1048569"/>
      <c r="FAZ1048569"/>
      <c r="FBA1048569"/>
      <c r="FBB1048569"/>
      <c r="FBC1048569"/>
      <c r="FBD1048569"/>
      <c r="FBE1048569"/>
      <c r="FBF1048569"/>
      <c r="FBG1048569"/>
      <c r="FBH1048569"/>
      <c r="FBI1048569"/>
      <c r="FBJ1048569"/>
      <c r="FBK1048569"/>
      <c r="FBL1048569"/>
      <c r="FBM1048569"/>
      <c r="FBN1048569"/>
      <c r="FBO1048569"/>
      <c r="FBP1048569"/>
      <c r="FBQ1048569"/>
      <c r="FBR1048569"/>
      <c r="FBS1048569"/>
      <c r="FBT1048569"/>
      <c r="FBU1048569"/>
      <c r="FBV1048569"/>
      <c r="FBW1048569"/>
      <c r="FBX1048569"/>
      <c r="FBY1048569"/>
      <c r="FBZ1048569"/>
      <c r="FCA1048569"/>
      <c r="FCB1048569"/>
      <c r="FCC1048569"/>
      <c r="FCD1048569"/>
      <c r="FCE1048569"/>
      <c r="FCF1048569"/>
      <c r="FCG1048569"/>
      <c r="FCH1048569"/>
      <c r="FCI1048569"/>
      <c r="FCJ1048569"/>
      <c r="FCK1048569"/>
      <c r="FCL1048569"/>
      <c r="FCM1048569"/>
      <c r="FCN1048569"/>
      <c r="FCO1048569"/>
      <c r="FCP1048569"/>
      <c r="FCQ1048569"/>
      <c r="FCR1048569"/>
      <c r="FCS1048569"/>
      <c r="FCT1048569"/>
      <c r="FCU1048569"/>
      <c r="FCV1048569"/>
      <c r="FCW1048569"/>
      <c r="FCX1048569"/>
      <c r="FCY1048569"/>
      <c r="FCZ1048569"/>
      <c r="FDA1048569"/>
      <c r="FDB1048569"/>
      <c r="FDC1048569"/>
      <c r="FDD1048569"/>
      <c r="FDE1048569"/>
      <c r="FDF1048569"/>
      <c r="FDG1048569"/>
      <c r="FDH1048569"/>
      <c r="FDI1048569"/>
      <c r="FDJ1048569"/>
      <c r="FDK1048569"/>
      <c r="FDL1048569"/>
      <c r="FDM1048569"/>
      <c r="FDN1048569"/>
      <c r="FDO1048569"/>
      <c r="FDP1048569"/>
      <c r="FDQ1048569"/>
      <c r="FDR1048569"/>
      <c r="FDS1048569"/>
      <c r="FDT1048569"/>
      <c r="FDU1048569"/>
      <c r="FDV1048569"/>
      <c r="FDW1048569"/>
      <c r="FDX1048569"/>
      <c r="FDY1048569"/>
      <c r="FDZ1048569"/>
      <c r="FEA1048569"/>
      <c r="FEB1048569"/>
      <c r="FEC1048569"/>
      <c r="FED1048569"/>
      <c r="FEE1048569"/>
      <c r="FEF1048569"/>
      <c r="FEG1048569"/>
      <c r="FEH1048569"/>
      <c r="FEI1048569"/>
      <c r="FEJ1048569"/>
      <c r="FEK1048569"/>
      <c r="FEL1048569"/>
      <c r="FEM1048569"/>
      <c r="FEN1048569"/>
      <c r="FEO1048569"/>
      <c r="FEP1048569"/>
      <c r="FEQ1048569"/>
      <c r="FER1048569"/>
      <c r="FES1048569"/>
      <c r="FET1048569"/>
      <c r="FEU1048569"/>
      <c r="FEV1048569"/>
      <c r="FEW1048569"/>
      <c r="FEX1048569"/>
      <c r="FEY1048569"/>
      <c r="FEZ1048569"/>
      <c r="FFA1048569"/>
      <c r="FFB1048569"/>
      <c r="FFC1048569"/>
      <c r="FFD1048569"/>
      <c r="FFE1048569"/>
      <c r="FFF1048569"/>
      <c r="FFG1048569"/>
      <c r="FFH1048569"/>
      <c r="FFI1048569"/>
      <c r="FFJ1048569"/>
      <c r="FFK1048569"/>
      <c r="FFL1048569"/>
      <c r="FFM1048569"/>
      <c r="FFN1048569"/>
      <c r="FFO1048569"/>
      <c r="FFP1048569"/>
      <c r="FFQ1048569"/>
      <c r="FFR1048569"/>
      <c r="FFS1048569"/>
      <c r="FFT1048569"/>
      <c r="FFU1048569"/>
      <c r="FFV1048569"/>
      <c r="FFW1048569"/>
      <c r="FFX1048569"/>
      <c r="FFY1048569"/>
      <c r="FFZ1048569"/>
      <c r="FGA1048569"/>
      <c r="FGB1048569"/>
      <c r="FGC1048569"/>
      <c r="FGD1048569"/>
      <c r="FGE1048569"/>
      <c r="FGF1048569"/>
      <c r="FGG1048569"/>
      <c r="FGH1048569"/>
      <c r="FGI1048569"/>
      <c r="FGJ1048569"/>
      <c r="FGK1048569"/>
      <c r="FGL1048569"/>
      <c r="FGM1048569"/>
      <c r="FGN1048569"/>
      <c r="FGO1048569"/>
      <c r="FGP1048569"/>
      <c r="FGQ1048569"/>
      <c r="FGR1048569"/>
      <c r="FGS1048569"/>
      <c r="FGT1048569"/>
      <c r="FGU1048569"/>
      <c r="FGV1048569"/>
      <c r="FGW1048569"/>
      <c r="FGX1048569"/>
      <c r="FGY1048569"/>
      <c r="FGZ1048569"/>
      <c r="FHA1048569"/>
      <c r="FHB1048569"/>
      <c r="FHC1048569"/>
      <c r="FHD1048569"/>
      <c r="FHE1048569"/>
      <c r="FHF1048569"/>
      <c r="FHG1048569"/>
      <c r="FHH1048569"/>
      <c r="FHI1048569"/>
      <c r="FHJ1048569"/>
      <c r="FHK1048569"/>
      <c r="FHL1048569"/>
      <c r="FHM1048569"/>
      <c r="FHN1048569"/>
      <c r="FHO1048569"/>
      <c r="FHP1048569"/>
      <c r="FHQ1048569"/>
      <c r="FHR1048569"/>
      <c r="FHS1048569"/>
      <c r="FHT1048569"/>
      <c r="FHU1048569"/>
      <c r="FHV1048569"/>
      <c r="FHW1048569"/>
      <c r="FHX1048569"/>
      <c r="FHY1048569"/>
      <c r="FHZ1048569"/>
      <c r="FIA1048569"/>
      <c r="FIB1048569"/>
      <c r="FIC1048569"/>
      <c r="FID1048569"/>
      <c r="FIE1048569"/>
      <c r="FIF1048569"/>
      <c r="FIG1048569"/>
      <c r="FIH1048569"/>
      <c r="FII1048569"/>
      <c r="FIJ1048569"/>
      <c r="FIK1048569"/>
      <c r="FIL1048569"/>
      <c r="FIM1048569"/>
      <c r="FIN1048569"/>
      <c r="FIO1048569"/>
      <c r="FIP1048569"/>
      <c r="FIQ1048569"/>
      <c r="FIR1048569"/>
      <c r="FIS1048569"/>
      <c r="FIT1048569"/>
      <c r="FIU1048569"/>
      <c r="FIV1048569"/>
      <c r="FIW1048569"/>
      <c r="FIX1048569"/>
      <c r="FIY1048569"/>
      <c r="FIZ1048569"/>
      <c r="FJA1048569"/>
      <c r="FJB1048569"/>
      <c r="FJC1048569"/>
      <c r="FJD1048569"/>
      <c r="FJE1048569"/>
      <c r="FJF1048569"/>
      <c r="FJG1048569"/>
      <c r="FJH1048569"/>
      <c r="FJI1048569"/>
      <c r="FJJ1048569"/>
      <c r="FJK1048569"/>
      <c r="FJL1048569"/>
      <c r="FJM1048569"/>
      <c r="FJN1048569"/>
      <c r="FJO1048569"/>
      <c r="FJP1048569"/>
      <c r="FJQ1048569"/>
      <c r="FJR1048569"/>
      <c r="FJS1048569"/>
      <c r="FJT1048569"/>
      <c r="FJU1048569"/>
      <c r="FJV1048569"/>
      <c r="FJW1048569"/>
      <c r="FJX1048569"/>
      <c r="FJY1048569"/>
      <c r="FJZ1048569"/>
      <c r="FKA1048569"/>
      <c r="FKB1048569"/>
      <c r="FKC1048569"/>
      <c r="FKD1048569"/>
      <c r="FKE1048569"/>
      <c r="FKF1048569"/>
      <c r="FKG1048569"/>
      <c r="FKH1048569"/>
      <c r="FKI1048569"/>
      <c r="FKJ1048569"/>
      <c r="FKK1048569"/>
      <c r="FKL1048569"/>
      <c r="FKM1048569"/>
      <c r="FKN1048569"/>
      <c r="FKO1048569"/>
      <c r="FKP1048569"/>
      <c r="FKQ1048569"/>
      <c r="FKR1048569"/>
      <c r="FKS1048569"/>
      <c r="FKT1048569"/>
      <c r="FKU1048569"/>
      <c r="FKV1048569"/>
      <c r="FKW1048569"/>
      <c r="FKX1048569"/>
      <c r="FKY1048569"/>
      <c r="FKZ1048569"/>
      <c r="FLA1048569"/>
      <c r="FLB1048569"/>
      <c r="FLC1048569"/>
      <c r="FLD1048569"/>
      <c r="FLE1048569"/>
      <c r="FLF1048569"/>
      <c r="FLG1048569"/>
      <c r="FLH1048569"/>
      <c r="FLI1048569"/>
      <c r="FLJ1048569"/>
      <c r="FLK1048569"/>
      <c r="FLL1048569"/>
      <c r="FLM1048569"/>
      <c r="FLN1048569"/>
      <c r="FLO1048569"/>
      <c r="FLP1048569"/>
      <c r="FLQ1048569"/>
      <c r="FLR1048569"/>
      <c r="FLS1048569"/>
      <c r="FLT1048569"/>
      <c r="FLU1048569"/>
      <c r="FLV1048569"/>
      <c r="FLW1048569"/>
      <c r="FLX1048569"/>
      <c r="FLY1048569"/>
      <c r="FLZ1048569"/>
      <c r="FMA1048569"/>
      <c r="FMB1048569"/>
      <c r="FMC1048569"/>
      <c r="FMD1048569"/>
      <c r="FME1048569"/>
      <c r="FMF1048569"/>
      <c r="FMG1048569"/>
      <c r="FMH1048569"/>
      <c r="FMI1048569"/>
      <c r="FMJ1048569"/>
      <c r="FMK1048569"/>
      <c r="FML1048569"/>
      <c r="FMM1048569"/>
      <c r="FMN1048569"/>
      <c r="FMO1048569"/>
      <c r="FMP1048569"/>
      <c r="FMQ1048569"/>
      <c r="FMR1048569"/>
      <c r="FMS1048569"/>
      <c r="FMT1048569"/>
      <c r="FMU1048569"/>
      <c r="FMV1048569"/>
      <c r="FMW1048569"/>
      <c r="FMX1048569"/>
      <c r="FMY1048569"/>
      <c r="FMZ1048569"/>
      <c r="FNA1048569"/>
      <c r="FNB1048569"/>
      <c r="FNC1048569"/>
      <c r="FND1048569"/>
      <c r="FNE1048569"/>
      <c r="FNF1048569"/>
      <c r="FNG1048569"/>
      <c r="FNH1048569"/>
      <c r="FNI1048569"/>
      <c r="FNJ1048569"/>
      <c r="FNK1048569"/>
      <c r="FNL1048569"/>
      <c r="FNM1048569"/>
      <c r="FNN1048569"/>
      <c r="FNO1048569"/>
      <c r="FNP1048569"/>
      <c r="FNQ1048569"/>
      <c r="FNR1048569"/>
      <c r="FNS1048569"/>
      <c r="FNT1048569"/>
      <c r="FNU1048569"/>
      <c r="FNV1048569"/>
      <c r="FNW1048569"/>
      <c r="FNX1048569"/>
      <c r="FNY1048569"/>
      <c r="FNZ1048569"/>
      <c r="FOA1048569"/>
      <c r="FOB1048569"/>
      <c r="FOC1048569"/>
      <c r="FOD1048569"/>
      <c r="FOE1048569"/>
      <c r="FOF1048569"/>
      <c r="FOG1048569"/>
      <c r="FOH1048569"/>
      <c r="FOI1048569"/>
      <c r="FOJ1048569"/>
      <c r="FOK1048569"/>
      <c r="FOL1048569"/>
      <c r="FOM1048569"/>
      <c r="FON1048569"/>
      <c r="FOO1048569"/>
      <c r="FOP1048569"/>
      <c r="FOQ1048569"/>
      <c r="FOR1048569"/>
      <c r="FOS1048569"/>
      <c r="FOT1048569"/>
      <c r="FOU1048569"/>
      <c r="FOV1048569"/>
      <c r="FOW1048569"/>
      <c r="FOX1048569"/>
      <c r="FOY1048569"/>
      <c r="FOZ1048569"/>
      <c r="FPA1048569"/>
      <c r="FPB1048569"/>
      <c r="FPC1048569"/>
      <c r="FPD1048569"/>
      <c r="FPE1048569"/>
      <c r="FPF1048569"/>
      <c r="FPG1048569"/>
      <c r="FPH1048569"/>
      <c r="FPI1048569"/>
      <c r="FPJ1048569"/>
      <c r="FPK1048569"/>
      <c r="FPL1048569"/>
      <c r="FPM1048569"/>
      <c r="FPN1048569"/>
      <c r="FPO1048569"/>
      <c r="FPP1048569"/>
      <c r="FPQ1048569"/>
      <c r="FPR1048569"/>
      <c r="FPS1048569"/>
      <c r="FPT1048569"/>
      <c r="FPU1048569"/>
      <c r="FPV1048569"/>
      <c r="FPW1048569"/>
      <c r="FPX1048569"/>
      <c r="FPY1048569"/>
      <c r="FPZ1048569"/>
      <c r="FQA1048569"/>
      <c r="FQB1048569"/>
      <c r="FQC1048569"/>
      <c r="FQD1048569"/>
      <c r="FQE1048569"/>
      <c r="FQF1048569"/>
      <c r="FQG1048569"/>
      <c r="FQH1048569"/>
      <c r="FQI1048569"/>
      <c r="FQJ1048569"/>
      <c r="FQK1048569"/>
      <c r="FQL1048569"/>
      <c r="FQM1048569"/>
      <c r="FQN1048569"/>
      <c r="FQO1048569"/>
      <c r="FQP1048569"/>
      <c r="FQQ1048569"/>
      <c r="FQR1048569"/>
      <c r="FQS1048569"/>
      <c r="FQT1048569"/>
      <c r="FQU1048569"/>
      <c r="FQV1048569"/>
      <c r="FQW1048569"/>
      <c r="FQX1048569"/>
      <c r="FQY1048569"/>
      <c r="FQZ1048569"/>
      <c r="FRA1048569"/>
      <c r="FRB1048569"/>
      <c r="FRC1048569"/>
      <c r="FRD1048569"/>
      <c r="FRE1048569"/>
      <c r="FRF1048569"/>
      <c r="FRG1048569"/>
      <c r="FRH1048569"/>
      <c r="FRI1048569"/>
      <c r="FRJ1048569"/>
      <c r="FRK1048569"/>
      <c r="FRL1048569"/>
      <c r="FRM1048569"/>
      <c r="FRN1048569"/>
      <c r="FRO1048569"/>
      <c r="FRP1048569"/>
      <c r="FRQ1048569"/>
      <c r="FRR1048569"/>
      <c r="FRS1048569"/>
      <c r="FRT1048569"/>
      <c r="FRU1048569"/>
      <c r="FRV1048569"/>
      <c r="FRW1048569"/>
      <c r="FRX1048569"/>
      <c r="FRY1048569"/>
      <c r="FRZ1048569"/>
      <c r="FSA1048569"/>
      <c r="FSB1048569"/>
      <c r="FSC1048569"/>
      <c r="FSD1048569"/>
      <c r="FSE1048569"/>
      <c r="FSF1048569"/>
      <c r="FSG1048569"/>
      <c r="FSH1048569"/>
      <c r="FSI1048569"/>
      <c r="FSJ1048569"/>
      <c r="FSK1048569"/>
      <c r="FSL1048569"/>
      <c r="FSM1048569"/>
      <c r="FSN1048569"/>
      <c r="FSO1048569"/>
      <c r="FSP1048569"/>
      <c r="FSQ1048569"/>
      <c r="FSR1048569"/>
      <c r="FSS1048569"/>
      <c r="FST1048569"/>
      <c r="FSU1048569"/>
      <c r="FSV1048569"/>
      <c r="FSW1048569"/>
      <c r="FSX1048569"/>
      <c r="FSY1048569"/>
      <c r="FSZ1048569"/>
      <c r="FTA1048569"/>
      <c r="FTB1048569"/>
      <c r="FTC1048569"/>
      <c r="FTD1048569"/>
      <c r="FTE1048569"/>
      <c r="FTF1048569"/>
      <c r="FTG1048569"/>
      <c r="FTH1048569"/>
      <c r="FTI1048569"/>
      <c r="FTJ1048569"/>
      <c r="FTK1048569"/>
      <c r="FTL1048569"/>
      <c r="FTM1048569"/>
      <c r="FTN1048569"/>
      <c r="FTO1048569"/>
      <c r="FTP1048569"/>
      <c r="FTQ1048569"/>
      <c r="FTR1048569"/>
      <c r="FTS1048569"/>
      <c r="FTT1048569"/>
      <c r="FTU1048569"/>
      <c r="FTV1048569"/>
      <c r="FTW1048569"/>
      <c r="FTX1048569"/>
      <c r="FTY1048569"/>
      <c r="FTZ1048569"/>
      <c r="FUA1048569"/>
      <c r="FUB1048569"/>
      <c r="FUC1048569"/>
      <c r="FUD1048569"/>
      <c r="FUE1048569"/>
      <c r="FUF1048569"/>
      <c r="FUG1048569"/>
      <c r="FUH1048569"/>
      <c r="FUI1048569"/>
      <c r="FUJ1048569"/>
      <c r="FUK1048569"/>
      <c r="FUL1048569"/>
      <c r="FUM1048569"/>
      <c r="FUN1048569"/>
      <c r="FUO1048569"/>
      <c r="FUP1048569"/>
      <c r="FUQ1048569"/>
      <c r="FUR1048569"/>
      <c r="FUS1048569"/>
      <c r="FUT1048569"/>
      <c r="FUU1048569"/>
      <c r="FUV1048569"/>
      <c r="FUW1048569"/>
      <c r="FUX1048569"/>
      <c r="FUY1048569"/>
      <c r="FUZ1048569"/>
      <c r="FVA1048569"/>
      <c r="FVB1048569"/>
      <c r="FVC1048569"/>
      <c r="FVD1048569"/>
      <c r="FVE1048569"/>
      <c r="FVF1048569"/>
      <c r="FVG1048569"/>
      <c r="FVH1048569"/>
      <c r="FVI1048569"/>
      <c r="FVJ1048569"/>
      <c r="FVK1048569"/>
      <c r="FVL1048569"/>
      <c r="FVM1048569"/>
      <c r="FVN1048569"/>
      <c r="FVO1048569"/>
      <c r="FVP1048569"/>
      <c r="FVQ1048569"/>
      <c r="FVR1048569"/>
      <c r="FVS1048569"/>
      <c r="FVT1048569"/>
      <c r="FVU1048569"/>
      <c r="FVV1048569"/>
      <c r="FVW1048569"/>
      <c r="FVX1048569"/>
      <c r="FVY1048569"/>
      <c r="FVZ1048569"/>
      <c r="FWA1048569"/>
      <c r="FWB1048569"/>
      <c r="FWC1048569"/>
      <c r="FWD1048569"/>
      <c r="FWE1048569"/>
      <c r="FWF1048569"/>
      <c r="FWG1048569"/>
      <c r="FWH1048569"/>
      <c r="FWI1048569"/>
      <c r="FWJ1048569"/>
      <c r="FWK1048569"/>
      <c r="FWL1048569"/>
      <c r="FWM1048569"/>
      <c r="FWN1048569"/>
      <c r="FWO1048569"/>
      <c r="FWP1048569"/>
      <c r="FWQ1048569"/>
      <c r="FWR1048569"/>
      <c r="FWS1048569"/>
      <c r="FWT1048569"/>
      <c r="FWU1048569"/>
      <c r="FWV1048569"/>
      <c r="FWW1048569"/>
      <c r="FWX1048569"/>
      <c r="FWY1048569"/>
      <c r="FWZ1048569"/>
      <c r="FXA1048569"/>
      <c r="FXB1048569"/>
      <c r="FXC1048569"/>
      <c r="FXD1048569"/>
      <c r="FXE1048569"/>
      <c r="FXF1048569"/>
      <c r="FXG1048569"/>
      <c r="FXH1048569"/>
      <c r="FXI1048569"/>
      <c r="FXJ1048569"/>
      <c r="FXK1048569"/>
      <c r="FXL1048569"/>
      <c r="FXM1048569"/>
      <c r="FXN1048569"/>
      <c r="FXO1048569"/>
      <c r="FXP1048569"/>
      <c r="FXQ1048569"/>
      <c r="FXR1048569"/>
      <c r="FXS1048569"/>
      <c r="FXT1048569"/>
      <c r="FXU1048569"/>
      <c r="FXV1048569"/>
      <c r="FXW1048569"/>
      <c r="FXX1048569"/>
      <c r="FXY1048569"/>
      <c r="FXZ1048569"/>
      <c r="FYA1048569"/>
      <c r="FYB1048569"/>
      <c r="FYC1048569"/>
      <c r="FYD1048569"/>
      <c r="FYE1048569"/>
      <c r="FYF1048569"/>
      <c r="FYG1048569"/>
      <c r="FYH1048569"/>
      <c r="FYI1048569"/>
      <c r="FYJ1048569"/>
      <c r="FYK1048569"/>
      <c r="FYL1048569"/>
      <c r="FYM1048569"/>
      <c r="FYN1048569"/>
      <c r="FYO1048569"/>
      <c r="FYP1048569"/>
      <c r="FYQ1048569"/>
      <c r="FYR1048569"/>
      <c r="FYS1048569"/>
      <c r="FYT1048569"/>
      <c r="FYU1048569"/>
      <c r="FYV1048569"/>
      <c r="FYW1048569"/>
      <c r="FYX1048569"/>
      <c r="FYY1048569"/>
      <c r="FYZ1048569"/>
      <c r="FZA1048569"/>
      <c r="FZB1048569"/>
      <c r="FZC1048569"/>
      <c r="FZD1048569"/>
      <c r="FZE1048569"/>
      <c r="FZF1048569"/>
      <c r="FZG1048569"/>
      <c r="FZH1048569"/>
      <c r="FZI1048569"/>
      <c r="FZJ1048569"/>
      <c r="FZK1048569"/>
      <c r="FZL1048569"/>
      <c r="FZM1048569"/>
      <c r="FZN1048569"/>
      <c r="FZO1048569"/>
      <c r="FZP1048569"/>
      <c r="FZQ1048569"/>
      <c r="FZR1048569"/>
      <c r="FZS1048569"/>
      <c r="FZT1048569"/>
      <c r="FZU1048569"/>
      <c r="FZV1048569"/>
      <c r="FZW1048569"/>
      <c r="FZX1048569"/>
      <c r="FZY1048569"/>
      <c r="FZZ1048569"/>
      <c r="GAA1048569"/>
      <c r="GAB1048569"/>
      <c r="GAC1048569"/>
      <c r="GAD1048569"/>
      <c r="GAE1048569"/>
      <c r="GAF1048569"/>
      <c r="GAG1048569"/>
      <c r="GAH1048569"/>
      <c r="GAI1048569"/>
      <c r="GAJ1048569"/>
      <c r="GAK1048569"/>
      <c r="GAL1048569"/>
      <c r="GAM1048569"/>
      <c r="GAN1048569"/>
      <c r="GAO1048569"/>
      <c r="GAP1048569"/>
      <c r="GAQ1048569"/>
      <c r="GAR1048569"/>
      <c r="GAS1048569"/>
      <c r="GAT1048569"/>
      <c r="GAU1048569"/>
      <c r="GAV1048569"/>
      <c r="GAW1048569"/>
      <c r="GAX1048569"/>
      <c r="GAY1048569"/>
      <c r="GAZ1048569"/>
      <c r="GBA1048569"/>
      <c r="GBB1048569"/>
      <c r="GBC1048569"/>
      <c r="GBD1048569"/>
      <c r="GBE1048569"/>
      <c r="GBF1048569"/>
      <c r="GBG1048569"/>
      <c r="GBH1048569"/>
      <c r="GBI1048569"/>
      <c r="GBJ1048569"/>
      <c r="GBK1048569"/>
      <c r="GBL1048569"/>
      <c r="GBM1048569"/>
      <c r="GBN1048569"/>
      <c r="GBO1048569"/>
      <c r="GBP1048569"/>
      <c r="GBQ1048569"/>
      <c r="GBR1048569"/>
      <c r="GBS1048569"/>
      <c r="GBT1048569"/>
      <c r="GBU1048569"/>
      <c r="GBV1048569"/>
      <c r="GBW1048569"/>
      <c r="GBX1048569"/>
      <c r="GBY1048569"/>
      <c r="GBZ1048569"/>
      <c r="GCA1048569"/>
      <c r="GCB1048569"/>
      <c r="GCC1048569"/>
      <c r="GCD1048569"/>
      <c r="GCE1048569"/>
      <c r="GCF1048569"/>
      <c r="GCG1048569"/>
      <c r="GCH1048569"/>
      <c r="GCI1048569"/>
      <c r="GCJ1048569"/>
      <c r="GCK1048569"/>
      <c r="GCL1048569"/>
      <c r="GCM1048569"/>
      <c r="GCN1048569"/>
      <c r="GCO1048569"/>
      <c r="GCP1048569"/>
      <c r="GCQ1048569"/>
      <c r="GCR1048569"/>
      <c r="GCS1048569"/>
      <c r="GCT1048569"/>
      <c r="GCU1048569"/>
      <c r="GCV1048569"/>
      <c r="GCW1048569"/>
      <c r="GCX1048569"/>
      <c r="GCY1048569"/>
      <c r="GCZ1048569"/>
      <c r="GDA1048569"/>
      <c r="GDB1048569"/>
      <c r="GDC1048569"/>
      <c r="GDD1048569"/>
      <c r="GDE1048569"/>
      <c r="GDF1048569"/>
      <c r="GDG1048569"/>
      <c r="GDH1048569"/>
      <c r="GDI1048569"/>
      <c r="GDJ1048569"/>
      <c r="GDK1048569"/>
      <c r="GDL1048569"/>
      <c r="GDM1048569"/>
      <c r="GDN1048569"/>
      <c r="GDO1048569"/>
      <c r="GDP1048569"/>
      <c r="GDQ1048569"/>
      <c r="GDR1048569"/>
      <c r="GDS1048569"/>
      <c r="GDT1048569"/>
      <c r="GDU1048569"/>
      <c r="GDV1048569"/>
      <c r="GDW1048569"/>
      <c r="GDX1048569"/>
      <c r="GDY1048569"/>
      <c r="GDZ1048569"/>
      <c r="GEA1048569"/>
      <c r="GEB1048569"/>
      <c r="GEC1048569"/>
      <c r="GED1048569"/>
      <c r="GEE1048569"/>
      <c r="GEF1048569"/>
      <c r="GEG1048569"/>
      <c r="GEH1048569"/>
      <c r="GEI1048569"/>
      <c r="GEJ1048569"/>
      <c r="GEK1048569"/>
      <c r="GEL1048569"/>
      <c r="GEM1048569"/>
      <c r="GEN1048569"/>
      <c r="GEO1048569"/>
      <c r="GEP1048569"/>
      <c r="GEQ1048569"/>
      <c r="GER1048569"/>
      <c r="GES1048569"/>
      <c r="GET1048569"/>
      <c r="GEU1048569"/>
      <c r="GEV1048569"/>
      <c r="GEW1048569"/>
      <c r="GEX1048569"/>
      <c r="GEY1048569"/>
      <c r="GEZ1048569"/>
      <c r="GFA1048569"/>
      <c r="GFB1048569"/>
      <c r="GFC1048569"/>
      <c r="GFD1048569"/>
      <c r="GFE1048569"/>
      <c r="GFF1048569"/>
      <c r="GFG1048569"/>
      <c r="GFH1048569"/>
      <c r="GFI1048569"/>
      <c r="GFJ1048569"/>
      <c r="GFK1048569"/>
      <c r="GFL1048569"/>
      <c r="GFM1048569"/>
      <c r="GFN1048569"/>
      <c r="GFO1048569"/>
      <c r="GFP1048569"/>
      <c r="GFQ1048569"/>
      <c r="GFR1048569"/>
      <c r="GFS1048569"/>
      <c r="GFT1048569"/>
      <c r="GFU1048569"/>
      <c r="GFV1048569"/>
      <c r="GFW1048569"/>
      <c r="GFX1048569"/>
      <c r="GFY1048569"/>
      <c r="GFZ1048569"/>
      <c r="GGA1048569"/>
      <c r="GGB1048569"/>
      <c r="GGC1048569"/>
      <c r="GGD1048569"/>
      <c r="GGE1048569"/>
      <c r="GGF1048569"/>
      <c r="GGG1048569"/>
      <c r="GGH1048569"/>
      <c r="GGI1048569"/>
      <c r="GGJ1048569"/>
      <c r="GGK1048569"/>
      <c r="GGL1048569"/>
      <c r="GGM1048569"/>
      <c r="GGN1048569"/>
      <c r="GGO1048569"/>
      <c r="GGP1048569"/>
      <c r="GGQ1048569"/>
      <c r="GGR1048569"/>
      <c r="GGS1048569"/>
      <c r="GGT1048569"/>
      <c r="GGU1048569"/>
      <c r="GGV1048569"/>
      <c r="GGW1048569"/>
      <c r="GGX1048569"/>
      <c r="GGY1048569"/>
      <c r="GGZ1048569"/>
      <c r="GHA1048569"/>
      <c r="GHB1048569"/>
      <c r="GHC1048569"/>
      <c r="GHD1048569"/>
      <c r="GHE1048569"/>
      <c r="GHF1048569"/>
      <c r="GHG1048569"/>
      <c r="GHH1048569"/>
      <c r="GHI1048569"/>
      <c r="GHJ1048569"/>
      <c r="GHK1048569"/>
      <c r="GHL1048569"/>
      <c r="GHM1048569"/>
      <c r="GHN1048569"/>
      <c r="GHO1048569"/>
      <c r="GHP1048569"/>
      <c r="GHQ1048569"/>
      <c r="GHR1048569"/>
      <c r="GHS1048569"/>
      <c r="GHT1048569"/>
      <c r="GHU1048569"/>
      <c r="GHV1048569"/>
      <c r="GHW1048569"/>
      <c r="GHX1048569"/>
      <c r="GHY1048569"/>
      <c r="GHZ1048569"/>
      <c r="GIA1048569"/>
      <c r="GIB1048569"/>
      <c r="GIC1048569"/>
      <c r="GID1048569"/>
      <c r="GIE1048569"/>
      <c r="GIF1048569"/>
      <c r="GIG1048569"/>
      <c r="GIH1048569"/>
      <c r="GII1048569"/>
      <c r="GIJ1048569"/>
      <c r="GIK1048569"/>
      <c r="GIL1048569"/>
      <c r="GIM1048569"/>
      <c r="GIN1048569"/>
      <c r="GIO1048569"/>
      <c r="GIP1048569"/>
      <c r="GIQ1048569"/>
      <c r="GIR1048569"/>
      <c r="GIS1048569"/>
      <c r="GIT1048569"/>
      <c r="GIU1048569"/>
      <c r="GIV1048569"/>
      <c r="GIW1048569"/>
      <c r="GIX1048569"/>
      <c r="GIY1048569"/>
      <c r="GIZ1048569"/>
      <c r="GJA1048569"/>
      <c r="GJB1048569"/>
      <c r="GJC1048569"/>
      <c r="GJD1048569"/>
      <c r="GJE1048569"/>
      <c r="GJF1048569"/>
      <c r="GJG1048569"/>
      <c r="GJH1048569"/>
      <c r="GJI1048569"/>
      <c r="GJJ1048569"/>
      <c r="GJK1048569"/>
      <c r="GJL1048569"/>
      <c r="GJM1048569"/>
      <c r="GJN1048569"/>
      <c r="GJO1048569"/>
      <c r="GJP1048569"/>
      <c r="GJQ1048569"/>
      <c r="GJR1048569"/>
      <c r="GJS1048569"/>
      <c r="GJT1048569"/>
      <c r="GJU1048569"/>
      <c r="GJV1048569"/>
      <c r="GJW1048569"/>
      <c r="GJX1048569"/>
      <c r="GJY1048569"/>
      <c r="GJZ1048569"/>
      <c r="GKA1048569"/>
      <c r="GKB1048569"/>
      <c r="GKC1048569"/>
      <c r="GKD1048569"/>
      <c r="GKE1048569"/>
      <c r="GKF1048569"/>
      <c r="GKG1048569"/>
      <c r="GKH1048569"/>
      <c r="GKI1048569"/>
      <c r="GKJ1048569"/>
      <c r="GKK1048569"/>
      <c r="GKL1048569"/>
      <c r="GKM1048569"/>
      <c r="GKN1048569"/>
      <c r="GKO1048569"/>
      <c r="GKP1048569"/>
      <c r="GKQ1048569"/>
      <c r="GKR1048569"/>
      <c r="GKS1048569"/>
      <c r="GKT1048569"/>
      <c r="GKU1048569"/>
      <c r="GKV1048569"/>
      <c r="GKW1048569"/>
      <c r="GKX1048569"/>
      <c r="GKY1048569"/>
      <c r="GKZ1048569"/>
      <c r="GLA1048569"/>
      <c r="GLB1048569"/>
      <c r="GLC1048569"/>
      <c r="GLD1048569"/>
      <c r="GLE1048569"/>
      <c r="GLF1048569"/>
      <c r="GLG1048569"/>
      <c r="GLH1048569"/>
      <c r="GLI1048569"/>
      <c r="GLJ1048569"/>
      <c r="GLK1048569"/>
      <c r="GLL1048569"/>
      <c r="GLM1048569"/>
      <c r="GLN1048569"/>
      <c r="GLO1048569"/>
      <c r="GLP1048569"/>
      <c r="GLQ1048569"/>
      <c r="GLR1048569"/>
      <c r="GLS1048569"/>
      <c r="GLT1048569"/>
      <c r="GLU1048569"/>
      <c r="GLV1048569"/>
      <c r="GLW1048569"/>
      <c r="GLX1048569"/>
      <c r="GLY1048569"/>
      <c r="GLZ1048569"/>
      <c r="GMA1048569"/>
      <c r="GMB1048569"/>
      <c r="GMC1048569"/>
      <c r="GMD1048569"/>
      <c r="GME1048569"/>
      <c r="GMF1048569"/>
      <c r="GMG1048569"/>
      <c r="GMH1048569"/>
      <c r="GMI1048569"/>
      <c r="GMJ1048569"/>
      <c r="GMK1048569"/>
      <c r="GML1048569"/>
      <c r="GMM1048569"/>
      <c r="GMN1048569"/>
      <c r="GMO1048569"/>
      <c r="GMP1048569"/>
      <c r="GMQ1048569"/>
      <c r="GMR1048569"/>
      <c r="GMS1048569"/>
      <c r="GMT1048569"/>
      <c r="GMU1048569"/>
      <c r="GMV1048569"/>
      <c r="GMW1048569"/>
      <c r="GMX1048569"/>
      <c r="GMY1048569"/>
      <c r="GMZ1048569"/>
      <c r="GNA1048569"/>
      <c r="GNB1048569"/>
      <c r="GNC1048569"/>
      <c r="GND1048569"/>
      <c r="GNE1048569"/>
      <c r="GNF1048569"/>
      <c r="GNG1048569"/>
      <c r="GNH1048569"/>
      <c r="GNI1048569"/>
      <c r="GNJ1048569"/>
      <c r="GNK1048569"/>
      <c r="GNL1048569"/>
      <c r="GNM1048569"/>
      <c r="GNN1048569"/>
      <c r="GNO1048569"/>
      <c r="GNP1048569"/>
      <c r="GNQ1048569"/>
      <c r="GNR1048569"/>
      <c r="GNS1048569"/>
      <c r="GNT1048569"/>
      <c r="GNU1048569"/>
      <c r="GNV1048569"/>
      <c r="GNW1048569"/>
      <c r="GNX1048569"/>
      <c r="GNY1048569"/>
      <c r="GNZ1048569"/>
      <c r="GOA1048569"/>
      <c r="GOB1048569"/>
      <c r="GOC1048569"/>
      <c r="GOD1048569"/>
      <c r="GOE1048569"/>
      <c r="GOF1048569"/>
      <c r="GOG1048569"/>
      <c r="GOH1048569"/>
      <c r="GOI1048569"/>
      <c r="GOJ1048569"/>
      <c r="GOK1048569"/>
      <c r="GOL1048569"/>
      <c r="GOM1048569"/>
      <c r="GON1048569"/>
      <c r="GOO1048569"/>
      <c r="GOP1048569"/>
      <c r="GOQ1048569"/>
      <c r="GOR1048569"/>
      <c r="GOS1048569"/>
      <c r="GOT1048569"/>
      <c r="GOU1048569"/>
      <c r="GOV1048569"/>
      <c r="GOW1048569"/>
      <c r="GOX1048569"/>
      <c r="GOY1048569"/>
      <c r="GOZ1048569"/>
      <c r="GPA1048569"/>
      <c r="GPB1048569"/>
      <c r="GPC1048569"/>
      <c r="GPD1048569"/>
      <c r="GPE1048569"/>
      <c r="GPF1048569"/>
      <c r="GPG1048569"/>
      <c r="GPH1048569"/>
      <c r="GPI1048569"/>
      <c r="GPJ1048569"/>
      <c r="GPK1048569"/>
      <c r="GPL1048569"/>
      <c r="GPM1048569"/>
      <c r="GPN1048569"/>
      <c r="GPO1048569"/>
      <c r="GPP1048569"/>
      <c r="GPQ1048569"/>
      <c r="GPR1048569"/>
      <c r="GPS1048569"/>
      <c r="GPT1048569"/>
      <c r="GPU1048569"/>
      <c r="GPV1048569"/>
      <c r="GPW1048569"/>
      <c r="GPX1048569"/>
      <c r="GPY1048569"/>
      <c r="GPZ1048569"/>
      <c r="GQA1048569"/>
      <c r="GQB1048569"/>
      <c r="GQC1048569"/>
      <c r="GQD1048569"/>
      <c r="GQE1048569"/>
      <c r="GQF1048569"/>
      <c r="GQG1048569"/>
      <c r="GQH1048569"/>
      <c r="GQI1048569"/>
      <c r="GQJ1048569"/>
      <c r="GQK1048569"/>
      <c r="GQL1048569"/>
      <c r="GQM1048569"/>
      <c r="GQN1048569"/>
      <c r="GQO1048569"/>
      <c r="GQP1048569"/>
      <c r="GQQ1048569"/>
      <c r="GQR1048569"/>
      <c r="GQS1048569"/>
      <c r="GQT1048569"/>
      <c r="GQU1048569"/>
      <c r="GQV1048569"/>
      <c r="GQW1048569"/>
      <c r="GQX1048569"/>
      <c r="GQY1048569"/>
      <c r="GQZ1048569"/>
      <c r="GRA1048569"/>
      <c r="GRB1048569"/>
      <c r="GRC1048569"/>
      <c r="GRD1048569"/>
      <c r="GRE1048569"/>
      <c r="GRF1048569"/>
      <c r="GRG1048569"/>
      <c r="GRH1048569"/>
      <c r="GRI1048569"/>
      <c r="GRJ1048569"/>
      <c r="GRK1048569"/>
      <c r="GRL1048569"/>
      <c r="GRM1048569"/>
      <c r="GRN1048569"/>
      <c r="GRO1048569"/>
      <c r="GRP1048569"/>
      <c r="GRQ1048569"/>
      <c r="GRR1048569"/>
      <c r="GRS1048569"/>
      <c r="GRT1048569"/>
      <c r="GRU1048569"/>
      <c r="GRV1048569"/>
      <c r="GRW1048569"/>
      <c r="GRX1048569"/>
      <c r="GRY1048569"/>
      <c r="GRZ1048569"/>
      <c r="GSA1048569"/>
      <c r="GSB1048569"/>
      <c r="GSC1048569"/>
      <c r="GSD1048569"/>
      <c r="GSE1048569"/>
      <c r="GSF1048569"/>
      <c r="GSG1048569"/>
      <c r="GSH1048569"/>
      <c r="GSI1048569"/>
      <c r="GSJ1048569"/>
      <c r="GSK1048569"/>
      <c r="GSL1048569"/>
      <c r="GSM1048569"/>
      <c r="GSN1048569"/>
      <c r="GSO1048569"/>
      <c r="GSP1048569"/>
      <c r="GSQ1048569"/>
      <c r="GSR1048569"/>
      <c r="GSS1048569"/>
      <c r="GST1048569"/>
      <c r="GSU1048569"/>
      <c r="GSV1048569"/>
      <c r="GSW1048569"/>
      <c r="GSX1048569"/>
      <c r="GSY1048569"/>
      <c r="GSZ1048569"/>
      <c r="GTA1048569"/>
      <c r="GTB1048569"/>
      <c r="GTC1048569"/>
      <c r="GTD1048569"/>
      <c r="GTE1048569"/>
      <c r="GTF1048569"/>
      <c r="GTG1048569"/>
      <c r="GTH1048569"/>
      <c r="GTI1048569"/>
      <c r="GTJ1048569"/>
      <c r="GTK1048569"/>
      <c r="GTL1048569"/>
      <c r="GTM1048569"/>
      <c r="GTN1048569"/>
      <c r="GTO1048569"/>
      <c r="GTP1048569"/>
      <c r="GTQ1048569"/>
      <c r="GTR1048569"/>
      <c r="GTS1048569"/>
      <c r="GTT1048569"/>
      <c r="GTU1048569"/>
      <c r="GTV1048569"/>
      <c r="GTW1048569"/>
      <c r="GTX1048569"/>
      <c r="GTY1048569"/>
      <c r="GTZ1048569"/>
      <c r="GUA1048569"/>
      <c r="GUB1048569"/>
      <c r="GUC1048569"/>
      <c r="GUD1048569"/>
      <c r="GUE1048569"/>
      <c r="GUF1048569"/>
      <c r="GUG1048569"/>
      <c r="GUH1048569"/>
      <c r="GUI1048569"/>
      <c r="GUJ1048569"/>
      <c r="GUK1048569"/>
      <c r="GUL1048569"/>
      <c r="GUM1048569"/>
      <c r="GUN1048569"/>
      <c r="GUO1048569"/>
      <c r="GUP1048569"/>
      <c r="GUQ1048569"/>
      <c r="GUR1048569"/>
      <c r="GUS1048569"/>
      <c r="GUT1048569"/>
      <c r="GUU1048569"/>
      <c r="GUV1048569"/>
      <c r="GUW1048569"/>
      <c r="GUX1048569"/>
      <c r="GUY1048569"/>
      <c r="GUZ1048569"/>
      <c r="GVA1048569"/>
      <c r="GVB1048569"/>
      <c r="GVC1048569"/>
      <c r="GVD1048569"/>
      <c r="GVE1048569"/>
      <c r="GVF1048569"/>
      <c r="GVG1048569"/>
      <c r="GVH1048569"/>
      <c r="GVI1048569"/>
      <c r="GVJ1048569"/>
      <c r="GVK1048569"/>
      <c r="GVL1048569"/>
      <c r="GVM1048569"/>
      <c r="GVN1048569"/>
      <c r="GVO1048569"/>
      <c r="GVP1048569"/>
      <c r="GVQ1048569"/>
      <c r="GVR1048569"/>
      <c r="GVS1048569"/>
      <c r="GVT1048569"/>
      <c r="GVU1048569"/>
      <c r="GVV1048569"/>
      <c r="GVW1048569"/>
      <c r="GVX1048569"/>
      <c r="GVY1048569"/>
      <c r="GVZ1048569"/>
      <c r="GWA1048569"/>
      <c r="GWB1048569"/>
      <c r="GWC1048569"/>
      <c r="GWD1048569"/>
      <c r="GWE1048569"/>
      <c r="GWF1048569"/>
      <c r="GWG1048569"/>
      <c r="GWH1048569"/>
      <c r="GWI1048569"/>
      <c r="GWJ1048569"/>
      <c r="GWK1048569"/>
      <c r="GWL1048569"/>
      <c r="GWM1048569"/>
      <c r="GWN1048569"/>
      <c r="GWO1048569"/>
      <c r="GWP1048569"/>
      <c r="GWQ1048569"/>
      <c r="GWR1048569"/>
      <c r="GWS1048569"/>
      <c r="GWT1048569"/>
      <c r="GWU1048569"/>
      <c r="GWV1048569"/>
      <c r="GWW1048569"/>
      <c r="GWX1048569"/>
      <c r="GWY1048569"/>
      <c r="GWZ1048569"/>
      <c r="GXA1048569"/>
      <c r="GXB1048569"/>
      <c r="GXC1048569"/>
      <c r="GXD1048569"/>
      <c r="GXE1048569"/>
      <c r="GXF1048569"/>
      <c r="GXG1048569"/>
      <c r="GXH1048569"/>
      <c r="GXI1048569"/>
      <c r="GXJ1048569"/>
      <c r="GXK1048569"/>
      <c r="GXL1048569"/>
      <c r="GXM1048569"/>
      <c r="GXN1048569"/>
      <c r="GXO1048569"/>
      <c r="GXP1048569"/>
      <c r="GXQ1048569"/>
      <c r="GXR1048569"/>
      <c r="GXS1048569"/>
      <c r="GXT1048569"/>
      <c r="GXU1048569"/>
      <c r="GXV1048569"/>
      <c r="GXW1048569"/>
      <c r="GXX1048569"/>
      <c r="GXY1048569"/>
      <c r="GXZ1048569"/>
      <c r="GYA1048569"/>
      <c r="GYB1048569"/>
      <c r="GYC1048569"/>
      <c r="GYD1048569"/>
      <c r="GYE1048569"/>
      <c r="GYF1048569"/>
      <c r="GYG1048569"/>
      <c r="GYH1048569"/>
      <c r="GYI1048569"/>
      <c r="GYJ1048569"/>
      <c r="GYK1048569"/>
      <c r="GYL1048569"/>
      <c r="GYM1048569"/>
      <c r="GYN1048569"/>
      <c r="GYO1048569"/>
      <c r="GYP1048569"/>
      <c r="GYQ1048569"/>
      <c r="GYR1048569"/>
      <c r="GYS1048569"/>
      <c r="GYT1048569"/>
      <c r="GYU1048569"/>
      <c r="GYV1048569"/>
      <c r="GYW1048569"/>
      <c r="GYX1048569"/>
      <c r="GYY1048569"/>
      <c r="GYZ1048569"/>
      <c r="GZA1048569"/>
      <c r="GZB1048569"/>
      <c r="GZC1048569"/>
      <c r="GZD1048569"/>
      <c r="GZE1048569"/>
      <c r="GZF1048569"/>
      <c r="GZG1048569"/>
      <c r="GZH1048569"/>
      <c r="GZI1048569"/>
      <c r="GZJ1048569"/>
      <c r="GZK1048569"/>
      <c r="GZL1048569"/>
      <c r="GZM1048569"/>
      <c r="GZN1048569"/>
      <c r="GZO1048569"/>
      <c r="GZP1048569"/>
      <c r="GZQ1048569"/>
      <c r="GZR1048569"/>
      <c r="GZS1048569"/>
      <c r="GZT1048569"/>
      <c r="GZU1048569"/>
      <c r="GZV1048569"/>
      <c r="GZW1048569"/>
      <c r="GZX1048569"/>
      <c r="GZY1048569"/>
      <c r="GZZ1048569"/>
      <c r="HAA1048569"/>
      <c r="HAB1048569"/>
      <c r="HAC1048569"/>
      <c r="HAD1048569"/>
      <c r="HAE1048569"/>
      <c r="HAF1048569"/>
      <c r="HAG1048569"/>
      <c r="HAH1048569"/>
      <c r="HAI1048569"/>
      <c r="HAJ1048569"/>
      <c r="HAK1048569"/>
      <c r="HAL1048569"/>
      <c r="HAM1048569"/>
      <c r="HAN1048569"/>
      <c r="HAO1048569"/>
      <c r="HAP1048569"/>
      <c r="HAQ1048569"/>
      <c r="HAR1048569"/>
      <c r="HAS1048569"/>
      <c r="HAT1048569"/>
      <c r="HAU1048569"/>
      <c r="HAV1048569"/>
      <c r="HAW1048569"/>
      <c r="HAX1048569"/>
      <c r="HAY1048569"/>
      <c r="HAZ1048569"/>
      <c r="HBA1048569"/>
      <c r="HBB1048569"/>
      <c r="HBC1048569"/>
      <c r="HBD1048569"/>
      <c r="HBE1048569"/>
      <c r="HBF1048569"/>
      <c r="HBG1048569"/>
      <c r="HBH1048569"/>
      <c r="HBI1048569"/>
      <c r="HBJ1048569"/>
      <c r="HBK1048569"/>
      <c r="HBL1048569"/>
      <c r="HBM1048569"/>
      <c r="HBN1048569"/>
      <c r="HBO1048569"/>
      <c r="HBP1048569"/>
      <c r="HBQ1048569"/>
      <c r="HBR1048569"/>
      <c r="HBS1048569"/>
      <c r="HBT1048569"/>
      <c r="HBU1048569"/>
      <c r="HBV1048569"/>
      <c r="HBW1048569"/>
      <c r="HBX1048569"/>
      <c r="HBY1048569"/>
      <c r="HBZ1048569"/>
      <c r="HCA1048569"/>
      <c r="HCB1048569"/>
      <c r="HCC1048569"/>
      <c r="HCD1048569"/>
      <c r="HCE1048569"/>
      <c r="HCF1048569"/>
      <c r="HCG1048569"/>
      <c r="HCH1048569"/>
      <c r="HCI1048569"/>
      <c r="HCJ1048569"/>
      <c r="HCK1048569"/>
      <c r="HCL1048569"/>
      <c r="HCM1048569"/>
      <c r="HCN1048569"/>
      <c r="HCO1048569"/>
      <c r="HCP1048569"/>
      <c r="HCQ1048569"/>
      <c r="HCR1048569"/>
      <c r="HCS1048569"/>
      <c r="HCT1048569"/>
      <c r="HCU1048569"/>
      <c r="HCV1048569"/>
      <c r="HCW1048569"/>
      <c r="HCX1048569"/>
      <c r="HCY1048569"/>
      <c r="HCZ1048569"/>
      <c r="HDA1048569"/>
      <c r="HDB1048569"/>
      <c r="HDC1048569"/>
      <c r="HDD1048569"/>
      <c r="HDE1048569"/>
      <c r="HDF1048569"/>
      <c r="HDG1048569"/>
      <c r="HDH1048569"/>
      <c r="HDI1048569"/>
      <c r="HDJ1048569"/>
      <c r="HDK1048569"/>
      <c r="HDL1048569"/>
      <c r="HDM1048569"/>
      <c r="HDN1048569"/>
      <c r="HDO1048569"/>
      <c r="HDP1048569"/>
      <c r="HDQ1048569"/>
      <c r="HDR1048569"/>
      <c r="HDS1048569"/>
      <c r="HDT1048569"/>
      <c r="HDU1048569"/>
      <c r="HDV1048569"/>
      <c r="HDW1048569"/>
      <c r="HDX1048569"/>
      <c r="HDY1048569"/>
      <c r="HDZ1048569"/>
      <c r="HEA1048569"/>
      <c r="HEB1048569"/>
      <c r="HEC1048569"/>
      <c r="HED1048569"/>
      <c r="HEE1048569"/>
      <c r="HEF1048569"/>
      <c r="HEG1048569"/>
      <c r="HEH1048569"/>
      <c r="HEI1048569"/>
      <c r="HEJ1048569"/>
      <c r="HEK1048569"/>
      <c r="HEL1048569"/>
      <c r="HEM1048569"/>
      <c r="HEN1048569"/>
      <c r="HEO1048569"/>
      <c r="HEP1048569"/>
      <c r="HEQ1048569"/>
      <c r="HER1048569"/>
      <c r="HES1048569"/>
      <c r="HET1048569"/>
      <c r="HEU1048569"/>
      <c r="HEV1048569"/>
      <c r="HEW1048569"/>
      <c r="HEX1048569"/>
      <c r="HEY1048569"/>
      <c r="HEZ1048569"/>
      <c r="HFA1048569"/>
      <c r="HFB1048569"/>
      <c r="HFC1048569"/>
      <c r="HFD1048569"/>
      <c r="HFE1048569"/>
      <c r="HFF1048569"/>
      <c r="HFG1048569"/>
      <c r="HFH1048569"/>
      <c r="HFI1048569"/>
      <c r="HFJ1048569"/>
      <c r="HFK1048569"/>
      <c r="HFL1048569"/>
      <c r="HFM1048569"/>
      <c r="HFN1048569"/>
      <c r="HFO1048569"/>
      <c r="HFP1048569"/>
      <c r="HFQ1048569"/>
      <c r="HFR1048569"/>
      <c r="HFS1048569"/>
      <c r="HFT1048569"/>
      <c r="HFU1048569"/>
      <c r="HFV1048569"/>
      <c r="HFW1048569"/>
      <c r="HFX1048569"/>
      <c r="HFY1048569"/>
      <c r="HFZ1048569"/>
      <c r="HGA1048569"/>
      <c r="HGB1048569"/>
      <c r="HGC1048569"/>
      <c r="HGD1048569"/>
      <c r="HGE1048569"/>
      <c r="HGF1048569"/>
      <c r="HGG1048569"/>
      <c r="HGH1048569"/>
      <c r="HGI1048569"/>
      <c r="HGJ1048569"/>
      <c r="HGK1048569"/>
      <c r="HGL1048569"/>
      <c r="HGM1048569"/>
      <c r="HGN1048569"/>
      <c r="HGO1048569"/>
      <c r="HGP1048569"/>
      <c r="HGQ1048569"/>
      <c r="HGR1048569"/>
      <c r="HGS1048569"/>
      <c r="HGT1048569"/>
      <c r="HGU1048569"/>
      <c r="HGV1048569"/>
      <c r="HGW1048569"/>
      <c r="HGX1048569"/>
      <c r="HGY1048569"/>
      <c r="HGZ1048569"/>
      <c r="HHA1048569"/>
      <c r="HHB1048569"/>
      <c r="HHC1048569"/>
      <c r="HHD1048569"/>
      <c r="HHE1048569"/>
      <c r="HHF1048569"/>
      <c r="HHG1048569"/>
      <c r="HHH1048569"/>
      <c r="HHI1048569"/>
      <c r="HHJ1048569"/>
      <c r="HHK1048569"/>
      <c r="HHL1048569"/>
      <c r="HHM1048569"/>
      <c r="HHN1048569"/>
      <c r="HHO1048569"/>
      <c r="HHP1048569"/>
      <c r="HHQ1048569"/>
      <c r="HHR1048569"/>
      <c r="HHS1048569"/>
      <c r="HHT1048569"/>
      <c r="HHU1048569"/>
      <c r="HHV1048569"/>
      <c r="HHW1048569"/>
      <c r="HHX1048569"/>
      <c r="HHY1048569"/>
      <c r="HHZ1048569"/>
      <c r="HIA1048569"/>
      <c r="HIB1048569"/>
      <c r="HIC1048569"/>
      <c r="HID1048569"/>
      <c r="HIE1048569"/>
      <c r="HIF1048569"/>
      <c r="HIG1048569"/>
      <c r="HIH1048569"/>
      <c r="HII1048569"/>
      <c r="HIJ1048569"/>
      <c r="HIK1048569"/>
      <c r="HIL1048569"/>
      <c r="HIM1048569"/>
      <c r="HIN1048569"/>
      <c r="HIO1048569"/>
      <c r="HIP1048569"/>
      <c r="HIQ1048569"/>
      <c r="HIR1048569"/>
      <c r="HIS1048569"/>
      <c r="HIT1048569"/>
      <c r="HIU1048569"/>
      <c r="HIV1048569"/>
      <c r="HIW1048569"/>
      <c r="HIX1048569"/>
      <c r="HIY1048569"/>
      <c r="HIZ1048569"/>
      <c r="HJA1048569"/>
      <c r="HJB1048569"/>
      <c r="HJC1048569"/>
      <c r="HJD1048569"/>
      <c r="HJE1048569"/>
      <c r="HJF1048569"/>
      <c r="HJG1048569"/>
      <c r="HJH1048569"/>
      <c r="HJI1048569"/>
      <c r="HJJ1048569"/>
      <c r="HJK1048569"/>
      <c r="HJL1048569"/>
      <c r="HJM1048569"/>
      <c r="HJN1048569"/>
      <c r="HJO1048569"/>
      <c r="HJP1048569"/>
      <c r="HJQ1048569"/>
      <c r="HJR1048569"/>
      <c r="HJS1048569"/>
      <c r="HJT1048569"/>
      <c r="HJU1048569"/>
      <c r="HJV1048569"/>
      <c r="HJW1048569"/>
      <c r="HJX1048569"/>
      <c r="HJY1048569"/>
      <c r="HJZ1048569"/>
      <c r="HKA1048569"/>
      <c r="HKB1048569"/>
      <c r="HKC1048569"/>
      <c r="HKD1048569"/>
      <c r="HKE1048569"/>
      <c r="HKF1048569"/>
      <c r="HKG1048569"/>
      <c r="HKH1048569"/>
      <c r="HKI1048569"/>
      <c r="HKJ1048569"/>
      <c r="HKK1048569"/>
      <c r="HKL1048569"/>
      <c r="HKM1048569"/>
      <c r="HKN1048569"/>
      <c r="HKO1048569"/>
      <c r="HKP1048569"/>
      <c r="HKQ1048569"/>
      <c r="HKR1048569"/>
      <c r="HKS1048569"/>
      <c r="HKT1048569"/>
      <c r="HKU1048569"/>
      <c r="HKV1048569"/>
      <c r="HKW1048569"/>
      <c r="HKX1048569"/>
      <c r="HKY1048569"/>
      <c r="HKZ1048569"/>
      <c r="HLA1048569"/>
      <c r="HLB1048569"/>
      <c r="HLC1048569"/>
      <c r="HLD1048569"/>
      <c r="HLE1048569"/>
      <c r="HLF1048569"/>
      <c r="HLG1048569"/>
      <c r="HLH1048569"/>
      <c r="HLI1048569"/>
      <c r="HLJ1048569"/>
      <c r="HLK1048569"/>
      <c r="HLL1048569"/>
      <c r="HLM1048569"/>
      <c r="HLN1048569"/>
      <c r="HLO1048569"/>
      <c r="HLP1048569"/>
      <c r="HLQ1048569"/>
      <c r="HLR1048569"/>
      <c r="HLS1048569"/>
      <c r="HLT1048569"/>
      <c r="HLU1048569"/>
      <c r="HLV1048569"/>
      <c r="HLW1048569"/>
      <c r="HLX1048569"/>
      <c r="HLY1048569"/>
      <c r="HLZ1048569"/>
      <c r="HMA1048569"/>
      <c r="HMB1048569"/>
      <c r="HMC1048569"/>
      <c r="HMD1048569"/>
      <c r="HME1048569"/>
      <c r="HMF1048569"/>
      <c r="HMG1048569"/>
      <c r="HMH1048569"/>
      <c r="HMI1048569"/>
      <c r="HMJ1048569"/>
      <c r="HMK1048569"/>
      <c r="HML1048569"/>
      <c r="HMM1048569"/>
      <c r="HMN1048569"/>
      <c r="HMO1048569"/>
      <c r="HMP1048569"/>
      <c r="HMQ1048569"/>
      <c r="HMR1048569"/>
      <c r="HMS1048569"/>
      <c r="HMT1048569"/>
      <c r="HMU1048569"/>
      <c r="HMV1048569"/>
      <c r="HMW1048569"/>
      <c r="HMX1048569"/>
      <c r="HMY1048569"/>
      <c r="HMZ1048569"/>
      <c r="HNA1048569"/>
      <c r="HNB1048569"/>
      <c r="HNC1048569"/>
      <c r="HND1048569"/>
      <c r="HNE1048569"/>
      <c r="HNF1048569"/>
      <c r="HNG1048569"/>
      <c r="HNH1048569"/>
      <c r="HNI1048569"/>
      <c r="HNJ1048569"/>
      <c r="HNK1048569"/>
      <c r="HNL1048569"/>
      <c r="HNM1048569"/>
      <c r="HNN1048569"/>
      <c r="HNO1048569"/>
      <c r="HNP1048569"/>
      <c r="HNQ1048569"/>
      <c r="HNR1048569"/>
      <c r="HNS1048569"/>
      <c r="HNT1048569"/>
      <c r="HNU1048569"/>
      <c r="HNV1048569"/>
      <c r="HNW1048569"/>
      <c r="HNX1048569"/>
      <c r="HNY1048569"/>
      <c r="HNZ1048569"/>
      <c r="HOA1048569"/>
      <c r="HOB1048569"/>
      <c r="HOC1048569"/>
      <c r="HOD1048569"/>
      <c r="HOE1048569"/>
      <c r="HOF1048569"/>
      <c r="HOG1048569"/>
      <c r="HOH1048569"/>
      <c r="HOI1048569"/>
      <c r="HOJ1048569"/>
      <c r="HOK1048569"/>
      <c r="HOL1048569"/>
      <c r="HOM1048569"/>
      <c r="HON1048569"/>
      <c r="HOO1048569"/>
      <c r="HOP1048569"/>
      <c r="HOQ1048569"/>
      <c r="HOR1048569"/>
      <c r="HOS1048569"/>
      <c r="HOT1048569"/>
      <c r="HOU1048569"/>
      <c r="HOV1048569"/>
      <c r="HOW1048569"/>
      <c r="HOX1048569"/>
      <c r="HOY1048569"/>
      <c r="HOZ1048569"/>
      <c r="HPA1048569"/>
      <c r="HPB1048569"/>
      <c r="HPC1048569"/>
      <c r="HPD1048569"/>
      <c r="HPE1048569"/>
      <c r="HPF1048569"/>
      <c r="HPG1048569"/>
      <c r="HPH1048569"/>
      <c r="HPI1048569"/>
      <c r="HPJ1048569"/>
      <c r="HPK1048569"/>
      <c r="HPL1048569"/>
      <c r="HPM1048569"/>
      <c r="HPN1048569"/>
      <c r="HPO1048569"/>
      <c r="HPP1048569"/>
      <c r="HPQ1048569"/>
      <c r="HPR1048569"/>
      <c r="HPS1048569"/>
      <c r="HPT1048569"/>
      <c r="HPU1048569"/>
      <c r="HPV1048569"/>
      <c r="HPW1048569"/>
      <c r="HPX1048569"/>
      <c r="HPY1048569"/>
      <c r="HPZ1048569"/>
      <c r="HQA1048569"/>
      <c r="HQB1048569"/>
      <c r="HQC1048569"/>
      <c r="HQD1048569"/>
      <c r="HQE1048569"/>
      <c r="HQF1048569"/>
      <c r="HQG1048569"/>
      <c r="HQH1048569"/>
      <c r="HQI1048569"/>
      <c r="HQJ1048569"/>
      <c r="HQK1048569"/>
      <c r="HQL1048569"/>
      <c r="HQM1048569"/>
      <c r="HQN1048569"/>
      <c r="HQO1048569"/>
      <c r="HQP1048569"/>
      <c r="HQQ1048569"/>
      <c r="HQR1048569"/>
      <c r="HQS1048569"/>
      <c r="HQT1048569"/>
      <c r="HQU1048569"/>
      <c r="HQV1048569"/>
      <c r="HQW1048569"/>
      <c r="HQX1048569"/>
      <c r="HQY1048569"/>
      <c r="HQZ1048569"/>
      <c r="HRA1048569"/>
      <c r="HRB1048569"/>
      <c r="HRC1048569"/>
      <c r="HRD1048569"/>
      <c r="HRE1048569"/>
      <c r="HRF1048569"/>
      <c r="HRG1048569"/>
      <c r="HRH1048569"/>
      <c r="HRI1048569"/>
      <c r="HRJ1048569"/>
      <c r="HRK1048569"/>
      <c r="HRL1048569"/>
      <c r="HRM1048569"/>
      <c r="HRN1048569"/>
      <c r="HRO1048569"/>
      <c r="HRP1048569"/>
      <c r="HRQ1048569"/>
      <c r="HRR1048569"/>
      <c r="HRS1048569"/>
      <c r="HRT1048569"/>
      <c r="HRU1048569"/>
      <c r="HRV1048569"/>
      <c r="HRW1048569"/>
      <c r="HRX1048569"/>
      <c r="HRY1048569"/>
      <c r="HRZ1048569"/>
      <c r="HSA1048569"/>
      <c r="HSB1048569"/>
      <c r="HSC1048569"/>
      <c r="HSD1048569"/>
      <c r="HSE1048569"/>
      <c r="HSF1048569"/>
      <c r="HSG1048569"/>
      <c r="HSH1048569"/>
      <c r="HSI1048569"/>
      <c r="HSJ1048569"/>
      <c r="HSK1048569"/>
      <c r="HSL1048569"/>
      <c r="HSM1048569"/>
      <c r="HSN1048569"/>
      <c r="HSO1048569"/>
      <c r="HSP1048569"/>
      <c r="HSQ1048569"/>
      <c r="HSR1048569"/>
      <c r="HSS1048569"/>
      <c r="HST1048569"/>
      <c r="HSU1048569"/>
      <c r="HSV1048569"/>
      <c r="HSW1048569"/>
      <c r="HSX1048569"/>
      <c r="HSY1048569"/>
      <c r="HSZ1048569"/>
      <c r="HTA1048569"/>
      <c r="HTB1048569"/>
      <c r="HTC1048569"/>
      <c r="HTD1048569"/>
      <c r="HTE1048569"/>
      <c r="HTF1048569"/>
      <c r="HTG1048569"/>
      <c r="HTH1048569"/>
      <c r="HTI1048569"/>
      <c r="HTJ1048569"/>
      <c r="HTK1048569"/>
      <c r="HTL1048569"/>
      <c r="HTM1048569"/>
      <c r="HTN1048569"/>
      <c r="HTO1048569"/>
      <c r="HTP1048569"/>
      <c r="HTQ1048569"/>
      <c r="HTR1048569"/>
      <c r="HTS1048569"/>
      <c r="HTT1048569"/>
      <c r="HTU1048569"/>
      <c r="HTV1048569"/>
      <c r="HTW1048569"/>
      <c r="HTX1048569"/>
      <c r="HTY1048569"/>
      <c r="HTZ1048569"/>
      <c r="HUA1048569"/>
      <c r="HUB1048569"/>
      <c r="HUC1048569"/>
      <c r="HUD1048569"/>
      <c r="HUE1048569"/>
      <c r="HUF1048569"/>
      <c r="HUG1048569"/>
      <c r="HUH1048569"/>
      <c r="HUI1048569"/>
      <c r="HUJ1048569"/>
      <c r="HUK1048569"/>
      <c r="HUL1048569"/>
      <c r="HUM1048569"/>
      <c r="HUN1048569"/>
      <c r="HUO1048569"/>
      <c r="HUP1048569"/>
      <c r="HUQ1048569"/>
      <c r="HUR1048569"/>
      <c r="HUS1048569"/>
      <c r="HUT1048569"/>
      <c r="HUU1048569"/>
      <c r="HUV1048569"/>
      <c r="HUW1048569"/>
      <c r="HUX1048569"/>
      <c r="HUY1048569"/>
      <c r="HUZ1048569"/>
      <c r="HVA1048569"/>
      <c r="HVB1048569"/>
      <c r="HVC1048569"/>
      <c r="HVD1048569"/>
      <c r="HVE1048569"/>
      <c r="HVF1048569"/>
      <c r="HVG1048569"/>
      <c r="HVH1048569"/>
      <c r="HVI1048569"/>
      <c r="HVJ1048569"/>
      <c r="HVK1048569"/>
      <c r="HVL1048569"/>
      <c r="HVM1048569"/>
      <c r="HVN1048569"/>
      <c r="HVO1048569"/>
      <c r="HVP1048569"/>
      <c r="HVQ1048569"/>
      <c r="HVR1048569"/>
      <c r="HVS1048569"/>
      <c r="HVT1048569"/>
      <c r="HVU1048569"/>
      <c r="HVV1048569"/>
      <c r="HVW1048569"/>
      <c r="HVX1048569"/>
      <c r="HVY1048569"/>
      <c r="HVZ1048569"/>
      <c r="HWA1048569"/>
      <c r="HWB1048569"/>
      <c r="HWC1048569"/>
      <c r="HWD1048569"/>
      <c r="HWE1048569"/>
      <c r="HWF1048569"/>
      <c r="HWG1048569"/>
      <c r="HWH1048569"/>
      <c r="HWI1048569"/>
      <c r="HWJ1048569"/>
      <c r="HWK1048569"/>
      <c r="HWL1048569"/>
      <c r="HWM1048569"/>
      <c r="HWN1048569"/>
      <c r="HWO1048569"/>
      <c r="HWP1048569"/>
      <c r="HWQ1048569"/>
      <c r="HWR1048569"/>
      <c r="HWS1048569"/>
      <c r="HWT1048569"/>
      <c r="HWU1048569"/>
      <c r="HWV1048569"/>
      <c r="HWW1048569"/>
      <c r="HWX1048569"/>
      <c r="HWY1048569"/>
      <c r="HWZ1048569"/>
      <c r="HXA1048569"/>
      <c r="HXB1048569"/>
      <c r="HXC1048569"/>
      <c r="HXD1048569"/>
      <c r="HXE1048569"/>
      <c r="HXF1048569"/>
      <c r="HXG1048569"/>
      <c r="HXH1048569"/>
      <c r="HXI1048569"/>
      <c r="HXJ1048569"/>
      <c r="HXK1048569"/>
      <c r="HXL1048569"/>
      <c r="HXM1048569"/>
      <c r="HXN1048569"/>
      <c r="HXO1048569"/>
      <c r="HXP1048569"/>
      <c r="HXQ1048569"/>
      <c r="HXR1048569"/>
      <c r="HXS1048569"/>
      <c r="HXT1048569"/>
      <c r="HXU1048569"/>
      <c r="HXV1048569"/>
      <c r="HXW1048569"/>
      <c r="HXX1048569"/>
      <c r="HXY1048569"/>
      <c r="HXZ1048569"/>
      <c r="HYA1048569"/>
      <c r="HYB1048569"/>
      <c r="HYC1048569"/>
      <c r="HYD1048569"/>
      <c r="HYE1048569"/>
      <c r="HYF1048569"/>
      <c r="HYG1048569"/>
      <c r="HYH1048569"/>
      <c r="HYI1048569"/>
      <c r="HYJ1048569"/>
      <c r="HYK1048569"/>
      <c r="HYL1048569"/>
      <c r="HYM1048569"/>
      <c r="HYN1048569"/>
      <c r="HYO1048569"/>
      <c r="HYP1048569"/>
      <c r="HYQ1048569"/>
      <c r="HYR1048569"/>
      <c r="HYS1048569"/>
      <c r="HYT1048569"/>
      <c r="HYU1048569"/>
      <c r="HYV1048569"/>
      <c r="HYW1048569"/>
      <c r="HYX1048569"/>
      <c r="HYY1048569"/>
      <c r="HYZ1048569"/>
      <c r="HZA1048569"/>
      <c r="HZB1048569"/>
      <c r="HZC1048569"/>
      <c r="HZD1048569"/>
      <c r="HZE1048569"/>
      <c r="HZF1048569"/>
      <c r="HZG1048569"/>
      <c r="HZH1048569"/>
      <c r="HZI1048569"/>
      <c r="HZJ1048569"/>
      <c r="HZK1048569"/>
      <c r="HZL1048569"/>
      <c r="HZM1048569"/>
      <c r="HZN1048569"/>
      <c r="HZO1048569"/>
      <c r="HZP1048569"/>
      <c r="HZQ1048569"/>
      <c r="HZR1048569"/>
      <c r="HZS1048569"/>
      <c r="HZT1048569"/>
      <c r="HZU1048569"/>
      <c r="HZV1048569"/>
      <c r="HZW1048569"/>
      <c r="HZX1048569"/>
      <c r="HZY1048569"/>
      <c r="HZZ1048569"/>
      <c r="IAA1048569"/>
      <c r="IAB1048569"/>
      <c r="IAC1048569"/>
      <c r="IAD1048569"/>
      <c r="IAE1048569"/>
      <c r="IAF1048569"/>
      <c r="IAG1048569"/>
      <c r="IAH1048569"/>
      <c r="IAI1048569"/>
      <c r="IAJ1048569"/>
      <c r="IAK1048569"/>
      <c r="IAL1048569"/>
      <c r="IAM1048569"/>
      <c r="IAN1048569"/>
      <c r="IAO1048569"/>
      <c r="IAP1048569"/>
      <c r="IAQ1048569"/>
      <c r="IAR1048569"/>
      <c r="IAS1048569"/>
      <c r="IAT1048569"/>
      <c r="IAU1048569"/>
      <c r="IAV1048569"/>
      <c r="IAW1048569"/>
      <c r="IAX1048569"/>
      <c r="IAY1048569"/>
      <c r="IAZ1048569"/>
      <c r="IBA1048569"/>
      <c r="IBB1048569"/>
      <c r="IBC1048569"/>
      <c r="IBD1048569"/>
      <c r="IBE1048569"/>
      <c r="IBF1048569"/>
      <c r="IBG1048569"/>
      <c r="IBH1048569"/>
      <c r="IBI1048569"/>
      <c r="IBJ1048569"/>
      <c r="IBK1048569"/>
      <c r="IBL1048569"/>
      <c r="IBM1048569"/>
      <c r="IBN1048569"/>
      <c r="IBO1048569"/>
      <c r="IBP1048569"/>
      <c r="IBQ1048569"/>
      <c r="IBR1048569"/>
      <c r="IBS1048569"/>
      <c r="IBT1048569"/>
      <c r="IBU1048569"/>
      <c r="IBV1048569"/>
      <c r="IBW1048569"/>
      <c r="IBX1048569"/>
      <c r="IBY1048569"/>
      <c r="IBZ1048569"/>
      <c r="ICA1048569"/>
      <c r="ICB1048569"/>
      <c r="ICC1048569"/>
      <c r="ICD1048569"/>
      <c r="ICE1048569"/>
      <c r="ICF1048569"/>
      <c r="ICG1048569"/>
      <c r="ICH1048569"/>
      <c r="ICI1048569"/>
      <c r="ICJ1048569"/>
      <c r="ICK1048569"/>
      <c r="ICL1048569"/>
      <c r="ICM1048569"/>
      <c r="ICN1048569"/>
      <c r="ICO1048569"/>
      <c r="ICP1048569"/>
      <c r="ICQ1048569"/>
      <c r="ICR1048569"/>
      <c r="ICS1048569"/>
      <c r="ICT1048569"/>
      <c r="ICU1048569"/>
      <c r="ICV1048569"/>
      <c r="ICW1048569"/>
      <c r="ICX1048569"/>
      <c r="ICY1048569"/>
      <c r="ICZ1048569"/>
      <c r="IDA1048569"/>
      <c r="IDB1048569"/>
      <c r="IDC1048569"/>
      <c r="IDD1048569"/>
      <c r="IDE1048569"/>
      <c r="IDF1048569"/>
      <c r="IDG1048569"/>
      <c r="IDH1048569"/>
      <c r="IDI1048569"/>
      <c r="IDJ1048569"/>
      <c r="IDK1048569"/>
      <c r="IDL1048569"/>
      <c r="IDM1048569"/>
      <c r="IDN1048569"/>
      <c r="IDO1048569"/>
      <c r="IDP1048569"/>
      <c r="IDQ1048569"/>
      <c r="IDR1048569"/>
      <c r="IDS1048569"/>
      <c r="IDT1048569"/>
      <c r="IDU1048569"/>
      <c r="IDV1048569"/>
      <c r="IDW1048569"/>
      <c r="IDX1048569"/>
      <c r="IDY1048569"/>
      <c r="IDZ1048569"/>
      <c r="IEA1048569"/>
      <c r="IEB1048569"/>
      <c r="IEC1048569"/>
      <c r="IED1048569"/>
      <c r="IEE1048569"/>
      <c r="IEF1048569"/>
      <c r="IEG1048569"/>
      <c r="IEH1048569"/>
      <c r="IEI1048569"/>
      <c r="IEJ1048569"/>
      <c r="IEK1048569"/>
      <c r="IEL1048569"/>
      <c r="IEM1048569"/>
      <c r="IEN1048569"/>
      <c r="IEO1048569"/>
      <c r="IEP1048569"/>
      <c r="IEQ1048569"/>
      <c r="IER1048569"/>
      <c r="IES1048569"/>
      <c r="IET1048569"/>
      <c r="IEU1048569"/>
      <c r="IEV1048569"/>
      <c r="IEW1048569"/>
      <c r="IEX1048569"/>
      <c r="IEY1048569"/>
      <c r="IEZ1048569"/>
      <c r="IFA1048569"/>
      <c r="IFB1048569"/>
      <c r="IFC1048569"/>
      <c r="IFD1048569"/>
      <c r="IFE1048569"/>
      <c r="IFF1048569"/>
      <c r="IFG1048569"/>
      <c r="IFH1048569"/>
      <c r="IFI1048569"/>
      <c r="IFJ1048569"/>
      <c r="IFK1048569"/>
      <c r="IFL1048569"/>
      <c r="IFM1048569"/>
      <c r="IFN1048569"/>
      <c r="IFO1048569"/>
      <c r="IFP1048569"/>
      <c r="IFQ1048569"/>
      <c r="IFR1048569"/>
      <c r="IFS1048569"/>
      <c r="IFT1048569"/>
      <c r="IFU1048569"/>
      <c r="IFV1048569"/>
      <c r="IFW1048569"/>
      <c r="IFX1048569"/>
      <c r="IFY1048569"/>
      <c r="IFZ1048569"/>
      <c r="IGA1048569"/>
      <c r="IGB1048569"/>
      <c r="IGC1048569"/>
      <c r="IGD1048569"/>
      <c r="IGE1048569"/>
      <c r="IGF1048569"/>
      <c r="IGG1048569"/>
      <c r="IGH1048569"/>
      <c r="IGI1048569"/>
      <c r="IGJ1048569"/>
      <c r="IGK1048569"/>
      <c r="IGL1048569"/>
      <c r="IGM1048569"/>
      <c r="IGN1048569"/>
      <c r="IGO1048569"/>
      <c r="IGP1048569"/>
      <c r="IGQ1048569"/>
      <c r="IGR1048569"/>
      <c r="IGS1048569"/>
      <c r="IGT1048569"/>
      <c r="IGU1048569"/>
      <c r="IGV1048569"/>
      <c r="IGW1048569"/>
      <c r="IGX1048569"/>
      <c r="IGY1048569"/>
      <c r="IGZ1048569"/>
      <c r="IHA1048569"/>
      <c r="IHB1048569"/>
      <c r="IHC1048569"/>
      <c r="IHD1048569"/>
      <c r="IHE1048569"/>
      <c r="IHF1048569"/>
      <c r="IHG1048569"/>
      <c r="IHH1048569"/>
      <c r="IHI1048569"/>
      <c r="IHJ1048569"/>
      <c r="IHK1048569"/>
      <c r="IHL1048569"/>
      <c r="IHM1048569"/>
      <c r="IHN1048569"/>
      <c r="IHO1048569"/>
      <c r="IHP1048569"/>
      <c r="IHQ1048569"/>
      <c r="IHR1048569"/>
      <c r="IHS1048569"/>
      <c r="IHT1048569"/>
      <c r="IHU1048569"/>
      <c r="IHV1048569"/>
      <c r="IHW1048569"/>
      <c r="IHX1048569"/>
      <c r="IHY1048569"/>
      <c r="IHZ1048569"/>
      <c r="IIA1048569"/>
      <c r="IIB1048569"/>
      <c r="IIC1048569"/>
      <c r="IID1048569"/>
      <c r="IIE1048569"/>
      <c r="IIF1048569"/>
      <c r="IIG1048569"/>
      <c r="IIH1048569"/>
      <c r="III1048569"/>
      <c r="IIJ1048569"/>
      <c r="IIK1048569"/>
      <c r="IIL1048569"/>
      <c r="IIM1048569"/>
      <c r="IIN1048569"/>
      <c r="IIO1048569"/>
      <c r="IIP1048569"/>
      <c r="IIQ1048569"/>
      <c r="IIR1048569"/>
      <c r="IIS1048569"/>
      <c r="IIT1048569"/>
      <c r="IIU1048569"/>
      <c r="IIV1048569"/>
      <c r="IIW1048569"/>
      <c r="IIX1048569"/>
      <c r="IIY1048569"/>
      <c r="IIZ1048569"/>
      <c r="IJA1048569"/>
      <c r="IJB1048569"/>
      <c r="IJC1048569"/>
      <c r="IJD1048569"/>
      <c r="IJE1048569"/>
      <c r="IJF1048569"/>
      <c r="IJG1048569"/>
      <c r="IJH1048569"/>
      <c r="IJI1048569"/>
      <c r="IJJ1048569"/>
      <c r="IJK1048569"/>
      <c r="IJL1048569"/>
      <c r="IJM1048569"/>
      <c r="IJN1048569"/>
      <c r="IJO1048569"/>
      <c r="IJP1048569"/>
      <c r="IJQ1048569"/>
      <c r="IJR1048569"/>
      <c r="IJS1048569"/>
      <c r="IJT1048569"/>
      <c r="IJU1048569"/>
      <c r="IJV1048569"/>
      <c r="IJW1048569"/>
      <c r="IJX1048569"/>
      <c r="IJY1048569"/>
      <c r="IJZ1048569"/>
      <c r="IKA1048569"/>
      <c r="IKB1048569"/>
      <c r="IKC1048569"/>
      <c r="IKD1048569"/>
      <c r="IKE1048569"/>
      <c r="IKF1048569"/>
      <c r="IKG1048569"/>
      <c r="IKH1048569"/>
      <c r="IKI1048569"/>
      <c r="IKJ1048569"/>
      <c r="IKK1048569"/>
      <c r="IKL1048569"/>
      <c r="IKM1048569"/>
      <c r="IKN1048569"/>
      <c r="IKO1048569"/>
      <c r="IKP1048569"/>
      <c r="IKQ1048569"/>
      <c r="IKR1048569"/>
      <c r="IKS1048569"/>
      <c r="IKT1048569"/>
      <c r="IKU1048569"/>
      <c r="IKV1048569"/>
      <c r="IKW1048569"/>
      <c r="IKX1048569"/>
      <c r="IKY1048569"/>
      <c r="IKZ1048569"/>
      <c r="ILA1048569"/>
      <c r="ILB1048569"/>
      <c r="ILC1048569"/>
      <c r="ILD1048569"/>
      <c r="ILE1048569"/>
      <c r="ILF1048569"/>
      <c r="ILG1048569"/>
      <c r="ILH1048569"/>
      <c r="ILI1048569"/>
      <c r="ILJ1048569"/>
      <c r="ILK1048569"/>
      <c r="ILL1048569"/>
      <c r="ILM1048569"/>
      <c r="ILN1048569"/>
      <c r="ILO1048569"/>
      <c r="ILP1048569"/>
      <c r="ILQ1048569"/>
      <c r="ILR1048569"/>
      <c r="ILS1048569"/>
      <c r="ILT1048569"/>
      <c r="ILU1048569"/>
      <c r="ILV1048569"/>
      <c r="ILW1048569"/>
      <c r="ILX1048569"/>
      <c r="ILY1048569"/>
      <c r="ILZ1048569"/>
      <c r="IMA1048569"/>
      <c r="IMB1048569"/>
      <c r="IMC1048569"/>
      <c r="IMD1048569"/>
      <c r="IME1048569"/>
      <c r="IMF1048569"/>
      <c r="IMG1048569"/>
      <c r="IMH1048569"/>
      <c r="IMI1048569"/>
      <c r="IMJ1048569"/>
      <c r="IMK1048569"/>
      <c r="IML1048569"/>
      <c r="IMM1048569"/>
      <c r="IMN1048569"/>
      <c r="IMO1048569"/>
      <c r="IMP1048569"/>
      <c r="IMQ1048569"/>
      <c r="IMR1048569"/>
      <c r="IMS1048569"/>
      <c r="IMT1048569"/>
      <c r="IMU1048569"/>
      <c r="IMV1048569"/>
      <c r="IMW1048569"/>
      <c r="IMX1048569"/>
      <c r="IMY1048569"/>
      <c r="IMZ1048569"/>
      <c r="INA1048569"/>
      <c r="INB1048569"/>
      <c r="INC1048569"/>
      <c r="IND1048569"/>
      <c r="INE1048569"/>
      <c r="INF1048569"/>
      <c r="ING1048569"/>
      <c r="INH1048569"/>
      <c r="INI1048569"/>
      <c r="INJ1048569"/>
      <c r="INK1048569"/>
      <c r="INL1048569"/>
      <c r="INM1048569"/>
      <c r="INN1048569"/>
      <c r="INO1048569"/>
      <c r="INP1048569"/>
      <c r="INQ1048569"/>
      <c r="INR1048569"/>
      <c r="INS1048569"/>
      <c r="INT1048569"/>
      <c r="INU1048569"/>
      <c r="INV1048569"/>
      <c r="INW1048569"/>
      <c r="INX1048569"/>
      <c r="INY1048569"/>
      <c r="INZ1048569"/>
      <c r="IOA1048569"/>
      <c r="IOB1048569"/>
      <c r="IOC1048569"/>
      <c r="IOD1048569"/>
      <c r="IOE1048569"/>
      <c r="IOF1048569"/>
      <c r="IOG1048569"/>
      <c r="IOH1048569"/>
      <c r="IOI1048569"/>
      <c r="IOJ1048569"/>
      <c r="IOK1048569"/>
      <c r="IOL1048569"/>
      <c r="IOM1048569"/>
      <c r="ION1048569"/>
      <c r="IOO1048569"/>
      <c r="IOP1048569"/>
      <c r="IOQ1048569"/>
      <c r="IOR1048569"/>
      <c r="IOS1048569"/>
      <c r="IOT1048569"/>
      <c r="IOU1048569"/>
      <c r="IOV1048569"/>
      <c r="IOW1048569"/>
      <c r="IOX1048569"/>
      <c r="IOY1048569"/>
      <c r="IOZ1048569"/>
      <c r="IPA1048569"/>
      <c r="IPB1048569"/>
      <c r="IPC1048569"/>
      <c r="IPD1048569"/>
      <c r="IPE1048569"/>
      <c r="IPF1048569"/>
      <c r="IPG1048569"/>
      <c r="IPH1048569"/>
      <c r="IPI1048569"/>
      <c r="IPJ1048569"/>
      <c r="IPK1048569"/>
      <c r="IPL1048569"/>
      <c r="IPM1048569"/>
      <c r="IPN1048569"/>
      <c r="IPO1048569"/>
      <c r="IPP1048569"/>
      <c r="IPQ1048569"/>
      <c r="IPR1048569"/>
      <c r="IPS1048569"/>
      <c r="IPT1048569"/>
      <c r="IPU1048569"/>
      <c r="IPV1048569"/>
      <c r="IPW1048569"/>
      <c r="IPX1048569"/>
      <c r="IPY1048569"/>
      <c r="IPZ1048569"/>
      <c r="IQA1048569"/>
      <c r="IQB1048569"/>
      <c r="IQC1048569"/>
      <c r="IQD1048569"/>
      <c r="IQE1048569"/>
      <c r="IQF1048569"/>
      <c r="IQG1048569"/>
      <c r="IQH1048569"/>
      <c r="IQI1048569"/>
      <c r="IQJ1048569"/>
      <c r="IQK1048569"/>
      <c r="IQL1048569"/>
      <c r="IQM1048569"/>
      <c r="IQN1048569"/>
      <c r="IQO1048569"/>
      <c r="IQP1048569"/>
      <c r="IQQ1048569"/>
      <c r="IQR1048569"/>
      <c r="IQS1048569"/>
      <c r="IQT1048569"/>
      <c r="IQU1048569"/>
      <c r="IQV1048569"/>
      <c r="IQW1048569"/>
      <c r="IQX1048569"/>
      <c r="IQY1048569"/>
      <c r="IQZ1048569"/>
      <c r="IRA1048569"/>
      <c r="IRB1048569"/>
      <c r="IRC1048569"/>
      <c r="IRD1048569"/>
      <c r="IRE1048569"/>
      <c r="IRF1048569"/>
      <c r="IRG1048569"/>
      <c r="IRH1048569"/>
      <c r="IRI1048569"/>
      <c r="IRJ1048569"/>
      <c r="IRK1048569"/>
      <c r="IRL1048569"/>
      <c r="IRM1048569"/>
      <c r="IRN1048569"/>
      <c r="IRO1048569"/>
      <c r="IRP1048569"/>
      <c r="IRQ1048569"/>
      <c r="IRR1048569"/>
      <c r="IRS1048569"/>
      <c r="IRT1048569"/>
      <c r="IRU1048569"/>
      <c r="IRV1048569"/>
      <c r="IRW1048569"/>
      <c r="IRX1048569"/>
      <c r="IRY1048569"/>
      <c r="IRZ1048569"/>
      <c r="ISA1048569"/>
      <c r="ISB1048569"/>
      <c r="ISC1048569"/>
      <c r="ISD1048569"/>
      <c r="ISE1048569"/>
      <c r="ISF1048569"/>
      <c r="ISG1048569"/>
      <c r="ISH1048569"/>
      <c r="ISI1048569"/>
      <c r="ISJ1048569"/>
      <c r="ISK1048569"/>
      <c r="ISL1048569"/>
      <c r="ISM1048569"/>
      <c r="ISN1048569"/>
      <c r="ISO1048569"/>
      <c r="ISP1048569"/>
      <c r="ISQ1048569"/>
      <c r="ISR1048569"/>
      <c r="ISS1048569"/>
      <c r="IST1048569"/>
      <c r="ISU1048569"/>
      <c r="ISV1048569"/>
      <c r="ISW1048569"/>
      <c r="ISX1048569"/>
      <c r="ISY1048569"/>
      <c r="ISZ1048569"/>
      <c r="ITA1048569"/>
      <c r="ITB1048569"/>
      <c r="ITC1048569"/>
      <c r="ITD1048569"/>
      <c r="ITE1048569"/>
      <c r="ITF1048569"/>
      <c r="ITG1048569"/>
      <c r="ITH1048569"/>
      <c r="ITI1048569"/>
      <c r="ITJ1048569"/>
      <c r="ITK1048569"/>
      <c r="ITL1048569"/>
      <c r="ITM1048569"/>
      <c r="ITN1048569"/>
      <c r="ITO1048569"/>
      <c r="ITP1048569"/>
      <c r="ITQ1048569"/>
      <c r="ITR1048569"/>
      <c r="ITS1048569"/>
      <c r="ITT1048569"/>
      <c r="ITU1048569"/>
      <c r="ITV1048569"/>
      <c r="ITW1048569"/>
      <c r="ITX1048569"/>
      <c r="ITY1048569"/>
      <c r="ITZ1048569"/>
      <c r="IUA1048569"/>
      <c r="IUB1048569"/>
      <c r="IUC1048569"/>
      <c r="IUD1048569"/>
      <c r="IUE1048569"/>
      <c r="IUF1048569"/>
      <c r="IUG1048569"/>
      <c r="IUH1048569"/>
      <c r="IUI1048569"/>
      <c r="IUJ1048569"/>
      <c r="IUK1048569"/>
      <c r="IUL1048569"/>
      <c r="IUM1048569"/>
      <c r="IUN1048569"/>
      <c r="IUO1048569"/>
      <c r="IUP1048569"/>
      <c r="IUQ1048569"/>
      <c r="IUR1048569"/>
      <c r="IUS1048569"/>
      <c r="IUT1048569"/>
      <c r="IUU1048569"/>
      <c r="IUV1048569"/>
      <c r="IUW1048569"/>
      <c r="IUX1048569"/>
      <c r="IUY1048569"/>
      <c r="IUZ1048569"/>
      <c r="IVA1048569"/>
      <c r="IVB1048569"/>
      <c r="IVC1048569"/>
      <c r="IVD1048569"/>
      <c r="IVE1048569"/>
      <c r="IVF1048569"/>
      <c r="IVG1048569"/>
      <c r="IVH1048569"/>
      <c r="IVI1048569"/>
      <c r="IVJ1048569"/>
      <c r="IVK1048569"/>
      <c r="IVL1048569"/>
      <c r="IVM1048569"/>
      <c r="IVN1048569"/>
      <c r="IVO1048569"/>
      <c r="IVP1048569"/>
      <c r="IVQ1048569"/>
      <c r="IVR1048569"/>
      <c r="IVS1048569"/>
      <c r="IVT1048569"/>
      <c r="IVU1048569"/>
      <c r="IVV1048569"/>
      <c r="IVW1048569"/>
      <c r="IVX1048569"/>
      <c r="IVY1048569"/>
      <c r="IVZ1048569"/>
      <c r="IWA1048569"/>
      <c r="IWB1048569"/>
      <c r="IWC1048569"/>
      <c r="IWD1048569"/>
      <c r="IWE1048569"/>
      <c r="IWF1048569"/>
      <c r="IWG1048569"/>
      <c r="IWH1048569"/>
      <c r="IWI1048569"/>
      <c r="IWJ1048569"/>
      <c r="IWK1048569"/>
      <c r="IWL1048569"/>
      <c r="IWM1048569"/>
      <c r="IWN1048569"/>
      <c r="IWO1048569"/>
      <c r="IWP1048569"/>
      <c r="IWQ1048569"/>
      <c r="IWR1048569"/>
      <c r="IWS1048569"/>
      <c r="IWT1048569"/>
      <c r="IWU1048569"/>
      <c r="IWV1048569"/>
      <c r="IWW1048569"/>
      <c r="IWX1048569"/>
      <c r="IWY1048569"/>
      <c r="IWZ1048569"/>
      <c r="IXA1048569"/>
      <c r="IXB1048569"/>
      <c r="IXC1048569"/>
      <c r="IXD1048569"/>
      <c r="IXE1048569"/>
      <c r="IXF1048569"/>
      <c r="IXG1048569"/>
      <c r="IXH1048569"/>
      <c r="IXI1048569"/>
      <c r="IXJ1048569"/>
      <c r="IXK1048569"/>
      <c r="IXL1048569"/>
      <c r="IXM1048569"/>
      <c r="IXN1048569"/>
      <c r="IXO1048569"/>
      <c r="IXP1048569"/>
      <c r="IXQ1048569"/>
      <c r="IXR1048569"/>
      <c r="IXS1048569"/>
      <c r="IXT1048569"/>
      <c r="IXU1048569"/>
      <c r="IXV1048569"/>
      <c r="IXW1048569"/>
      <c r="IXX1048569"/>
      <c r="IXY1048569"/>
      <c r="IXZ1048569"/>
      <c r="IYA1048569"/>
      <c r="IYB1048569"/>
      <c r="IYC1048569"/>
      <c r="IYD1048569"/>
      <c r="IYE1048569"/>
      <c r="IYF1048569"/>
      <c r="IYG1048569"/>
      <c r="IYH1048569"/>
      <c r="IYI1048569"/>
      <c r="IYJ1048569"/>
      <c r="IYK1048569"/>
      <c r="IYL1048569"/>
      <c r="IYM1048569"/>
      <c r="IYN1048569"/>
      <c r="IYO1048569"/>
      <c r="IYP1048569"/>
      <c r="IYQ1048569"/>
      <c r="IYR1048569"/>
      <c r="IYS1048569"/>
      <c r="IYT1048569"/>
      <c r="IYU1048569"/>
      <c r="IYV1048569"/>
      <c r="IYW1048569"/>
      <c r="IYX1048569"/>
      <c r="IYY1048569"/>
      <c r="IYZ1048569"/>
      <c r="IZA1048569"/>
      <c r="IZB1048569"/>
      <c r="IZC1048569"/>
      <c r="IZD1048569"/>
      <c r="IZE1048569"/>
      <c r="IZF1048569"/>
      <c r="IZG1048569"/>
      <c r="IZH1048569"/>
      <c r="IZI1048569"/>
      <c r="IZJ1048569"/>
      <c r="IZK1048569"/>
      <c r="IZL1048569"/>
      <c r="IZM1048569"/>
      <c r="IZN1048569"/>
      <c r="IZO1048569"/>
      <c r="IZP1048569"/>
      <c r="IZQ1048569"/>
      <c r="IZR1048569"/>
      <c r="IZS1048569"/>
      <c r="IZT1048569"/>
      <c r="IZU1048569"/>
      <c r="IZV1048569"/>
      <c r="IZW1048569"/>
      <c r="IZX1048569"/>
      <c r="IZY1048569"/>
      <c r="IZZ1048569"/>
      <c r="JAA1048569"/>
      <c r="JAB1048569"/>
      <c r="JAC1048569"/>
      <c r="JAD1048569"/>
      <c r="JAE1048569"/>
      <c r="JAF1048569"/>
      <c r="JAG1048569"/>
      <c r="JAH1048569"/>
      <c r="JAI1048569"/>
      <c r="JAJ1048569"/>
      <c r="JAK1048569"/>
      <c r="JAL1048569"/>
      <c r="JAM1048569"/>
      <c r="JAN1048569"/>
      <c r="JAO1048569"/>
      <c r="JAP1048569"/>
      <c r="JAQ1048569"/>
      <c r="JAR1048569"/>
      <c r="JAS1048569"/>
      <c r="JAT1048569"/>
      <c r="JAU1048569"/>
      <c r="JAV1048569"/>
      <c r="JAW1048569"/>
      <c r="JAX1048569"/>
      <c r="JAY1048569"/>
      <c r="JAZ1048569"/>
      <c r="JBA1048569"/>
      <c r="JBB1048569"/>
      <c r="JBC1048569"/>
      <c r="JBD1048569"/>
      <c r="JBE1048569"/>
      <c r="JBF1048569"/>
      <c r="JBG1048569"/>
      <c r="JBH1048569"/>
      <c r="JBI1048569"/>
      <c r="JBJ1048569"/>
      <c r="JBK1048569"/>
      <c r="JBL1048569"/>
      <c r="JBM1048569"/>
      <c r="JBN1048569"/>
      <c r="JBO1048569"/>
      <c r="JBP1048569"/>
      <c r="JBQ1048569"/>
      <c r="JBR1048569"/>
      <c r="JBS1048569"/>
      <c r="JBT1048569"/>
      <c r="JBU1048569"/>
      <c r="JBV1048569"/>
      <c r="JBW1048569"/>
      <c r="JBX1048569"/>
      <c r="JBY1048569"/>
      <c r="JBZ1048569"/>
      <c r="JCA1048569"/>
      <c r="JCB1048569"/>
      <c r="JCC1048569"/>
      <c r="JCD1048569"/>
      <c r="JCE1048569"/>
      <c r="JCF1048569"/>
      <c r="JCG1048569"/>
      <c r="JCH1048569"/>
      <c r="JCI1048569"/>
      <c r="JCJ1048569"/>
      <c r="JCK1048569"/>
      <c r="JCL1048569"/>
      <c r="JCM1048569"/>
      <c r="JCN1048569"/>
      <c r="JCO1048569"/>
      <c r="JCP1048569"/>
      <c r="JCQ1048569"/>
      <c r="JCR1048569"/>
      <c r="JCS1048569"/>
      <c r="JCT1048569"/>
      <c r="JCU1048569"/>
      <c r="JCV1048569"/>
      <c r="JCW1048569"/>
      <c r="JCX1048569"/>
      <c r="JCY1048569"/>
      <c r="JCZ1048569"/>
      <c r="JDA1048569"/>
      <c r="JDB1048569"/>
      <c r="JDC1048569"/>
      <c r="JDD1048569"/>
      <c r="JDE1048569"/>
      <c r="JDF1048569"/>
      <c r="JDG1048569"/>
      <c r="JDH1048569"/>
      <c r="JDI1048569"/>
      <c r="JDJ1048569"/>
      <c r="JDK1048569"/>
      <c r="JDL1048569"/>
      <c r="JDM1048569"/>
      <c r="JDN1048569"/>
      <c r="JDO1048569"/>
      <c r="JDP1048569"/>
      <c r="JDQ1048569"/>
      <c r="JDR1048569"/>
      <c r="JDS1048569"/>
      <c r="JDT1048569"/>
      <c r="JDU1048569"/>
      <c r="JDV1048569"/>
      <c r="JDW1048569"/>
      <c r="JDX1048569"/>
      <c r="JDY1048569"/>
      <c r="JDZ1048569"/>
      <c r="JEA1048569"/>
      <c r="JEB1048569"/>
      <c r="JEC1048569"/>
      <c r="JED1048569"/>
      <c r="JEE1048569"/>
      <c r="JEF1048569"/>
      <c r="JEG1048569"/>
      <c r="JEH1048569"/>
      <c r="JEI1048569"/>
      <c r="JEJ1048569"/>
      <c r="JEK1048569"/>
      <c r="JEL1048569"/>
      <c r="JEM1048569"/>
      <c r="JEN1048569"/>
      <c r="JEO1048569"/>
      <c r="JEP1048569"/>
      <c r="JEQ1048569"/>
      <c r="JER1048569"/>
      <c r="JES1048569"/>
      <c r="JET1048569"/>
      <c r="JEU1048569"/>
      <c r="JEV1048569"/>
      <c r="JEW1048569"/>
      <c r="JEX1048569"/>
      <c r="JEY1048569"/>
      <c r="JEZ1048569"/>
      <c r="JFA1048569"/>
      <c r="JFB1048569"/>
      <c r="JFC1048569"/>
      <c r="JFD1048569"/>
      <c r="JFE1048569"/>
      <c r="JFF1048569"/>
      <c r="JFG1048569"/>
      <c r="JFH1048569"/>
      <c r="JFI1048569"/>
      <c r="JFJ1048569"/>
      <c r="JFK1048569"/>
      <c r="JFL1048569"/>
      <c r="JFM1048569"/>
      <c r="JFN1048569"/>
      <c r="JFO1048569"/>
      <c r="JFP1048569"/>
      <c r="JFQ1048569"/>
      <c r="JFR1048569"/>
      <c r="JFS1048569"/>
      <c r="JFT1048569"/>
      <c r="JFU1048569"/>
      <c r="JFV1048569"/>
      <c r="JFW1048569"/>
      <c r="JFX1048569"/>
      <c r="JFY1048569"/>
      <c r="JFZ1048569"/>
      <c r="JGA1048569"/>
      <c r="JGB1048569"/>
      <c r="JGC1048569"/>
      <c r="JGD1048569"/>
      <c r="JGE1048569"/>
      <c r="JGF1048569"/>
      <c r="JGG1048569"/>
      <c r="JGH1048569"/>
      <c r="JGI1048569"/>
      <c r="JGJ1048569"/>
      <c r="JGK1048569"/>
      <c r="JGL1048569"/>
      <c r="JGM1048569"/>
      <c r="JGN1048569"/>
      <c r="JGO1048569"/>
      <c r="JGP1048569"/>
      <c r="JGQ1048569"/>
      <c r="JGR1048569"/>
      <c r="JGS1048569"/>
      <c r="JGT1048569"/>
      <c r="JGU1048569"/>
      <c r="JGV1048569"/>
      <c r="JGW1048569"/>
      <c r="JGX1048569"/>
      <c r="JGY1048569"/>
      <c r="JGZ1048569"/>
      <c r="JHA1048569"/>
      <c r="JHB1048569"/>
      <c r="JHC1048569"/>
      <c r="JHD1048569"/>
      <c r="JHE1048569"/>
      <c r="JHF1048569"/>
      <c r="JHG1048569"/>
      <c r="JHH1048569"/>
      <c r="JHI1048569"/>
      <c r="JHJ1048569"/>
      <c r="JHK1048569"/>
      <c r="JHL1048569"/>
      <c r="JHM1048569"/>
      <c r="JHN1048569"/>
      <c r="JHO1048569"/>
      <c r="JHP1048569"/>
      <c r="JHQ1048569"/>
      <c r="JHR1048569"/>
      <c r="JHS1048569"/>
      <c r="JHT1048569"/>
      <c r="JHU1048569"/>
      <c r="JHV1048569"/>
      <c r="JHW1048569"/>
      <c r="JHX1048569"/>
      <c r="JHY1048569"/>
      <c r="JHZ1048569"/>
      <c r="JIA1048569"/>
      <c r="JIB1048569"/>
      <c r="JIC1048569"/>
      <c r="JID1048569"/>
      <c r="JIE1048569"/>
      <c r="JIF1048569"/>
      <c r="JIG1048569"/>
      <c r="JIH1048569"/>
      <c r="JII1048569"/>
      <c r="JIJ1048569"/>
      <c r="JIK1048569"/>
      <c r="JIL1048569"/>
      <c r="JIM1048569"/>
      <c r="JIN1048569"/>
      <c r="JIO1048569"/>
      <c r="JIP1048569"/>
      <c r="JIQ1048569"/>
      <c r="JIR1048569"/>
      <c r="JIS1048569"/>
      <c r="JIT1048569"/>
      <c r="JIU1048569"/>
      <c r="JIV1048569"/>
      <c r="JIW1048569"/>
      <c r="JIX1048569"/>
      <c r="JIY1048569"/>
      <c r="JIZ1048569"/>
      <c r="JJA1048569"/>
      <c r="JJB1048569"/>
      <c r="JJC1048569"/>
      <c r="JJD1048569"/>
      <c r="JJE1048569"/>
      <c r="JJF1048569"/>
      <c r="JJG1048569"/>
      <c r="JJH1048569"/>
      <c r="JJI1048569"/>
      <c r="JJJ1048569"/>
      <c r="JJK1048569"/>
      <c r="JJL1048569"/>
      <c r="JJM1048569"/>
      <c r="JJN1048569"/>
      <c r="JJO1048569"/>
      <c r="JJP1048569"/>
      <c r="JJQ1048569"/>
      <c r="JJR1048569"/>
      <c r="JJS1048569"/>
      <c r="JJT1048569"/>
      <c r="JJU1048569"/>
      <c r="JJV1048569"/>
      <c r="JJW1048569"/>
      <c r="JJX1048569"/>
      <c r="JJY1048569"/>
      <c r="JJZ1048569"/>
      <c r="JKA1048569"/>
      <c r="JKB1048569"/>
      <c r="JKC1048569"/>
      <c r="JKD1048569"/>
      <c r="JKE1048569"/>
      <c r="JKF1048569"/>
      <c r="JKG1048569"/>
      <c r="JKH1048569"/>
      <c r="JKI1048569"/>
      <c r="JKJ1048569"/>
      <c r="JKK1048569"/>
      <c r="JKL1048569"/>
      <c r="JKM1048569"/>
      <c r="JKN1048569"/>
      <c r="JKO1048569"/>
      <c r="JKP1048569"/>
      <c r="JKQ1048569"/>
      <c r="JKR1048569"/>
      <c r="JKS1048569"/>
      <c r="JKT1048569"/>
      <c r="JKU1048569"/>
      <c r="JKV1048569"/>
      <c r="JKW1048569"/>
      <c r="JKX1048569"/>
      <c r="JKY1048569"/>
      <c r="JKZ1048569"/>
      <c r="JLA1048569"/>
      <c r="JLB1048569"/>
      <c r="JLC1048569"/>
      <c r="JLD1048569"/>
      <c r="JLE1048569"/>
      <c r="JLF1048569"/>
      <c r="JLG1048569"/>
      <c r="JLH1048569"/>
      <c r="JLI1048569"/>
      <c r="JLJ1048569"/>
      <c r="JLK1048569"/>
      <c r="JLL1048569"/>
      <c r="JLM1048569"/>
      <c r="JLN1048569"/>
      <c r="JLO1048569"/>
      <c r="JLP1048569"/>
      <c r="JLQ1048569"/>
      <c r="JLR1048569"/>
      <c r="JLS1048569"/>
      <c r="JLT1048569"/>
      <c r="JLU1048569"/>
      <c r="JLV1048569"/>
      <c r="JLW1048569"/>
      <c r="JLX1048569"/>
      <c r="JLY1048569"/>
      <c r="JLZ1048569"/>
      <c r="JMA1048569"/>
      <c r="JMB1048569"/>
      <c r="JMC1048569"/>
      <c r="JMD1048569"/>
      <c r="JME1048569"/>
      <c r="JMF1048569"/>
      <c r="JMG1048569"/>
      <c r="JMH1048569"/>
      <c r="JMI1048569"/>
      <c r="JMJ1048569"/>
      <c r="JMK1048569"/>
      <c r="JML1048569"/>
      <c r="JMM1048569"/>
      <c r="JMN1048569"/>
      <c r="JMO1048569"/>
      <c r="JMP1048569"/>
      <c r="JMQ1048569"/>
      <c r="JMR1048569"/>
      <c r="JMS1048569"/>
      <c r="JMT1048569"/>
      <c r="JMU1048569"/>
      <c r="JMV1048569"/>
      <c r="JMW1048569"/>
      <c r="JMX1048569"/>
      <c r="JMY1048569"/>
      <c r="JMZ1048569"/>
      <c r="JNA1048569"/>
      <c r="JNB1048569"/>
      <c r="JNC1048569"/>
      <c r="JND1048569"/>
      <c r="JNE1048569"/>
      <c r="JNF1048569"/>
      <c r="JNG1048569"/>
      <c r="JNH1048569"/>
      <c r="JNI1048569"/>
      <c r="JNJ1048569"/>
      <c r="JNK1048569"/>
      <c r="JNL1048569"/>
      <c r="JNM1048569"/>
      <c r="JNN1048569"/>
      <c r="JNO1048569"/>
      <c r="JNP1048569"/>
      <c r="JNQ1048569"/>
      <c r="JNR1048569"/>
      <c r="JNS1048569"/>
      <c r="JNT1048569"/>
      <c r="JNU1048569"/>
      <c r="JNV1048569"/>
      <c r="JNW1048569"/>
      <c r="JNX1048569"/>
      <c r="JNY1048569"/>
      <c r="JNZ1048569"/>
      <c r="JOA1048569"/>
      <c r="JOB1048569"/>
      <c r="JOC1048569"/>
      <c r="JOD1048569"/>
      <c r="JOE1048569"/>
      <c r="JOF1048569"/>
      <c r="JOG1048569"/>
      <c r="JOH1048569"/>
      <c r="JOI1048569"/>
      <c r="JOJ1048569"/>
      <c r="JOK1048569"/>
      <c r="JOL1048569"/>
      <c r="JOM1048569"/>
      <c r="JON1048569"/>
      <c r="JOO1048569"/>
      <c r="JOP1048569"/>
      <c r="JOQ1048569"/>
      <c r="JOR1048569"/>
      <c r="JOS1048569"/>
      <c r="JOT1048569"/>
      <c r="JOU1048569"/>
      <c r="JOV1048569"/>
      <c r="JOW1048569"/>
      <c r="JOX1048569"/>
      <c r="JOY1048569"/>
      <c r="JOZ1048569"/>
      <c r="JPA1048569"/>
      <c r="JPB1048569"/>
      <c r="JPC1048569"/>
      <c r="JPD1048569"/>
      <c r="JPE1048569"/>
      <c r="JPF1048569"/>
      <c r="JPG1048569"/>
      <c r="JPH1048569"/>
      <c r="JPI1048569"/>
      <c r="JPJ1048569"/>
      <c r="JPK1048569"/>
      <c r="JPL1048569"/>
      <c r="JPM1048569"/>
      <c r="JPN1048569"/>
      <c r="JPO1048569"/>
      <c r="JPP1048569"/>
      <c r="JPQ1048569"/>
      <c r="JPR1048569"/>
      <c r="JPS1048569"/>
      <c r="JPT1048569"/>
      <c r="JPU1048569"/>
      <c r="JPV1048569"/>
      <c r="JPW1048569"/>
      <c r="JPX1048569"/>
      <c r="JPY1048569"/>
      <c r="JPZ1048569"/>
      <c r="JQA1048569"/>
      <c r="JQB1048569"/>
      <c r="JQC1048569"/>
      <c r="JQD1048569"/>
      <c r="JQE1048569"/>
      <c r="JQF1048569"/>
      <c r="JQG1048569"/>
      <c r="JQH1048569"/>
      <c r="JQI1048569"/>
      <c r="JQJ1048569"/>
      <c r="JQK1048569"/>
      <c r="JQL1048569"/>
      <c r="JQM1048569"/>
      <c r="JQN1048569"/>
      <c r="JQO1048569"/>
      <c r="JQP1048569"/>
      <c r="JQQ1048569"/>
      <c r="JQR1048569"/>
      <c r="JQS1048569"/>
      <c r="JQT1048569"/>
      <c r="JQU1048569"/>
      <c r="JQV1048569"/>
      <c r="JQW1048569"/>
      <c r="JQX1048569"/>
      <c r="JQY1048569"/>
      <c r="JQZ1048569"/>
      <c r="JRA1048569"/>
      <c r="JRB1048569"/>
      <c r="JRC1048569"/>
      <c r="JRD1048569"/>
      <c r="JRE1048569"/>
      <c r="JRF1048569"/>
      <c r="JRG1048569"/>
      <c r="JRH1048569"/>
      <c r="JRI1048569"/>
      <c r="JRJ1048569"/>
      <c r="JRK1048569"/>
      <c r="JRL1048569"/>
      <c r="JRM1048569"/>
      <c r="JRN1048569"/>
      <c r="JRO1048569"/>
      <c r="JRP1048569"/>
      <c r="JRQ1048569"/>
      <c r="JRR1048569"/>
      <c r="JRS1048569"/>
      <c r="JRT1048569"/>
      <c r="JRU1048569"/>
      <c r="JRV1048569"/>
      <c r="JRW1048569"/>
      <c r="JRX1048569"/>
      <c r="JRY1048569"/>
      <c r="JRZ1048569"/>
      <c r="JSA1048569"/>
      <c r="JSB1048569"/>
      <c r="JSC1048569"/>
      <c r="JSD1048569"/>
      <c r="JSE1048569"/>
      <c r="JSF1048569"/>
      <c r="JSG1048569"/>
      <c r="JSH1048569"/>
      <c r="JSI1048569"/>
      <c r="JSJ1048569"/>
      <c r="JSK1048569"/>
      <c r="JSL1048569"/>
      <c r="JSM1048569"/>
      <c r="JSN1048569"/>
      <c r="JSO1048569"/>
      <c r="JSP1048569"/>
      <c r="JSQ1048569"/>
      <c r="JSR1048569"/>
      <c r="JSS1048569"/>
      <c r="JST1048569"/>
      <c r="JSU1048569"/>
      <c r="JSV1048569"/>
      <c r="JSW1048569"/>
      <c r="JSX1048569"/>
      <c r="JSY1048569"/>
      <c r="JSZ1048569"/>
      <c r="JTA1048569"/>
      <c r="JTB1048569"/>
      <c r="JTC1048569"/>
      <c r="JTD1048569"/>
      <c r="JTE1048569"/>
      <c r="JTF1048569"/>
      <c r="JTG1048569"/>
      <c r="JTH1048569"/>
      <c r="JTI1048569"/>
      <c r="JTJ1048569"/>
      <c r="JTK1048569"/>
      <c r="JTL1048569"/>
      <c r="JTM1048569"/>
      <c r="JTN1048569"/>
      <c r="JTO1048569"/>
      <c r="JTP1048569"/>
      <c r="JTQ1048569"/>
      <c r="JTR1048569"/>
      <c r="JTS1048569"/>
      <c r="JTT1048569"/>
      <c r="JTU1048569"/>
      <c r="JTV1048569"/>
      <c r="JTW1048569"/>
      <c r="JTX1048569"/>
      <c r="JTY1048569"/>
      <c r="JTZ1048569"/>
      <c r="JUA1048569"/>
      <c r="JUB1048569"/>
      <c r="JUC1048569"/>
      <c r="JUD1048569"/>
      <c r="JUE1048569"/>
      <c r="JUF1048569"/>
      <c r="JUG1048569"/>
      <c r="JUH1048569"/>
      <c r="JUI1048569"/>
      <c r="JUJ1048569"/>
      <c r="JUK1048569"/>
      <c r="JUL1048569"/>
      <c r="JUM1048569"/>
      <c r="JUN1048569"/>
      <c r="JUO1048569"/>
      <c r="JUP1048569"/>
      <c r="JUQ1048569"/>
      <c r="JUR1048569"/>
      <c r="JUS1048569"/>
      <c r="JUT1048569"/>
      <c r="JUU1048569"/>
      <c r="JUV1048569"/>
      <c r="JUW1048569"/>
      <c r="JUX1048569"/>
      <c r="JUY1048569"/>
      <c r="JUZ1048569"/>
      <c r="JVA1048569"/>
      <c r="JVB1048569"/>
      <c r="JVC1048569"/>
      <c r="JVD1048569"/>
      <c r="JVE1048569"/>
      <c r="JVF1048569"/>
      <c r="JVG1048569"/>
      <c r="JVH1048569"/>
      <c r="JVI1048569"/>
      <c r="JVJ1048569"/>
      <c r="JVK1048569"/>
      <c r="JVL1048569"/>
      <c r="JVM1048569"/>
      <c r="JVN1048569"/>
      <c r="JVO1048569"/>
      <c r="JVP1048569"/>
      <c r="JVQ1048569"/>
      <c r="JVR1048569"/>
      <c r="JVS1048569"/>
      <c r="JVT1048569"/>
      <c r="JVU1048569"/>
      <c r="JVV1048569"/>
      <c r="JVW1048569"/>
      <c r="JVX1048569"/>
      <c r="JVY1048569"/>
      <c r="JVZ1048569"/>
      <c r="JWA1048569"/>
      <c r="JWB1048569"/>
      <c r="JWC1048569"/>
      <c r="JWD1048569"/>
      <c r="JWE1048569"/>
      <c r="JWF1048569"/>
      <c r="JWG1048569"/>
      <c r="JWH1048569"/>
      <c r="JWI1048569"/>
      <c r="JWJ1048569"/>
      <c r="JWK1048569"/>
      <c r="JWL1048569"/>
      <c r="JWM1048569"/>
      <c r="JWN1048569"/>
      <c r="JWO1048569"/>
      <c r="JWP1048569"/>
      <c r="JWQ1048569"/>
      <c r="JWR1048569"/>
      <c r="JWS1048569"/>
      <c r="JWT1048569"/>
      <c r="JWU1048569"/>
      <c r="JWV1048569"/>
      <c r="JWW1048569"/>
      <c r="JWX1048569"/>
      <c r="JWY1048569"/>
      <c r="JWZ1048569"/>
      <c r="JXA1048569"/>
      <c r="JXB1048569"/>
      <c r="JXC1048569"/>
      <c r="JXD1048569"/>
      <c r="JXE1048569"/>
      <c r="JXF1048569"/>
      <c r="JXG1048569"/>
      <c r="JXH1048569"/>
      <c r="JXI1048569"/>
      <c r="JXJ1048569"/>
      <c r="JXK1048569"/>
      <c r="JXL1048569"/>
      <c r="JXM1048569"/>
      <c r="JXN1048569"/>
      <c r="JXO1048569"/>
      <c r="JXP1048569"/>
      <c r="JXQ1048569"/>
      <c r="JXR1048569"/>
      <c r="JXS1048569"/>
      <c r="JXT1048569"/>
      <c r="JXU1048569"/>
      <c r="JXV1048569"/>
      <c r="JXW1048569"/>
      <c r="JXX1048569"/>
      <c r="JXY1048569"/>
      <c r="JXZ1048569"/>
      <c r="JYA1048569"/>
      <c r="JYB1048569"/>
      <c r="JYC1048569"/>
      <c r="JYD1048569"/>
      <c r="JYE1048569"/>
      <c r="JYF1048569"/>
      <c r="JYG1048569"/>
      <c r="JYH1048569"/>
      <c r="JYI1048569"/>
      <c r="JYJ1048569"/>
      <c r="JYK1048569"/>
      <c r="JYL1048569"/>
      <c r="JYM1048569"/>
      <c r="JYN1048569"/>
      <c r="JYO1048569"/>
      <c r="JYP1048569"/>
      <c r="JYQ1048569"/>
      <c r="JYR1048569"/>
      <c r="JYS1048569"/>
      <c r="JYT1048569"/>
      <c r="JYU1048569"/>
      <c r="JYV1048569"/>
      <c r="JYW1048569"/>
      <c r="JYX1048569"/>
      <c r="JYY1048569"/>
      <c r="JYZ1048569"/>
      <c r="JZA1048569"/>
      <c r="JZB1048569"/>
      <c r="JZC1048569"/>
      <c r="JZD1048569"/>
      <c r="JZE1048569"/>
      <c r="JZF1048569"/>
      <c r="JZG1048569"/>
      <c r="JZH1048569"/>
      <c r="JZI1048569"/>
      <c r="JZJ1048569"/>
      <c r="JZK1048569"/>
      <c r="JZL1048569"/>
      <c r="JZM1048569"/>
      <c r="JZN1048569"/>
      <c r="JZO1048569"/>
      <c r="JZP1048569"/>
      <c r="JZQ1048569"/>
      <c r="JZR1048569"/>
      <c r="JZS1048569"/>
      <c r="JZT1048569"/>
      <c r="JZU1048569"/>
      <c r="JZV1048569"/>
      <c r="JZW1048569"/>
      <c r="JZX1048569"/>
      <c r="JZY1048569"/>
      <c r="JZZ1048569"/>
      <c r="KAA1048569"/>
      <c r="KAB1048569"/>
      <c r="KAC1048569"/>
      <c r="KAD1048569"/>
      <c r="KAE1048569"/>
      <c r="KAF1048569"/>
      <c r="KAG1048569"/>
      <c r="KAH1048569"/>
      <c r="KAI1048569"/>
      <c r="KAJ1048569"/>
      <c r="KAK1048569"/>
      <c r="KAL1048569"/>
      <c r="KAM1048569"/>
      <c r="KAN1048569"/>
      <c r="KAO1048569"/>
      <c r="KAP1048569"/>
      <c r="KAQ1048569"/>
      <c r="KAR1048569"/>
      <c r="KAS1048569"/>
      <c r="KAT1048569"/>
      <c r="KAU1048569"/>
      <c r="KAV1048569"/>
      <c r="KAW1048569"/>
      <c r="KAX1048569"/>
      <c r="KAY1048569"/>
      <c r="KAZ1048569"/>
      <c r="KBA1048569"/>
      <c r="KBB1048569"/>
      <c r="KBC1048569"/>
      <c r="KBD1048569"/>
      <c r="KBE1048569"/>
      <c r="KBF1048569"/>
      <c r="KBG1048569"/>
      <c r="KBH1048569"/>
      <c r="KBI1048569"/>
      <c r="KBJ1048569"/>
      <c r="KBK1048569"/>
      <c r="KBL1048569"/>
      <c r="KBM1048569"/>
      <c r="KBN1048569"/>
      <c r="KBO1048569"/>
      <c r="KBP1048569"/>
      <c r="KBQ1048569"/>
      <c r="KBR1048569"/>
      <c r="KBS1048569"/>
      <c r="KBT1048569"/>
      <c r="KBU1048569"/>
      <c r="KBV1048569"/>
      <c r="KBW1048569"/>
      <c r="KBX1048569"/>
      <c r="KBY1048569"/>
      <c r="KBZ1048569"/>
      <c r="KCA1048569"/>
      <c r="KCB1048569"/>
      <c r="KCC1048569"/>
      <c r="KCD1048569"/>
      <c r="KCE1048569"/>
      <c r="KCF1048569"/>
      <c r="KCG1048569"/>
      <c r="KCH1048569"/>
      <c r="KCI1048569"/>
      <c r="KCJ1048569"/>
      <c r="KCK1048569"/>
      <c r="KCL1048569"/>
      <c r="KCM1048569"/>
      <c r="KCN1048569"/>
      <c r="KCO1048569"/>
      <c r="KCP1048569"/>
      <c r="KCQ1048569"/>
      <c r="KCR1048569"/>
      <c r="KCS1048569"/>
      <c r="KCT1048569"/>
      <c r="KCU1048569"/>
      <c r="KCV1048569"/>
      <c r="KCW1048569"/>
      <c r="KCX1048569"/>
      <c r="KCY1048569"/>
      <c r="KCZ1048569"/>
      <c r="KDA1048569"/>
      <c r="KDB1048569"/>
      <c r="KDC1048569"/>
      <c r="KDD1048569"/>
      <c r="KDE1048569"/>
      <c r="KDF1048569"/>
      <c r="KDG1048569"/>
      <c r="KDH1048569"/>
      <c r="KDI1048569"/>
      <c r="KDJ1048569"/>
      <c r="KDK1048569"/>
      <c r="KDL1048569"/>
      <c r="KDM1048569"/>
      <c r="KDN1048569"/>
      <c r="KDO1048569"/>
      <c r="KDP1048569"/>
      <c r="KDQ1048569"/>
      <c r="KDR1048569"/>
      <c r="KDS1048569"/>
      <c r="KDT1048569"/>
      <c r="KDU1048569"/>
      <c r="KDV1048569"/>
      <c r="KDW1048569"/>
      <c r="KDX1048569"/>
      <c r="KDY1048569"/>
      <c r="KDZ1048569"/>
      <c r="KEA1048569"/>
      <c r="KEB1048569"/>
      <c r="KEC1048569"/>
      <c r="KED1048569"/>
      <c r="KEE1048569"/>
      <c r="KEF1048569"/>
      <c r="KEG1048569"/>
      <c r="KEH1048569"/>
      <c r="KEI1048569"/>
      <c r="KEJ1048569"/>
      <c r="KEK1048569"/>
      <c r="KEL1048569"/>
      <c r="KEM1048569"/>
      <c r="KEN1048569"/>
      <c r="KEO1048569"/>
      <c r="KEP1048569"/>
      <c r="KEQ1048569"/>
      <c r="KER1048569"/>
      <c r="KES1048569"/>
      <c r="KET1048569"/>
      <c r="KEU1048569"/>
      <c r="KEV1048569"/>
      <c r="KEW1048569"/>
      <c r="KEX1048569"/>
      <c r="KEY1048569"/>
      <c r="KEZ1048569"/>
      <c r="KFA1048569"/>
      <c r="KFB1048569"/>
      <c r="KFC1048569"/>
      <c r="KFD1048569"/>
      <c r="KFE1048569"/>
      <c r="KFF1048569"/>
      <c r="KFG1048569"/>
      <c r="KFH1048569"/>
      <c r="KFI1048569"/>
      <c r="KFJ1048569"/>
      <c r="KFK1048569"/>
      <c r="KFL1048569"/>
      <c r="KFM1048569"/>
      <c r="KFN1048569"/>
      <c r="KFO1048569"/>
      <c r="KFP1048569"/>
      <c r="KFQ1048569"/>
      <c r="KFR1048569"/>
      <c r="KFS1048569"/>
      <c r="KFT1048569"/>
      <c r="KFU1048569"/>
      <c r="KFV1048569"/>
      <c r="KFW1048569"/>
      <c r="KFX1048569"/>
      <c r="KFY1048569"/>
      <c r="KFZ1048569"/>
      <c r="KGA1048569"/>
      <c r="KGB1048569"/>
      <c r="KGC1048569"/>
      <c r="KGD1048569"/>
      <c r="KGE1048569"/>
      <c r="KGF1048569"/>
      <c r="KGG1048569"/>
      <c r="KGH1048569"/>
      <c r="KGI1048569"/>
      <c r="KGJ1048569"/>
      <c r="KGK1048569"/>
      <c r="KGL1048569"/>
      <c r="KGM1048569"/>
      <c r="KGN1048569"/>
      <c r="KGO1048569"/>
      <c r="KGP1048569"/>
      <c r="KGQ1048569"/>
      <c r="KGR1048569"/>
      <c r="KGS1048569"/>
      <c r="KGT1048569"/>
      <c r="KGU1048569"/>
      <c r="KGV1048569"/>
      <c r="KGW1048569"/>
      <c r="KGX1048569"/>
      <c r="KGY1048569"/>
      <c r="KGZ1048569"/>
      <c r="KHA1048569"/>
      <c r="KHB1048569"/>
      <c r="KHC1048569"/>
      <c r="KHD1048569"/>
      <c r="KHE1048569"/>
      <c r="KHF1048569"/>
      <c r="KHG1048569"/>
      <c r="KHH1048569"/>
      <c r="KHI1048569"/>
      <c r="KHJ1048569"/>
      <c r="KHK1048569"/>
      <c r="KHL1048569"/>
      <c r="KHM1048569"/>
      <c r="KHN1048569"/>
      <c r="KHO1048569"/>
      <c r="KHP1048569"/>
      <c r="KHQ1048569"/>
      <c r="KHR1048569"/>
      <c r="KHS1048569"/>
      <c r="KHT1048569"/>
      <c r="KHU1048569"/>
      <c r="KHV1048569"/>
      <c r="KHW1048569"/>
      <c r="KHX1048569"/>
      <c r="KHY1048569"/>
      <c r="KHZ1048569"/>
      <c r="KIA1048569"/>
      <c r="KIB1048569"/>
      <c r="KIC1048569"/>
      <c r="KID1048569"/>
      <c r="KIE1048569"/>
      <c r="KIF1048569"/>
      <c r="KIG1048569"/>
      <c r="KIH1048569"/>
      <c r="KII1048569"/>
      <c r="KIJ1048569"/>
      <c r="KIK1048569"/>
      <c r="KIL1048569"/>
      <c r="KIM1048569"/>
      <c r="KIN1048569"/>
      <c r="KIO1048569"/>
      <c r="KIP1048569"/>
      <c r="KIQ1048569"/>
      <c r="KIR1048569"/>
      <c r="KIS1048569"/>
      <c r="KIT1048569"/>
      <c r="KIU1048569"/>
      <c r="KIV1048569"/>
      <c r="KIW1048569"/>
      <c r="KIX1048569"/>
      <c r="KIY1048569"/>
      <c r="KIZ1048569"/>
      <c r="KJA1048569"/>
      <c r="KJB1048569"/>
      <c r="KJC1048569"/>
      <c r="KJD1048569"/>
      <c r="KJE1048569"/>
      <c r="KJF1048569"/>
      <c r="KJG1048569"/>
      <c r="KJH1048569"/>
      <c r="KJI1048569"/>
      <c r="KJJ1048569"/>
      <c r="KJK1048569"/>
      <c r="KJL1048569"/>
      <c r="KJM1048569"/>
      <c r="KJN1048569"/>
      <c r="KJO1048569"/>
      <c r="KJP1048569"/>
      <c r="KJQ1048569"/>
      <c r="KJR1048569"/>
      <c r="KJS1048569"/>
      <c r="KJT1048569"/>
      <c r="KJU1048569"/>
      <c r="KJV1048569"/>
      <c r="KJW1048569"/>
      <c r="KJX1048569"/>
      <c r="KJY1048569"/>
      <c r="KJZ1048569"/>
      <c r="KKA1048569"/>
      <c r="KKB1048569"/>
      <c r="KKC1048569"/>
      <c r="KKD1048569"/>
      <c r="KKE1048569"/>
      <c r="KKF1048569"/>
      <c r="KKG1048569"/>
      <c r="KKH1048569"/>
      <c r="KKI1048569"/>
      <c r="KKJ1048569"/>
      <c r="KKK1048569"/>
      <c r="KKL1048569"/>
      <c r="KKM1048569"/>
      <c r="KKN1048569"/>
      <c r="KKO1048569"/>
      <c r="KKP1048569"/>
      <c r="KKQ1048569"/>
      <c r="KKR1048569"/>
      <c r="KKS1048569"/>
      <c r="KKT1048569"/>
      <c r="KKU1048569"/>
      <c r="KKV1048569"/>
      <c r="KKW1048569"/>
      <c r="KKX1048569"/>
      <c r="KKY1048569"/>
      <c r="KKZ1048569"/>
      <c r="KLA1048569"/>
      <c r="KLB1048569"/>
      <c r="KLC1048569"/>
      <c r="KLD1048569"/>
      <c r="KLE1048569"/>
      <c r="KLF1048569"/>
      <c r="KLG1048569"/>
      <c r="KLH1048569"/>
      <c r="KLI1048569"/>
      <c r="KLJ1048569"/>
      <c r="KLK1048569"/>
      <c r="KLL1048569"/>
      <c r="KLM1048569"/>
      <c r="KLN1048569"/>
      <c r="KLO1048569"/>
      <c r="KLP1048569"/>
      <c r="KLQ1048569"/>
      <c r="KLR1048569"/>
      <c r="KLS1048569"/>
      <c r="KLT1048569"/>
      <c r="KLU1048569"/>
      <c r="KLV1048569"/>
      <c r="KLW1048569"/>
      <c r="KLX1048569"/>
      <c r="KLY1048569"/>
      <c r="KLZ1048569"/>
      <c r="KMA1048569"/>
      <c r="KMB1048569"/>
      <c r="KMC1048569"/>
      <c r="KMD1048569"/>
      <c r="KME1048569"/>
      <c r="KMF1048569"/>
      <c r="KMG1048569"/>
      <c r="KMH1048569"/>
      <c r="KMI1048569"/>
      <c r="KMJ1048569"/>
      <c r="KMK1048569"/>
      <c r="KML1048569"/>
      <c r="KMM1048569"/>
      <c r="KMN1048569"/>
      <c r="KMO1048569"/>
      <c r="KMP1048569"/>
      <c r="KMQ1048569"/>
      <c r="KMR1048569"/>
      <c r="KMS1048569"/>
      <c r="KMT1048569"/>
      <c r="KMU1048569"/>
      <c r="KMV1048569"/>
      <c r="KMW1048569"/>
      <c r="KMX1048569"/>
      <c r="KMY1048569"/>
      <c r="KMZ1048569"/>
      <c r="KNA1048569"/>
      <c r="KNB1048569"/>
      <c r="KNC1048569"/>
      <c r="KND1048569"/>
      <c r="KNE1048569"/>
      <c r="KNF1048569"/>
      <c r="KNG1048569"/>
      <c r="KNH1048569"/>
      <c r="KNI1048569"/>
      <c r="KNJ1048569"/>
      <c r="KNK1048569"/>
      <c r="KNL1048569"/>
      <c r="KNM1048569"/>
      <c r="KNN1048569"/>
      <c r="KNO1048569"/>
      <c r="KNP1048569"/>
      <c r="KNQ1048569"/>
      <c r="KNR1048569"/>
      <c r="KNS1048569"/>
      <c r="KNT1048569"/>
      <c r="KNU1048569"/>
      <c r="KNV1048569"/>
      <c r="KNW1048569"/>
      <c r="KNX1048569"/>
      <c r="KNY1048569"/>
      <c r="KNZ1048569"/>
      <c r="KOA1048569"/>
      <c r="KOB1048569"/>
      <c r="KOC1048569"/>
      <c r="KOD1048569"/>
      <c r="KOE1048569"/>
      <c r="KOF1048569"/>
      <c r="KOG1048569"/>
      <c r="KOH1048569"/>
      <c r="KOI1048569"/>
      <c r="KOJ1048569"/>
      <c r="KOK1048569"/>
      <c r="KOL1048569"/>
      <c r="KOM1048569"/>
      <c r="KON1048569"/>
      <c r="KOO1048569"/>
      <c r="KOP1048569"/>
      <c r="KOQ1048569"/>
      <c r="KOR1048569"/>
      <c r="KOS1048569"/>
      <c r="KOT1048569"/>
      <c r="KOU1048569"/>
      <c r="KOV1048569"/>
      <c r="KOW1048569"/>
      <c r="KOX1048569"/>
      <c r="KOY1048569"/>
      <c r="KOZ1048569"/>
      <c r="KPA1048569"/>
      <c r="KPB1048569"/>
      <c r="KPC1048569"/>
      <c r="KPD1048569"/>
      <c r="KPE1048569"/>
      <c r="KPF1048569"/>
      <c r="KPG1048569"/>
      <c r="KPH1048569"/>
      <c r="KPI1048569"/>
      <c r="KPJ1048569"/>
      <c r="KPK1048569"/>
      <c r="KPL1048569"/>
      <c r="KPM1048569"/>
      <c r="KPN1048569"/>
      <c r="KPO1048569"/>
      <c r="KPP1048569"/>
      <c r="KPQ1048569"/>
      <c r="KPR1048569"/>
      <c r="KPS1048569"/>
      <c r="KPT1048569"/>
      <c r="KPU1048569"/>
      <c r="KPV1048569"/>
      <c r="KPW1048569"/>
      <c r="KPX1048569"/>
      <c r="KPY1048569"/>
      <c r="KPZ1048569"/>
      <c r="KQA1048569"/>
      <c r="KQB1048569"/>
      <c r="KQC1048569"/>
      <c r="KQD1048569"/>
      <c r="KQE1048569"/>
      <c r="KQF1048569"/>
      <c r="KQG1048569"/>
      <c r="KQH1048569"/>
      <c r="KQI1048569"/>
      <c r="KQJ1048569"/>
      <c r="KQK1048569"/>
      <c r="KQL1048569"/>
      <c r="KQM1048569"/>
      <c r="KQN1048569"/>
      <c r="KQO1048569"/>
      <c r="KQP1048569"/>
      <c r="KQQ1048569"/>
      <c r="KQR1048569"/>
      <c r="KQS1048569"/>
      <c r="KQT1048569"/>
      <c r="KQU1048569"/>
      <c r="KQV1048569"/>
      <c r="KQW1048569"/>
      <c r="KQX1048569"/>
      <c r="KQY1048569"/>
      <c r="KQZ1048569"/>
      <c r="KRA1048569"/>
      <c r="KRB1048569"/>
      <c r="KRC1048569"/>
      <c r="KRD1048569"/>
      <c r="KRE1048569"/>
      <c r="KRF1048569"/>
      <c r="KRG1048569"/>
      <c r="KRH1048569"/>
      <c r="KRI1048569"/>
      <c r="KRJ1048569"/>
      <c r="KRK1048569"/>
      <c r="KRL1048569"/>
      <c r="KRM1048569"/>
      <c r="KRN1048569"/>
      <c r="KRO1048569"/>
      <c r="KRP1048569"/>
      <c r="KRQ1048569"/>
      <c r="KRR1048569"/>
      <c r="KRS1048569"/>
      <c r="KRT1048569"/>
      <c r="KRU1048569"/>
      <c r="KRV1048569"/>
      <c r="KRW1048569"/>
      <c r="KRX1048569"/>
      <c r="KRY1048569"/>
      <c r="KRZ1048569"/>
      <c r="KSA1048569"/>
      <c r="KSB1048569"/>
      <c r="KSC1048569"/>
      <c r="KSD1048569"/>
      <c r="KSE1048569"/>
      <c r="KSF1048569"/>
      <c r="KSG1048569"/>
      <c r="KSH1048569"/>
      <c r="KSI1048569"/>
      <c r="KSJ1048569"/>
      <c r="KSK1048569"/>
      <c r="KSL1048569"/>
      <c r="KSM1048569"/>
      <c r="KSN1048569"/>
      <c r="KSO1048569"/>
      <c r="KSP1048569"/>
      <c r="KSQ1048569"/>
      <c r="KSR1048569"/>
      <c r="KSS1048569"/>
      <c r="KST1048569"/>
      <c r="KSU1048569"/>
      <c r="KSV1048569"/>
      <c r="KSW1048569"/>
      <c r="KSX1048569"/>
      <c r="KSY1048569"/>
      <c r="KSZ1048569"/>
      <c r="KTA1048569"/>
      <c r="KTB1048569"/>
      <c r="KTC1048569"/>
      <c r="KTD1048569"/>
      <c r="KTE1048569"/>
      <c r="KTF1048569"/>
      <c r="KTG1048569"/>
      <c r="KTH1048569"/>
      <c r="KTI1048569"/>
      <c r="KTJ1048569"/>
      <c r="KTK1048569"/>
      <c r="KTL1048569"/>
      <c r="KTM1048569"/>
      <c r="KTN1048569"/>
      <c r="KTO1048569"/>
      <c r="KTP1048569"/>
      <c r="KTQ1048569"/>
      <c r="KTR1048569"/>
      <c r="KTS1048569"/>
      <c r="KTT1048569"/>
      <c r="KTU1048569"/>
      <c r="KTV1048569"/>
      <c r="KTW1048569"/>
      <c r="KTX1048569"/>
      <c r="KTY1048569"/>
      <c r="KTZ1048569"/>
      <c r="KUA1048569"/>
      <c r="KUB1048569"/>
      <c r="KUC1048569"/>
      <c r="KUD1048569"/>
      <c r="KUE1048569"/>
      <c r="KUF1048569"/>
      <c r="KUG1048569"/>
      <c r="KUH1048569"/>
      <c r="KUI1048569"/>
      <c r="KUJ1048569"/>
      <c r="KUK1048569"/>
      <c r="KUL1048569"/>
      <c r="KUM1048569"/>
      <c r="KUN1048569"/>
      <c r="KUO1048569"/>
      <c r="KUP1048569"/>
      <c r="KUQ1048569"/>
      <c r="KUR1048569"/>
      <c r="KUS1048569"/>
      <c r="KUT1048569"/>
      <c r="KUU1048569"/>
      <c r="KUV1048569"/>
      <c r="KUW1048569"/>
      <c r="KUX1048569"/>
      <c r="KUY1048569"/>
      <c r="KUZ1048569"/>
      <c r="KVA1048569"/>
      <c r="KVB1048569"/>
      <c r="KVC1048569"/>
      <c r="KVD1048569"/>
      <c r="KVE1048569"/>
      <c r="KVF1048569"/>
      <c r="KVG1048569"/>
      <c r="KVH1048569"/>
      <c r="KVI1048569"/>
      <c r="KVJ1048569"/>
      <c r="KVK1048569"/>
      <c r="KVL1048569"/>
      <c r="KVM1048569"/>
      <c r="KVN1048569"/>
      <c r="KVO1048569"/>
      <c r="KVP1048569"/>
      <c r="KVQ1048569"/>
      <c r="KVR1048569"/>
      <c r="KVS1048569"/>
      <c r="KVT1048569"/>
      <c r="KVU1048569"/>
      <c r="KVV1048569"/>
      <c r="KVW1048569"/>
      <c r="KVX1048569"/>
      <c r="KVY1048569"/>
      <c r="KVZ1048569"/>
      <c r="KWA1048569"/>
      <c r="KWB1048569"/>
      <c r="KWC1048569"/>
      <c r="KWD1048569"/>
      <c r="KWE1048569"/>
      <c r="KWF1048569"/>
      <c r="KWG1048569"/>
      <c r="KWH1048569"/>
      <c r="KWI1048569"/>
      <c r="KWJ1048569"/>
      <c r="KWK1048569"/>
      <c r="KWL1048569"/>
      <c r="KWM1048569"/>
      <c r="KWN1048569"/>
      <c r="KWO1048569"/>
      <c r="KWP1048569"/>
      <c r="KWQ1048569"/>
      <c r="KWR1048569"/>
      <c r="KWS1048569"/>
      <c r="KWT1048569"/>
      <c r="KWU1048569"/>
      <c r="KWV1048569"/>
      <c r="KWW1048569"/>
      <c r="KWX1048569"/>
      <c r="KWY1048569"/>
      <c r="KWZ1048569"/>
      <c r="KXA1048569"/>
      <c r="KXB1048569"/>
      <c r="KXC1048569"/>
      <c r="KXD1048569"/>
      <c r="KXE1048569"/>
      <c r="KXF1048569"/>
      <c r="KXG1048569"/>
      <c r="KXH1048569"/>
      <c r="KXI1048569"/>
      <c r="KXJ1048569"/>
      <c r="KXK1048569"/>
      <c r="KXL1048569"/>
      <c r="KXM1048569"/>
      <c r="KXN1048569"/>
      <c r="KXO1048569"/>
      <c r="KXP1048569"/>
      <c r="KXQ1048569"/>
      <c r="KXR1048569"/>
      <c r="KXS1048569"/>
      <c r="KXT1048569"/>
      <c r="KXU1048569"/>
      <c r="KXV1048569"/>
      <c r="KXW1048569"/>
      <c r="KXX1048569"/>
      <c r="KXY1048569"/>
      <c r="KXZ1048569"/>
      <c r="KYA1048569"/>
      <c r="KYB1048569"/>
      <c r="KYC1048569"/>
      <c r="KYD1048569"/>
      <c r="KYE1048569"/>
      <c r="KYF1048569"/>
      <c r="KYG1048569"/>
      <c r="KYH1048569"/>
      <c r="KYI1048569"/>
      <c r="KYJ1048569"/>
      <c r="KYK1048569"/>
      <c r="KYL1048569"/>
      <c r="KYM1048569"/>
      <c r="KYN1048569"/>
      <c r="KYO1048569"/>
      <c r="KYP1048569"/>
      <c r="KYQ1048569"/>
      <c r="KYR1048569"/>
      <c r="KYS1048569"/>
      <c r="KYT1048569"/>
      <c r="KYU1048569"/>
      <c r="KYV1048569"/>
      <c r="KYW1048569"/>
      <c r="KYX1048569"/>
      <c r="KYY1048569"/>
      <c r="KYZ1048569"/>
      <c r="KZA1048569"/>
      <c r="KZB1048569"/>
      <c r="KZC1048569"/>
      <c r="KZD1048569"/>
      <c r="KZE1048569"/>
      <c r="KZF1048569"/>
      <c r="KZG1048569"/>
      <c r="KZH1048569"/>
      <c r="KZI1048569"/>
      <c r="KZJ1048569"/>
      <c r="KZK1048569"/>
      <c r="KZL1048569"/>
      <c r="KZM1048569"/>
      <c r="KZN1048569"/>
      <c r="KZO1048569"/>
      <c r="KZP1048569"/>
      <c r="KZQ1048569"/>
      <c r="KZR1048569"/>
      <c r="KZS1048569"/>
      <c r="KZT1048569"/>
      <c r="KZU1048569"/>
      <c r="KZV1048569"/>
      <c r="KZW1048569"/>
      <c r="KZX1048569"/>
      <c r="KZY1048569"/>
      <c r="KZZ1048569"/>
      <c r="LAA1048569"/>
      <c r="LAB1048569"/>
      <c r="LAC1048569"/>
      <c r="LAD1048569"/>
      <c r="LAE1048569"/>
      <c r="LAF1048569"/>
      <c r="LAG1048569"/>
      <c r="LAH1048569"/>
      <c r="LAI1048569"/>
      <c r="LAJ1048569"/>
      <c r="LAK1048569"/>
      <c r="LAL1048569"/>
      <c r="LAM1048569"/>
      <c r="LAN1048569"/>
      <c r="LAO1048569"/>
      <c r="LAP1048569"/>
      <c r="LAQ1048569"/>
      <c r="LAR1048569"/>
      <c r="LAS1048569"/>
      <c r="LAT1048569"/>
      <c r="LAU1048569"/>
      <c r="LAV1048569"/>
      <c r="LAW1048569"/>
      <c r="LAX1048569"/>
      <c r="LAY1048569"/>
      <c r="LAZ1048569"/>
      <c r="LBA1048569"/>
      <c r="LBB1048569"/>
      <c r="LBC1048569"/>
      <c r="LBD1048569"/>
      <c r="LBE1048569"/>
      <c r="LBF1048569"/>
      <c r="LBG1048569"/>
      <c r="LBH1048569"/>
      <c r="LBI1048569"/>
      <c r="LBJ1048569"/>
      <c r="LBK1048569"/>
      <c r="LBL1048569"/>
      <c r="LBM1048569"/>
      <c r="LBN1048569"/>
      <c r="LBO1048569"/>
      <c r="LBP1048569"/>
      <c r="LBQ1048569"/>
      <c r="LBR1048569"/>
      <c r="LBS1048569"/>
      <c r="LBT1048569"/>
      <c r="LBU1048569"/>
      <c r="LBV1048569"/>
      <c r="LBW1048569"/>
      <c r="LBX1048569"/>
      <c r="LBY1048569"/>
      <c r="LBZ1048569"/>
      <c r="LCA1048569"/>
      <c r="LCB1048569"/>
      <c r="LCC1048569"/>
      <c r="LCD1048569"/>
      <c r="LCE1048569"/>
      <c r="LCF1048569"/>
      <c r="LCG1048569"/>
      <c r="LCH1048569"/>
      <c r="LCI1048569"/>
      <c r="LCJ1048569"/>
      <c r="LCK1048569"/>
      <c r="LCL1048569"/>
      <c r="LCM1048569"/>
      <c r="LCN1048569"/>
      <c r="LCO1048569"/>
      <c r="LCP1048569"/>
      <c r="LCQ1048569"/>
      <c r="LCR1048569"/>
      <c r="LCS1048569"/>
      <c r="LCT1048569"/>
      <c r="LCU1048569"/>
      <c r="LCV1048569"/>
      <c r="LCW1048569"/>
      <c r="LCX1048569"/>
      <c r="LCY1048569"/>
      <c r="LCZ1048569"/>
      <c r="LDA1048569"/>
      <c r="LDB1048569"/>
      <c r="LDC1048569"/>
      <c r="LDD1048569"/>
      <c r="LDE1048569"/>
      <c r="LDF1048569"/>
      <c r="LDG1048569"/>
      <c r="LDH1048569"/>
      <c r="LDI1048569"/>
      <c r="LDJ1048569"/>
      <c r="LDK1048569"/>
      <c r="LDL1048569"/>
      <c r="LDM1048569"/>
      <c r="LDN1048569"/>
      <c r="LDO1048569"/>
      <c r="LDP1048569"/>
      <c r="LDQ1048569"/>
      <c r="LDR1048569"/>
      <c r="LDS1048569"/>
      <c r="LDT1048569"/>
      <c r="LDU1048569"/>
      <c r="LDV1048569"/>
      <c r="LDW1048569"/>
      <c r="LDX1048569"/>
      <c r="LDY1048569"/>
      <c r="LDZ1048569"/>
      <c r="LEA1048569"/>
      <c r="LEB1048569"/>
      <c r="LEC1048569"/>
      <c r="LED1048569"/>
      <c r="LEE1048569"/>
      <c r="LEF1048569"/>
      <c r="LEG1048569"/>
      <c r="LEH1048569"/>
      <c r="LEI1048569"/>
      <c r="LEJ1048569"/>
      <c r="LEK1048569"/>
      <c r="LEL1048569"/>
      <c r="LEM1048569"/>
      <c r="LEN1048569"/>
      <c r="LEO1048569"/>
      <c r="LEP1048569"/>
      <c r="LEQ1048569"/>
      <c r="LER1048569"/>
      <c r="LES1048569"/>
      <c r="LET1048569"/>
      <c r="LEU1048569"/>
      <c r="LEV1048569"/>
      <c r="LEW1048569"/>
      <c r="LEX1048569"/>
      <c r="LEY1048569"/>
      <c r="LEZ1048569"/>
      <c r="LFA1048569"/>
      <c r="LFB1048569"/>
      <c r="LFC1048569"/>
      <c r="LFD1048569"/>
      <c r="LFE1048569"/>
      <c r="LFF1048569"/>
      <c r="LFG1048569"/>
      <c r="LFH1048569"/>
      <c r="LFI1048569"/>
      <c r="LFJ1048569"/>
      <c r="LFK1048569"/>
      <c r="LFL1048569"/>
      <c r="LFM1048569"/>
      <c r="LFN1048569"/>
      <c r="LFO1048569"/>
      <c r="LFP1048569"/>
      <c r="LFQ1048569"/>
      <c r="LFR1048569"/>
      <c r="LFS1048569"/>
      <c r="LFT1048569"/>
      <c r="LFU1048569"/>
      <c r="LFV1048569"/>
      <c r="LFW1048569"/>
      <c r="LFX1048569"/>
      <c r="LFY1048569"/>
      <c r="LFZ1048569"/>
      <c r="LGA1048569"/>
      <c r="LGB1048569"/>
      <c r="LGC1048569"/>
      <c r="LGD1048569"/>
      <c r="LGE1048569"/>
      <c r="LGF1048569"/>
      <c r="LGG1048569"/>
      <c r="LGH1048569"/>
      <c r="LGI1048569"/>
      <c r="LGJ1048569"/>
      <c r="LGK1048569"/>
      <c r="LGL1048569"/>
      <c r="LGM1048569"/>
      <c r="LGN1048569"/>
      <c r="LGO1048569"/>
      <c r="LGP1048569"/>
      <c r="LGQ1048569"/>
      <c r="LGR1048569"/>
      <c r="LGS1048569"/>
      <c r="LGT1048569"/>
      <c r="LGU1048569"/>
      <c r="LGV1048569"/>
      <c r="LGW1048569"/>
      <c r="LGX1048569"/>
      <c r="LGY1048569"/>
      <c r="LGZ1048569"/>
      <c r="LHA1048569"/>
      <c r="LHB1048569"/>
      <c r="LHC1048569"/>
      <c r="LHD1048569"/>
      <c r="LHE1048569"/>
      <c r="LHF1048569"/>
      <c r="LHG1048569"/>
      <c r="LHH1048569"/>
      <c r="LHI1048569"/>
      <c r="LHJ1048569"/>
      <c r="LHK1048569"/>
      <c r="LHL1048569"/>
      <c r="LHM1048569"/>
      <c r="LHN1048569"/>
      <c r="LHO1048569"/>
      <c r="LHP1048569"/>
      <c r="LHQ1048569"/>
      <c r="LHR1048569"/>
      <c r="LHS1048569"/>
      <c r="LHT1048569"/>
      <c r="LHU1048569"/>
      <c r="LHV1048569"/>
      <c r="LHW1048569"/>
      <c r="LHX1048569"/>
      <c r="LHY1048569"/>
      <c r="LHZ1048569"/>
      <c r="LIA1048569"/>
      <c r="LIB1048569"/>
      <c r="LIC1048569"/>
      <c r="LID1048569"/>
      <c r="LIE1048569"/>
      <c r="LIF1048569"/>
      <c r="LIG1048569"/>
      <c r="LIH1048569"/>
      <c r="LII1048569"/>
      <c r="LIJ1048569"/>
      <c r="LIK1048569"/>
      <c r="LIL1048569"/>
      <c r="LIM1048569"/>
      <c r="LIN1048569"/>
      <c r="LIO1048569"/>
      <c r="LIP1048569"/>
      <c r="LIQ1048569"/>
      <c r="LIR1048569"/>
      <c r="LIS1048569"/>
      <c r="LIT1048569"/>
      <c r="LIU1048569"/>
      <c r="LIV1048569"/>
      <c r="LIW1048569"/>
      <c r="LIX1048569"/>
      <c r="LIY1048569"/>
      <c r="LIZ1048569"/>
      <c r="LJA1048569"/>
      <c r="LJB1048569"/>
      <c r="LJC1048569"/>
      <c r="LJD1048569"/>
      <c r="LJE1048569"/>
      <c r="LJF1048569"/>
      <c r="LJG1048569"/>
      <c r="LJH1048569"/>
      <c r="LJI1048569"/>
      <c r="LJJ1048569"/>
      <c r="LJK1048569"/>
      <c r="LJL1048569"/>
      <c r="LJM1048569"/>
      <c r="LJN1048569"/>
      <c r="LJO1048569"/>
      <c r="LJP1048569"/>
      <c r="LJQ1048569"/>
      <c r="LJR1048569"/>
      <c r="LJS1048569"/>
      <c r="LJT1048569"/>
      <c r="LJU1048569"/>
      <c r="LJV1048569"/>
      <c r="LJW1048569"/>
      <c r="LJX1048569"/>
      <c r="LJY1048569"/>
      <c r="LJZ1048569"/>
      <c r="LKA1048569"/>
      <c r="LKB1048569"/>
      <c r="LKC1048569"/>
      <c r="LKD1048569"/>
      <c r="LKE1048569"/>
      <c r="LKF1048569"/>
      <c r="LKG1048569"/>
      <c r="LKH1048569"/>
      <c r="LKI1048569"/>
      <c r="LKJ1048569"/>
      <c r="LKK1048569"/>
      <c r="LKL1048569"/>
      <c r="LKM1048569"/>
      <c r="LKN1048569"/>
      <c r="LKO1048569"/>
      <c r="LKP1048569"/>
      <c r="LKQ1048569"/>
      <c r="LKR1048569"/>
      <c r="LKS1048569"/>
      <c r="LKT1048569"/>
      <c r="LKU1048569"/>
      <c r="LKV1048569"/>
      <c r="LKW1048569"/>
      <c r="LKX1048569"/>
      <c r="LKY1048569"/>
      <c r="LKZ1048569"/>
      <c r="LLA1048569"/>
      <c r="LLB1048569"/>
      <c r="LLC1048569"/>
      <c r="LLD1048569"/>
      <c r="LLE1048569"/>
      <c r="LLF1048569"/>
      <c r="LLG1048569"/>
      <c r="LLH1048569"/>
      <c r="LLI1048569"/>
      <c r="LLJ1048569"/>
      <c r="LLK1048569"/>
      <c r="LLL1048569"/>
      <c r="LLM1048569"/>
      <c r="LLN1048569"/>
      <c r="LLO1048569"/>
      <c r="LLP1048569"/>
      <c r="LLQ1048569"/>
      <c r="LLR1048569"/>
      <c r="LLS1048569"/>
      <c r="LLT1048569"/>
      <c r="LLU1048569"/>
      <c r="LLV1048569"/>
      <c r="LLW1048569"/>
      <c r="LLX1048569"/>
      <c r="LLY1048569"/>
      <c r="LLZ1048569"/>
      <c r="LMA1048569"/>
      <c r="LMB1048569"/>
      <c r="LMC1048569"/>
      <c r="LMD1048569"/>
      <c r="LME1048569"/>
      <c r="LMF1048569"/>
      <c r="LMG1048569"/>
      <c r="LMH1048569"/>
      <c r="LMI1048569"/>
      <c r="LMJ1048569"/>
      <c r="LMK1048569"/>
      <c r="LML1048569"/>
      <c r="LMM1048569"/>
      <c r="LMN1048569"/>
      <c r="LMO1048569"/>
      <c r="LMP1048569"/>
      <c r="LMQ1048569"/>
      <c r="LMR1048569"/>
      <c r="LMS1048569"/>
      <c r="LMT1048569"/>
      <c r="LMU1048569"/>
      <c r="LMV1048569"/>
      <c r="LMW1048569"/>
      <c r="LMX1048569"/>
      <c r="LMY1048569"/>
      <c r="LMZ1048569"/>
      <c r="LNA1048569"/>
      <c r="LNB1048569"/>
      <c r="LNC1048569"/>
      <c r="LND1048569"/>
      <c r="LNE1048569"/>
      <c r="LNF1048569"/>
      <c r="LNG1048569"/>
      <c r="LNH1048569"/>
      <c r="LNI1048569"/>
      <c r="LNJ1048569"/>
      <c r="LNK1048569"/>
      <c r="LNL1048569"/>
      <c r="LNM1048569"/>
      <c r="LNN1048569"/>
      <c r="LNO1048569"/>
      <c r="LNP1048569"/>
      <c r="LNQ1048569"/>
      <c r="LNR1048569"/>
      <c r="LNS1048569"/>
      <c r="LNT1048569"/>
      <c r="LNU1048569"/>
      <c r="LNV1048569"/>
      <c r="LNW1048569"/>
      <c r="LNX1048569"/>
      <c r="LNY1048569"/>
      <c r="LNZ1048569"/>
      <c r="LOA1048569"/>
      <c r="LOB1048569"/>
      <c r="LOC1048569"/>
      <c r="LOD1048569"/>
      <c r="LOE1048569"/>
      <c r="LOF1048569"/>
      <c r="LOG1048569"/>
      <c r="LOH1048569"/>
      <c r="LOI1048569"/>
      <c r="LOJ1048569"/>
      <c r="LOK1048569"/>
      <c r="LOL1048569"/>
      <c r="LOM1048569"/>
      <c r="LON1048569"/>
      <c r="LOO1048569"/>
      <c r="LOP1048569"/>
      <c r="LOQ1048569"/>
      <c r="LOR1048569"/>
      <c r="LOS1048569"/>
      <c r="LOT1048569"/>
      <c r="LOU1048569"/>
      <c r="LOV1048569"/>
      <c r="LOW1048569"/>
      <c r="LOX1048569"/>
      <c r="LOY1048569"/>
      <c r="LOZ1048569"/>
      <c r="LPA1048569"/>
      <c r="LPB1048569"/>
      <c r="LPC1048569"/>
      <c r="LPD1048569"/>
      <c r="LPE1048569"/>
      <c r="LPF1048569"/>
      <c r="LPG1048569"/>
      <c r="LPH1048569"/>
      <c r="LPI1048569"/>
      <c r="LPJ1048569"/>
      <c r="LPK1048569"/>
      <c r="LPL1048569"/>
      <c r="LPM1048569"/>
      <c r="LPN1048569"/>
      <c r="LPO1048569"/>
      <c r="LPP1048569"/>
      <c r="LPQ1048569"/>
      <c r="LPR1048569"/>
      <c r="LPS1048569"/>
      <c r="LPT1048569"/>
      <c r="LPU1048569"/>
      <c r="LPV1048569"/>
      <c r="LPW1048569"/>
      <c r="LPX1048569"/>
      <c r="LPY1048569"/>
      <c r="LPZ1048569"/>
      <c r="LQA1048569"/>
      <c r="LQB1048569"/>
      <c r="LQC1048569"/>
      <c r="LQD1048569"/>
      <c r="LQE1048569"/>
      <c r="LQF1048569"/>
      <c r="LQG1048569"/>
      <c r="LQH1048569"/>
      <c r="LQI1048569"/>
      <c r="LQJ1048569"/>
      <c r="LQK1048569"/>
      <c r="LQL1048569"/>
      <c r="LQM1048569"/>
      <c r="LQN1048569"/>
      <c r="LQO1048569"/>
      <c r="LQP1048569"/>
      <c r="LQQ1048569"/>
      <c r="LQR1048569"/>
      <c r="LQS1048569"/>
      <c r="LQT1048569"/>
      <c r="LQU1048569"/>
      <c r="LQV1048569"/>
      <c r="LQW1048569"/>
      <c r="LQX1048569"/>
      <c r="LQY1048569"/>
      <c r="LQZ1048569"/>
      <c r="LRA1048569"/>
      <c r="LRB1048569"/>
      <c r="LRC1048569"/>
      <c r="LRD1048569"/>
      <c r="LRE1048569"/>
      <c r="LRF1048569"/>
      <c r="LRG1048569"/>
      <c r="LRH1048569"/>
      <c r="LRI1048569"/>
      <c r="LRJ1048569"/>
      <c r="LRK1048569"/>
      <c r="LRL1048569"/>
      <c r="LRM1048569"/>
      <c r="LRN1048569"/>
      <c r="LRO1048569"/>
      <c r="LRP1048569"/>
      <c r="LRQ1048569"/>
      <c r="LRR1048569"/>
      <c r="LRS1048569"/>
      <c r="LRT1048569"/>
      <c r="LRU1048569"/>
      <c r="LRV1048569"/>
      <c r="LRW1048569"/>
      <c r="LRX1048569"/>
      <c r="LRY1048569"/>
      <c r="LRZ1048569"/>
      <c r="LSA1048569"/>
      <c r="LSB1048569"/>
      <c r="LSC1048569"/>
      <c r="LSD1048569"/>
      <c r="LSE1048569"/>
      <c r="LSF1048569"/>
      <c r="LSG1048569"/>
      <c r="LSH1048569"/>
      <c r="LSI1048569"/>
      <c r="LSJ1048569"/>
      <c r="LSK1048569"/>
      <c r="LSL1048569"/>
      <c r="LSM1048569"/>
      <c r="LSN1048569"/>
      <c r="LSO1048569"/>
      <c r="LSP1048569"/>
      <c r="LSQ1048569"/>
      <c r="LSR1048569"/>
      <c r="LSS1048569"/>
      <c r="LST1048569"/>
      <c r="LSU1048569"/>
      <c r="LSV1048569"/>
      <c r="LSW1048569"/>
      <c r="LSX1048569"/>
      <c r="LSY1048569"/>
      <c r="LSZ1048569"/>
      <c r="LTA1048569"/>
      <c r="LTB1048569"/>
      <c r="LTC1048569"/>
      <c r="LTD1048569"/>
      <c r="LTE1048569"/>
      <c r="LTF1048569"/>
      <c r="LTG1048569"/>
      <c r="LTH1048569"/>
      <c r="LTI1048569"/>
      <c r="LTJ1048569"/>
      <c r="LTK1048569"/>
      <c r="LTL1048569"/>
      <c r="LTM1048569"/>
      <c r="LTN1048569"/>
      <c r="LTO1048569"/>
      <c r="LTP1048569"/>
      <c r="LTQ1048569"/>
      <c r="LTR1048569"/>
      <c r="LTS1048569"/>
      <c r="LTT1048569"/>
      <c r="LTU1048569"/>
      <c r="LTV1048569"/>
      <c r="LTW1048569"/>
      <c r="LTX1048569"/>
      <c r="LTY1048569"/>
      <c r="LTZ1048569"/>
      <c r="LUA1048569"/>
      <c r="LUB1048569"/>
      <c r="LUC1048569"/>
      <c r="LUD1048569"/>
      <c r="LUE1048569"/>
      <c r="LUF1048569"/>
      <c r="LUG1048569"/>
      <c r="LUH1048569"/>
      <c r="LUI1048569"/>
      <c r="LUJ1048569"/>
      <c r="LUK1048569"/>
      <c r="LUL1048569"/>
      <c r="LUM1048569"/>
      <c r="LUN1048569"/>
      <c r="LUO1048569"/>
      <c r="LUP1048569"/>
      <c r="LUQ1048569"/>
      <c r="LUR1048569"/>
      <c r="LUS1048569"/>
      <c r="LUT1048569"/>
      <c r="LUU1048569"/>
      <c r="LUV1048569"/>
      <c r="LUW1048569"/>
      <c r="LUX1048569"/>
      <c r="LUY1048569"/>
      <c r="LUZ1048569"/>
      <c r="LVA1048569"/>
      <c r="LVB1048569"/>
      <c r="LVC1048569"/>
      <c r="LVD1048569"/>
      <c r="LVE1048569"/>
      <c r="LVF1048569"/>
      <c r="LVG1048569"/>
      <c r="LVH1048569"/>
      <c r="LVI1048569"/>
      <c r="LVJ1048569"/>
      <c r="LVK1048569"/>
      <c r="LVL1048569"/>
      <c r="LVM1048569"/>
      <c r="LVN1048569"/>
      <c r="LVO1048569"/>
      <c r="LVP1048569"/>
      <c r="LVQ1048569"/>
      <c r="LVR1048569"/>
      <c r="LVS1048569"/>
      <c r="LVT1048569"/>
      <c r="LVU1048569"/>
      <c r="LVV1048569"/>
      <c r="LVW1048569"/>
      <c r="LVX1048569"/>
      <c r="LVY1048569"/>
      <c r="LVZ1048569"/>
      <c r="LWA1048569"/>
      <c r="LWB1048569"/>
      <c r="LWC1048569"/>
      <c r="LWD1048569"/>
      <c r="LWE1048569"/>
      <c r="LWF1048569"/>
      <c r="LWG1048569"/>
      <c r="LWH1048569"/>
      <c r="LWI1048569"/>
      <c r="LWJ1048569"/>
      <c r="LWK1048569"/>
      <c r="LWL1048569"/>
      <c r="LWM1048569"/>
      <c r="LWN1048569"/>
      <c r="LWO1048569"/>
      <c r="LWP1048569"/>
      <c r="LWQ1048569"/>
      <c r="LWR1048569"/>
      <c r="LWS1048569"/>
      <c r="LWT1048569"/>
      <c r="LWU1048569"/>
      <c r="LWV1048569"/>
      <c r="LWW1048569"/>
      <c r="LWX1048569"/>
      <c r="LWY1048569"/>
      <c r="LWZ1048569"/>
      <c r="LXA1048569"/>
      <c r="LXB1048569"/>
      <c r="LXC1048569"/>
      <c r="LXD1048569"/>
      <c r="LXE1048569"/>
      <c r="LXF1048569"/>
      <c r="LXG1048569"/>
      <c r="LXH1048569"/>
      <c r="LXI1048569"/>
      <c r="LXJ1048569"/>
      <c r="LXK1048569"/>
      <c r="LXL1048569"/>
      <c r="LXM1048569"/>
      <c r="LXN1048569"/>
      <c r="LXO1048569"/>
      <c r="LXP1048569"/>
      <c r="LXQ1048569"/>
      <c r="LXR1048569"/>
      <c r="LXS1048569"/>
      <c r="LXT1048569"/>
      <c r="LXU1048569"/>
      <c r="LXV1048569"/>
      <c r="LXW1048569"/>
      <c r="LXX1048569"/>
      <c r="LXY1048569"/>
      <c r="LXZ1048569"/>
      <c r="LYA1048569"/>
      <c r="LYB1048569"/>
      <c r="LYC1048569"/>
      <c r="LYD1048569"/>
      <c r="LYE1048569"/>
      <c r="LYF1048569"/>
      <c r="LYG1048569"/>
      <c r="LYH1048569"/>
      <c r="LYI1048569"/>
      <c r="LYJ1048569"/>
      <c r="LYK1048569"/>
      <c r="LYL1048569"/>
      <c r="LYM1048569"/>
      <c r="LYN1048569"/>
      <c r="LYO1048569"/>
      <c r="LYP1048569"/>
      <c r="LYQ1048569"/>
      <c r="LYR1048569"/>
      <c r="LYS1048569"/>
      <c r="LYT1048569"/>
      <c r="LYU1048569"/>
      <c r="LYV1048569"/>
      <c r="LYW1048569"/>
      <c r="LYX1048569"/>
      <c r="LYY1048569"/>
      <c r="LYZ1048569"/>
      <c r="LZA1048569"/>
      <c r="LZB1048569"/>
      <c r="LZC1048569"/>
      <c r="LZD1048569"/>
      <c r="LZE1048569"/>
      <c r="LZF1048569"/>
      <c r="LZG1048569"/>
      <c r="LZH1048569"/>
      <c r="LZI1048569"/>
      <c r="LZJ1048569"/>
      <c r="LZK1048569"/>
      <c r="LZL1048569"/>
      <c r="LZM1048569"/>
      <c r="LZN1048569"/>
      <c r="LZO1048569"/>
      <c r="LZP1048569"/>
      <c r="LZQ1048569"/>
      <c r="LZR1048569"/>
      <c r="LZS1048569"/>
      <c r="LZT1048569"/>
      <c r="LZU1048569"/>
      <c r="LZV1048569"/>
      <c r="LZW1048569"/>
      <c r="LZX1048569"/>
      <c r="LZY1048569"/>
      <c r="LZZ1048569"/>
      <c r="MAA1048569"/>
      <c r="MAB1048569"/>
      <c r="MAC1048569"/>
      <c r="MAD1048569"/>
      <c r="MAE1048569"/>
      <c r="MAF1048569"/>
      <c r="MAG1048569"/>
      <c r="MAH1048569"/>
      <c r="MAI1048569"/>
      <c r="MAJ1048569"/>
      <c r="MAK1048569"/>
      <c r="MAL1048569"/>
      <c r="MAM1048569"/>
      <c r="MAN1048569"/>
      <c r="MAO1048569"/>
      <c r="MAP1048569"/>
      <c r="MAQ1048569"/>
      <c r="MAR1048569"/>
      <c r="MAS1048569"/>
      <c r="MAT1048569"/>
      <c r="MAU1048569"/>
      <c r="MAV1048569"/>
      <c r="MAW1048569"/>
      <c r="MAX1048569"/>
      <c r="MAY1048569"/>
      <c r="MAZ1048569"/>
      <c r="MBA1048569"/>
      <c r="MBB1048569"/>
      <c r="MBC1048569"/>
      <c r="MBD1048569"/>
      <c r="MBE1048569"/>
      <c r="MBF1048569"/>
      <c r="MBG1048569"/>
      <c r="MBH1048569"/>
      <c r="MBI1048569"/>
      <c r="MBJ1048569"/>
      <c r="MBK1048569"/>
      <c r="MBL1048569"/>
      <c r="MBM1048569"/>
      <c r="MBN1048569"/>
      <c r="MBO1048569"/>
      <c r="MBP1048569"/>
      <c r="MBQ1048569"/>
      <c r="MBR1048569"/>
      <c r="MBS1048569"/>
      <c r="MBT1048569"/>
      <c r="MBU1048569"/>
      <c r="MBV1048569"/>
      <c r="MBW1048569"/>
      <c r="MBX1048569"/>
      <c r="MBY1048569"/>
      <c r="MBZ1048569"/>
      <c r="MCA1048569"/>
      <c r="MCB1048569"/>
      <c r="MCC1048569"/>
      <c r="MCD1048569"/>
      <c r="MCE1048569"/>
      <c r="MCF1048569"/>
      <c r="MCG1048569"/>
      <c r="MCH1048569"/>
      <c r="MCI1048569"/>
      <c r="MCJ1048569"/>
      <c r="MCK1048569"/>
      <c r="MCL1048569"/>
      <c r="MCM1048569"/>
      <c r="MCN1048569"/>
      <c r="MCO1048569"/>
      <c r="MCP1048569"/>
      <c r="MCQ1048569"/>
      <c r="MCR1048569"/>
      <c r="MCS1048569"/>
      <c r="MCT1048569"/>
      <c r="MCU1048569"/>
      <c r="MCV1048569"/>
      <c r="MCW1048569"/>
      <c r="MCX1048569"/>
      <c r="MCY1048569"/>
      <c r="MCZ1048569"/>
      <c r="MDA1048569"/>
      <c r="MDB1048569"/>
      <c r="MDC1048569"/>
      <c r="MDD1048569"/>
      <c r="MDE1048569"/>
      <c r="MDF1048569"/>
      <c r="MDG1048569"/>
      <c r="MDH1048569"/>
      <c r="MDI1048569"/>
      <c r="MDJ1048569"/>
      <c r="MDK1048569"/>
      <c r="MDL1048569"/>
      <c r="MDM1048569"/>
      <c r="MDN1048569"/>
      <c r="MDO1048569"/>
      <c r="MDP1048569"/>
      <c r="MDQ1048569"/>
      <c r="MDR1048569"/>
      <c r="MDS1048569"/>
      <c r="MDT1048569"/>
      <c r="MDU1048569"/>
      <c r="MDV1048569"/>
      <c r="MDW1048569"/>
      <c r="MDX1048569"/>
      <c r="MDY1048569"/>
      <c r="MDZ1048569"/>
      <c r="MEA1048569"/>
      <c r="MEB1048569"/>
      <c r="MEC1048569"/>
      <c r="MED1048569"/>
      <c r="MEE1048569"/>
      <c r="MEF1048569"/>
      <c r="MEG1048569"/>
      <c r="MEH1048569"/>
      <c r="MEI1048569"/>
      <c r="MEJ1048569"/>
      <c r="MEK1048569"/>
      <c r="MEL1048569"/>
      <c r="MEM1048569"/>
      <c r="MEN1048569"/>
      <c r="MEO1048569"/>
      <c r="MEP1048569"/>
      <c r="MEQ1048569"/>
      <c r="MER1048569"/>
      <c r="MES1048569"/>
      <c r="MET1048569"/>
      <c r="MEU1048569"/>
      <c r="MEV1048569"/>
      <c r="MEW1048569"/>
      <c r="MEX1048569"/>
      <c r="MEY1048569"/>
      <c r="MEZ1048569"/>
      <c r="MFA1048569"/>
      <c r="MFB1048569"/>
      <c r="MFC1048569"/>
      <c r="MFD1048569"/>
      <c r="MFE1048569"/>
      <c r="MFF1048569"/>
      <c r="MFG1048569"/>
      <c r="MFH1048569"/>
      <c r="MFI1048569"/>
      <c r="MFJ1048569"/>
      <c r="MFK1048569"/>
      <c r="MFL1048569"/>
      <c r="MFM1048569"/>
      <c r="MFN1048569"/>
      <c r="MFO1048569"/>
      <c r="MFP1048569"/>
      <c r="MFQ1048569"/>
      <c r="MFR1048569"/>
      <c r="MFS1048569"/>
      <c r="MFT1048569"/>
      <c r="MFU1048569"/>
      <c r="MFV1048569"/>
      <c r="MFW1048569"/>
      <c r="MFX1048569"/>
      <c r="MFY1048569"/>
      <c r="MFZ1048569"/>
      <c r="MGA1048569"/>
      <c r="MGB1048569"/>
      <c r="MGC1048569"/>
      <c r="MGD1048569"/>
      <c r="MGE1048569"/>
      <c r="MGF1048569"/>
      <c r="MGG1048569"/>
      <c r="MGH1048569"/>
      <c r="MGI1048569"/>
      <c r="MGJ1048569"/>
      <c r="MGK1048569"/>
      <c r="MGL1048569"/>
      <c r="MGM1048569"/>
      <c r="MGN1048569"/>
      <c r="MGO1048569"/>
      <c r="MGP1048569"/>
      <c r="MGQ1048569"/>
      <c r="MGR1048569"/>
      <c r="MGS1048569"/>
      <c r="MGT1048569"/>
      <c r="MGU1048569"/>
      <c r="MGV1048569"/>
      <c r="MGW1048569"/>
      <c r="MGX1048569"/>
      <c r="MGY1048569"/>
      <c r="MGZ1048569"/>
      <c r="MHA1048569"/>
      <c r="MHB1048569"/>
      <c r="MHC1048569"/>
      <c r="MHD1048569"/>
      <c r="MHE1048569"/>
      <c r="MHF1048569"/>
      <c r="MHG1048569"/>
      <c r="MHH1048569"/>
      <c r="MHI1048569"/>
      <c r="MHJ1048569"/>
      <c r="MHK1048569"/>
      <c r="MHL1048569"/>
      <c r="MHM1048569"/>
      <c r="MHN1048569"/>
      <c r="MHO1048569"/>
      <c r="MHP1048569"/>
      <c r="MHQ1048569"/>
      <c r="MHR1048569"/>
      <c r="MHS1048569"/>
      <c r="MHT1048569"/>
      <c r="MHU1048569"/>
      <c r="MHV1048569"/>
      <c r="MHW1048569"/>
      <c r="MHX1048569"/>
      <c r="MHY1048569"/>
      <c r="MHZ1048569"/>
      <c r="MIA1048569"/>
      <c r="MIB1048569"/>
      <c r="MIC1048569"/>
      <c r="MID1048569"/>
      <c r="MIE1048569"/>
      <c r="MIF1048569"/>
      <c r="MIG1048569"/>
      <c r="MIH1048569"/>
      <c r="MII1048569"/>
      <c r="MIJ1048569"/>
      <c r="MIK1048569"/>
      <c r="MIL1048569"/>
      <c r="MIM1048569"/>
      <c r="MIN1048569"/>
      <c r="MIO1048569"/>
      <c r="MIP1048569"/>
      <c r="MIQ1048569"/>
      <c r="MIR1048569"/>
      <c r="MIS1048569"/>
      <c r="MIT1048569"/>
      <c r="MIU1048569"/>
      <c r="MIV1048569"/>
      <c r="MIW1048569"/>
      <c r="MIX1048569"/>
      <c r="MIY1048569"/>
      <c r="MIZ1048569"/>
      <c r="MJA1048569"/>
      <c r="MJB1048569"/>
      <c r="MJC1048569"/>
      <c r="MJD1048569"/>
      <c r="MJE1048569"/>
      <c r="MJF1048569"/>
      <c r="MJG1048569"/>
      <c r="MJH1048569"/>
      <c r="MJI1048569"/>
      <c r="MJJ1048569"/>
      <c r="MJK1048569"/>
      <c r="MJL1048569"/>
      <c r="MJM1048569"/>
      <c r="MJN1048569"/>
      <c r="MJO1048569"/>
      <c r="MJP1048569"/>
      <c r="MJQ1048569"/>
      <c r="MJR1048569"/>
      <c r="MJS1048569"/>
      <c r="MJT1048569"/>
      <c r="MJU1048569"/>
      <c r="MJV1048569"/>
      <c r="MJW1048569"/>
      <c r="MJX1048569"/>
      <c r="MJY1048569"/>
      <c r="MJZ1048569"/>
      <c r="MKA1048569"/>
      <c r="MKB1048569"/>
      <c r="MKC1048569"/>
      <c r="MKD1048569"/>
      <c r="MKE1048569"/>
      <c r="MKF1048569"/>
      <c r="MKG1048569"/>
      <c r="MKH1048569"/>
      <c r="MKI1048569"/>
      <c r="MKJ1048569"/>
      <c r="MKK1048569"/>
      <c r="MKL1048569"/>
      <c r="MKM1048569"/>
      <c r="MKN1048569"/>
      <c r="MKO1048569"/>
      <c r="MKP1048569"/>
      <c r="MKQ1048569"/>
      <c r="MKR1048569"/>
      <c r="MKS1048569"/>
      <c r="MKT1048569"/>
      <c r="MKU1048569"/>
      <c r="MKV1048569"/>
      <c r="MKW1048569"/>
      <c r="MKX1048569"/>
      <c r="MKY1048569"/>
      <c r="MKZ1048569"/>
      <c r="MLA1048569"/>
      <c r="MLB1048569"/>
      <c r="MLC1048569"/>
      <c r="MLD1048569"/>
      <c r="MLE1048569"/>
      <c r="MLF1048569"/>
      <c r="MLG1048569"/>
      <c r="MLH1048569"/>
      <c r="MLI1048569"/>
      <c r="MLJ1048569"/>
      <c r="MLK1048569"/>
      <c r="MLL1048569"/>
      <c r="MLM1048569"/>
      <c r="MLN1048569"/>
      <c r="MLO1048569"/>
      <c r="MLP1048569"/>
      <c r="MLQ1048569"/>
      <c r="MLR1048569"/>
      <c r="MLS1048569"/>
      <c r="MLT1048569"/>
      <c r="MLU1048569"/>
      <c r="MLV1048569"/>
      <c r="MLW1048569"/>
      <c r="MLX1048569"/>
      <c r="MLY1048569"/>
      <c r="MLZ1048569"/>
      <c r="MMA1048569"/>
      <c r="MMB1048569"/>
      <c r="MMC1048569"/>
      <c r="MMD1048569"/>
      <c r="MME1048569"/>
      <c r="MMF1048569"/>
      <c r="MMG1048569"/>
      <c r="MMH1048569"/>
      <c r="MMI1048569"/>
      <c r="MMJ1048569"/>
      <c r="MMK1048569"/>
      <c r="MML1048569"/>
      <c r="MMM1048569"/>
      <c r="MMN1048569"/>
      <c r="MMO1048569"/>
      <c r="MMP1048569"/>
      <c r="MMQ1048569"/>
      <c r="MMR1048569"/>
      <c r="MMS1048569"/>
      <c r="MMT1048569"/>
      <c r="MMU1048569"/>
      <c r="MMV1048569"/>
      <c r="MMW1048569"/>
      <c r="MMX1048569"/>
      <c r="MMY1048569"/>
      <c r="MMZ1048569"/>
      <c r="MNA1048569"/>
      <c r="MNB1048569"/>
      <c r="MNC1048569"/>
      <c r="MND1048569"/>
      <c r="MNE1048569"/>
      <c r="MNF1048569"/>
      <c r="MNG1048569"/>
      <c r="MNH1048569"/>
      <c r="MNI1048569"/>
      <c r="MNJ1048569"/>
      <c r="MNK1048569"/>
      <c r="MNL1048569"/>
      <c r="MNM1048569"/>
      <c r="MNN1048569"/>
      <c r="MNO1048569"/>
      <c r="MNP1048569"/>
      <c r="MNQ1048569"/>
      <c r="MNR1048569"/>
      <c r="MNS1048569"/>
      <c r="MNT1048569"/>
      <c r="MNU1048569"/>
      <c r="MNV1048569"/>
      <c r="MNW1048569"/>
      <c r="MNX1048569"/>
      <c r="MNY1048569"/>
      <c r="MNZ1048569"/>
      <c r="MOA1048569"/>
      <c r="MOB1048569"/>
      <c r="MOC1048569"/>
      <c r="MOD1048569"/>
      <c r="MOE1048569"/>
      <c r="MOF1048569"/>
      <c r="MOG1048569"/>
      <c r="MOH1048569"/>
      <c r="MOI1048569"/>
      <c r="MOJ1048569"/>
      <c r="MOK1048569"/>
      <c r="MOL1048569"/>
      <c r="MOM1048569"/>
      <c r="MON1048569"/>
      <c r="MOO1048569"/>
      <c r="MOP1048569"/>
      <c r="MOQ1048569"/>
      <c r="MOR1048569"/>
      <c r="MOS1048569"/>
      <c r="MOT1048569"/>
      <c r="MOU1048569"/>
      <c r="MOV1048569"/>
      <c r="MOW1048569"/>
      <c r="MOX1048569"/>
      <c r="MOY1048569"/>
      <c r="MOZ1048569"/>
      <c r="MPA1048569"/>
      <c r="MPB1048569"/>
      <c r="MPC1048569"/>
      <c r="MPD1048569"/>
      <c r="MPE1048569"/>
      <c r="MPF1048569"/>
      <c r="MPG1048569"/>
      <c r="MPH1048569"/>
      <c r="MPI1048569"/>
      <c r="MPJ1048569"/>
      <c r="MPK1048569"/>
      <c r="MPL1048569"/>
      <c r="MPM1048569"/>
      <c r="MPN1048569"/>
      <c r="MPO1048569"/>
      <c r="MPP1048569"/>
      <c r="MPQ1048569"/>
      <c r="MPR1048569"/>
      <c r="MPS1048569"/>
      <c r="MPT1048569"/>
      <c r="MPU1048569"/>
      <c r="MPV1048569"/>
      <c r="MPW1048569"/>
      <c r="MPX1048569"/>
      <c r="MPY1048569"/>
      <c r="MPZ1048569"/>
      <c r="MQA1048569"/>
      <c r="MQB1048569"/>
      <c r="MQC1048569"/>
      <c r="MQD1048569"/>
      <c r="MQE1048569"/>
      <c r="MQF1048569"/>
      <c r="MQG1048569"/>
      <c r="MQH1048569"/>
      <c r="MQI1048569"/>
      <c r="MQJ1048569"/>
      <c r="MQK1048569"/>
      <c r="MQL1048569"/>
      <c r="MQM1048569"/>
      <c r="MQN1048569"/>
      <c r="MQO1048569"/>
      <c r="MQP1048569"/>
      <c r="MQQ1048569"/>
      <c r="MQR1048569"/>
      <c r="MQS1048569"/>
      <c r="MQT1048569"/>
      <c r="MQU1048569"/>
      <c r="MQV1048569"/>
      <c r="MQW1048569"/>
      <c r="MQX1048569"/>
      <c r="MQY1048569"/>
      <c r="MQZ1048569"/>
      <c r="MRA1048569"/>
      <c r="MRB1048569"/>
      <c r="MRC1048569"/>
      <c r="MRD1048569"/>
      <c r="MRE1048569"/>
      <c r="MRF1048569"/>
      <c r="MRG1048569"/>
      <c r="MRH1048569"/>
      <c r="MRI1048569"/>
      <c r="MRJ1048569"/>
      <c r="MRK1048569"/>
      <c r="MRL1048569"/>
      <c r="MRM1048569"/>
      <c r="MRN1048569"/>
      <c r="MRO1048569"/>
      <c r="MRP1048569"/>
      <c r="MRQ1048569"/>
      <c r="MRR1048569"/>
      <c r="MRS1048569"/>
      <c r="MRT1048569"/>
      <c r="MRU1048569"/>
      <c r="MRV1048569"/>
      <c r="MRW1048569"/>
      <c r="MRX1048569"/>
      <c r="MRY1048569"/>
      <c r="MRZ1048569"/>
      <c r="MSA1048569"/>
      <c r="MSB1048569"/>
      <c r="MSC1048569"/>
      <c r="MSD1048569"/>
      <c r="MSE1048569"/>
      <c r="MSF1048569"/>
      <c r="MSG1048569"/>
      <c r="MSH1048569"/>
      <c r="MSI1048569"/>
      <c r="MSJ1048569"/>
      <c r="MSK1048569"/>
      <c r="MSL1048569"/>
      <c r="MSM1048569"/>
      <c r="MSN1048569"/>
      <c r="MSO1048569"/>
      <c r="MSP1048569"/>
      <c r="MSQ1048569"/>
      <c r="MSR1048569"/>
      <c r="MSS1048569"/>
      <c r="MST1048569"/>
      <c r="MSU1048569"/>
      <c r="MSV1048569"/>
      <c r="MSW1048569"/>
      <c r="MSX1048569"/>
      <c r="MSY1048569"/>
      <c r="MSZ1048569"/>
      <c r="MTA1048569"/>
      <c r="MTB1048569"/>
      <c r="MTC1048569"/>
      <c r="MTD1048569"/>
      <c r="MTE1048569"/>
      <c r="MTF1048569"/>
      <c r="MTG1048569"/>
      <c r="MTH1048569"/>
      <c r="MTI1048569"/>
      <c r="MTJ1048569"/>
      <c r="MTK1048569"/>
      <c r="MTL1048569"/>
      <c r="MTM1048569"/>
      <c r="MTN1048569"/>
      <c r="MTO1048569"/>
      <c r="MTP1048569"/>
      <c r="MTQ1048569"/>
      <c r="MTR1048569"/>
      <c r="MTS1048569"/>
      <c r="MTT1048569"/>
      <c r="MTU1048569"/>
      <c r="MTV1048569"/>
      <c r="MTW1048569"/>
      <c r="MTX1048569"/>
      <c r="MTY1048569"/>
      <c r="MTZ1048569"/>
      <c r="MUA1048569"/>
      <c r="MUB1048569"/>
      <c r="MUC1048569"/>
      <c r="MUD1048569"/>
      <c r="MUE1048569"/>
      <c r="MUF1048569"/>
      <c r="MUG1048569"/>
      <c r="MUH1048569"/>
      <c r="MUI1048569"/>
      <c r="MUJ1048569"/>
      <c r="MUK1048569"/>
      <c r="MUL1048569"/>
      <c r="MUM1048569"/>
      <c r="MUN1048569"/>
      <c r="MUO1048569"/>
      <c r="MUP1048569"/>
      <c r="MUQ1048569"/>
      <c r="MUR1048569"/>
      <c r="MUS1048569"/>
      <c r="MUT1048569"/>
      <c r="MUU1048569"/>
      <c r="MUV1048569"/>
      <c r="MUW1048569"/>
      <c r="MUX1048569"/>
      <c r="MUY1048569"/>
      <c r="MUZ1048569"/>
      <c r="MVA1048569"/>
      <c r="MVB1048569"/>
      <c r="MVC1048569"/>
      <c r="MVD1048569"/>
      <c r="MVE1048569"/>
      <c r="MVF1048569"/>
      <c r="MVG1048569"/>
      <c r="MVH1048569"/>
      <c r="MVI1048569"/>
      <c r="MVJ1048569"/>
      <c r="MVK1048569"/>
      <c r="MVL1048569"/>
      <c r="MVM1048569"/>
      <c r="MVN1048569"/>
      <c r="MVO1048569"/>
      <c r="MVP1048569"/>
      <c r="MVQ1048569"/>
      <c r="MVR1048569"/>
      <c r="MVS1048569"/>
      <c r="MVT1048569"/>
      <c r="MVU1048569"/>
      <c r="MVV1048569"/>
      <c r="MVW1048569"/>
      <c r="MVX1048569"/>
      <c r="MVY1048569"/>
      <c r="MVZ1048569"/>
      <c r="MWA1048569"/>
      <c r="MWB1048569"/>
      <c r="MWC1048569"/>
      <c r="MWD1048569"/>
      <c r="MWE1048569"/>
      <c r="MWF1048569"/>
      <c r="MWG1048569"/>
      <c r="MWH1048569"/>
      <c r="MWI1048569"/>
      <c r="MWJ1048569"/>
      <c r="MWK1048569"/>
      <c r="MWL1048569"/>
      <c r="MWM1048569"/>
      <c r="MWN1048569"/>
      <c r="MWO1048569"/>
      <c r="MWP1048569"/>
      <c r="MWQ1048569"/>
      <c r="MWR1048569"/>
      <c r="MWS1048569"/>
      <c r="MWT1048569"/>
      <c r="MWU1048569"/>
      <c r="MWV1048569"/>
      <c r="MWW1048569"/>
      <c r="MWX1048569"/>
      <c r="MWY1048569"/>
      <c r="MWZ1048569"/>
      <c r="MXA1048569"/>
      <c r="MXB1048569"/>
      <c r="MXC1048569"/>
      <c r="MXD1048569"/>
      <c r="MXE1048569"/>
      <c r="MXF1048569"/>
      <c r="MXG1048569"/>
      <c r="MXH1048569"/>
      <c r="MXI1048569"/>
      <c r="MXJ1048569"/>
      <c r="MXK1048569"/>
      <c r="MXL1048569"/>
      <c r="MXM1048569"/>
      <c r="MXN1048569"/>
      <c r="MXO1048569"/>
      <c r="MXP1048569"/>
      <c r="MXQ1048569"/>
      <c r="MXR1048569"/>
      <c r="MXS1048569"/>
      <c r="MXT1048569"/>
      <c r="MXU1048569"/>
      <c r="MXV1048569"/>
      <c r="MXW1048569"/>
      <c r="MXX1048569"/>
      <c r="MXY1048569"/>
      <c r="MXZ1048569"/>
      <c r="MYA1048569"/>
      <c r="MYB1048569"/>
      <c r="MYC1048569"/>
      <c r="MYD1048569"/>
      <c r="MYE1048569"/>
      <c r="MYF1048569"/>
      <c r="MYG1048569"/>
      <c r="MYH1048569"/>
      <c r="MYI1048569"/>
      <c r="MYJ1048569"/>
      <c r="MYK1048569"/>
      <c r="MYL1048569"/>
      <c r="MYM1048569"/>
      <c r="MYN1048569"/>
      <c r="MYO1048569"/>
      <c r="MYP1048569"/>
      <c r="MYQ1048569"/>
      <c r="MYR1048569"/>
      <c r="MYS1048569"/>
      <c r="MYT1048569"/>
      <c r="MYU1048569"/>
      <c r="MYV1048569"/>
      <c r="MYW1048569"/>
      <c r="MYX1048569"/>
      <c r="MYY1048569"/>
      <c r="MYZ1048569"/>
      <c r="MZA1048569"/>
      <c r="MZB1048569"/>
      <c r="MZC1048569"/>
      <c r="MZD1048569"/>
      <c r="MZE1048569"/>
      <c r="MZF1048569"/>
      <c r="MZG1048569"/>
      <c r="MZH1048569"/>
      <c r="MZI1048569"/>
      <c r="MZJ1048569"/>
      <c r="MZK1048569"/>
      <c r="MZL1048569"/>
      <c r="MZM1048569"/>
      <c r="MZN1048569"/>
      <c r="MZO1048569"/>
      <c r="MZP1048569"/>
      <c r="MZQ1048569"/>
      <c r="MZR1048569"/>
      <c r="MZS1048569"/>
      <c r="MZT1048569"/>
      <c r="MZU1048569"/>
      <c r="MZV1048569"/>
      <c r="MZW1048569"/>
      <c r="MZX1048569"/>
      <c r="MZY1048569"/>
      <c r="MZZ1048569"/>
      <c r="NAA1048569"/>
      <c r="NAB1048569"/>
      <c r="NAC1048569"/>
      <c r="NAD1048569"/>
      <c r="NAE1048569"/>
      <c r="NAF1048569"/>
      <c r="NAG1048569"/>
      <c r="NAH1048569"/>
      <c r="NAI1048569"/>
      <c r="NAJ1048569"/>
      <c r="NAK1048569"/>
      <c r="NAL1048569"/>
      <c r="NAM1048569"/>
      <c r="NAN1048569"/>
      <c r="NAO1048569"/>
      <c r="NAP1048569"/>
      <c r="NAQ1048569"/>
      <c r="NAR1048569"/>
      <c r="NAS1048569"/>
      <c r="NAT1048569"/>
      <c r="NAU1048569"/>
      <c r="NAV1048569"/>
      <c r="NAW1048569"/>
      <c r="NAX1048569"/>
      <c r="NAY1048569"/>
      <c r="NAZ1048569"/>
      <c r="NBA1048569"/>
      <c r="NBB1048569"/>
      <c r="NBC1048569"/>
      <c r="NBD1048569"/>
      <c r="NBE1048569"/>
      <c r="NBF1048569"/>
      <c r="NBG1048569"/>
      <c r="NBH1048569"/>
      <c r="NBI1048569"/>
      <c r="NBJ1048569"/>
      <c r="NBK1048569"/>
      <c r="NBL1048569"/>
      <c r="NBM1048569"/>
      <c r="NBN1048569"/>
      <c r="NBO1048569"/>
      <c r="NBP1048569"/>
      <c r="NBQ1048569"/>
      <c r="NBR1048569"/>
      <c r="NBS1048569"/>
      <c r="NBT1048569"/>
      <c r="NBU1048569"/>
      <c r="NBV1048569"/>
      <c r="NBW1048569"/>
      <c r="NBX1048569"/>
      <c r="NBY1048569"/>
      <c r="NBZ1048569"/>
      <c r="NCA1048569"/>
      <c r="NCB1048569"/>
      <c r="NCC1048569"/>
      <c r="NCD1048569"/>
      <c r="NCE1048569"/>
      <c r="NCF1048569"/>
      <c r="NCG1048569"/>
      <c r="NCH1048569"/>
      <c r="NCI1048569"/>
      <c r="NCJ1048569"/>
      <c r="NCK1048569"/>
      <c r="NCL1048569"/>
      <c r="NCM1048569"/>
      <c r="NCN1048569"/>
      <c r="NCO1048569"/>
      <c r="NCP1048569"/>
      <c r="NCQ1048569"/>
      <c r="NCR1048569"/>
      <c r="NCS1048569"/>
      <c r="NCT1048569"/>
      <c r="NCU1048569"/>
      <c r="NCV1048569"/>
      <c r="NCW1048569"/>
      <c r="NCX1048569"/>
      <c r="NCY1048569"/>
      <c r="NCZ1048569"/>
      <c r="NDA1048569"/>
      <c r="NDB1048569"/>
      <c r="NDC1048569"/>
      <c r="NDD1048569"/>
      <c r="NDE1048569"/>
      <c r="NDF1048569"/>
      <c r="NDG1048569"/>
      <c r="NDH1048569"/>
      <c r="NDI1048569"/>
      <c r="NDJ1048569"/>
      <c r="NDK1048569"/>
      <c r="NDL1048569"/>
      <c r="NDM1048569"/>
      <c r="NDN1048569"/>
      <c r="NDO1048569"/>
      <c r="NDP1048569"/>
      <c r="NDQ1048569"/>
      <c r="NDR1048569"/>
      <c r="NDS1048569"/>
      <c r="NDT1048569"/>
      <c r="NDU1048569"/>
      <c r="NDV1048569"/>
      <c r="NDW1048569"/>
      <c r="NDX1048569"/>
      <c r="NDY1048569"/>
      <c r="NDZ1048569"/>
      <c r="NEA1048569"/>
      <c r="NEB1048569"/>
      <c r="NEC1048569"/>
      <c r="NED1048569"/>
      <c r="NEE1048569"/>
      <c r="NEF1048569"/>
      <c r="NEG1048569"/>
      <c r="NEH1048569"/>
      <c r="NEI1048569"/>
      <c r="NEJ1048569"/>
      <c r="NEK1048569"/>
      <c r="NEL1048569"/>
      <c r="NEM1048569"/>
      <c r="NEN1048569"/>
      <c r="NEO1048569"/>
      <c r="NEP1048569"/>
      <c r="NEQ1048569"/>
      <c r="NER1048569"/>
      <c r="NES1048569"/>
      <c r="NET1048569"/>
      <c r="NEU1048569"/>
      <c r="NEV1048569"/>
      <c r="NEW1048569"/>
      <c r="NEX1048569"/>
      <c r="NEY1048569"/>
      <c r="NEZ1048569"/>
      <c r="NFA1048569"/>
      <c r="NFB1048569"/>
      <c r="NFC1048569"/>
      <c r="NFD1048569"/>
      <c r="NFE1048569"/>
      <c r="NFF1048569"/>
      <c r="NFG1048569"/>
      <c r="NFH1048569"/>
      <c r="NFI1048569"/>
      <c r="NFJ1048569"/>
      <c r="NFK1048569"/>
      <c r="NFL1048569"/>
      <c r="NFM1048569"/>
      <c r="NFN1048569"/>
      <c r="NFO1048569"/>
      <c r="NFP1048569"/>
      <c r="NFQ1048569"/>
      <c r="NFR1048569"/>
      <c r="NFS1048569"/>
      <c r="NFT1048569"/>
      <c r="NFU1048569"/>
      <c r="NFV1048569"/>
      <c r="NFW1048569"/>
      <c r="NFX1048569"/>
      <c r="NFY1048569"/>
      <c r="NFZ1048569"/>
      <c r="NGA1048569"/>
      <c r="NGB1048569"/>
      <c r="NGC1048569"/>
      <c r="NGD1048569"/>
      <c r="NGE1048569"/>
      <c r="NGF1048569"/>
      <c r="NGG1048569"/>
      <c r="NGH1048569"/>
      <c r="NGI1048569"/>
      <c r="NGJ1048569"/>
      <c r="NGK1048569"/>
      <c r="NGL1048569"/>
      <c r="NGM1048569"/>
      <c r="NGN1048569"/>
      <c r="NGO1048569"/>
      <c r="NGP1048569"/>
      <c r="NGQ1048569"/>
      <c r="NGR1048569"/>
      <c r="NGS1048569"/>
      <c r="NGT1048569"/>
      <c r="NGU1048569"/>
      <c r="NGV1048569"/>
      <c r="NGW1048569"/>
      <c r="NGX1048569"/>
      <c r="NGY1048569"/>
      <c r="NGZ1048569"/>
      <c r="NHA1048569"/>
      <c r="NHB1048569"/>
      <c r="NHC1048569"/>
      <c r="NHD1048569"/>
      <c r="NHE1048569"/>
      <c r="NHF1048569"/>
      <c r="NHG1048569"/>
      <c r="NHH1048569"/>
      <c r="NHI1048569"/>
      <c r="NHJ1048569"/>
      <c r="NHK1048569"/>
      <c r="NHL1048569"/>
      <c r="NHM1048569"/>
      <c r="NHN1048569"/>
      <c r="NHO1048569"/>
      <c r="NHP1048569"/>
      <c r="NHQ1048569"/>
      <c r="NHR1048569"/>
      <c r="NHS1048569"/>
      <c r="NHT1048569"/>
      <c r="NHU1048569"/>
      <c r="NHV1048569"/>
      <c r="NHW1048569"/>
      <c r="NHX1048569"/>
      <c r="NHY1048569"/>
      <c r="NHZ1048569"/>
      <c r="NIA1048569"/>
      <c r="NIB1048569"/>
      <c r="NIC1048569"/>
      <c r="NID1048569"/>
      <c r="NIE1048569"/>
      <c r="NIF1048569"/>
      <c r="NIG1048569"/>
      <c r="NIH1048569"/>
      <c r="NII1048569"/>
      <c r="NIJ1048569"/>
      <c r="NIK1048569"/>
      <c r="NIL1048569"/>
      <c r="NIM1048569"/>
      <c r="NIN1048569"/>
      <c r="NIO1048569"/>
      <c r="NIP1048569"/>
      <c r="NIQ1048569"/>
      <c r="NIR1048569"/>
      <c r="NIS1048569"/>
      <c r="NIT1048569"/>
      <c r="NIU1048569"/>
      <c r="NIV1048569"/>
      <c r="NIW1048569"/>
      <c r="NIX1048569"/>
      <c r="NIY1048569"/>
      <c r="NIZ1048569"/>
      <c r="NJA1048569"/>
      <c r="NJB1048569"/>
      <c r="NJC1048569"/>
      <c r="NJD1048569"/>
      <c r="NJE1048569"/>
      <c r="NJF1048569"/>
      <c r="NJG1048569"/>
      <c r="NJH1048569"/>
      <c r="NJI1048569"/>
      <c r="NJJ1048569"/>
      <c r="NJK1048569"/>
      <c r="NJL1048569"/>
      <c r="NJM1048569"/>
      <c r="NJN1048569"/>
      <c r="NJO1048569"/>
      <c r="NJP1048569"/>
      <c r="NJQ1048569"/>
      <c r="NJR1048569"/>
      <c r="NJS1048569"/>
      <c r="NJT1048569"/>
      <c r="NJU1048569"/>
      <c r="NJV1048569"/>
      <c r="NJW1048569"/>
      <c r="NJX1048569"/>
      <c r="NJY1048569"/>
      <c r="NJZ1048569"/>
      <c r="NKA1048569"/>
      <c r="NKB1048569"/>
      <c r="NKC1048569"/>
      <c r="NKD1048569"/>
      <c r="NKE1048569"/>
      <c r="NKF1048569"/>
      <c r="NKG1048569"/>
      <c r="NKH1048569"/>
      <c r="NKI1048569"/>
      <c r="NKJ1048569"/>
      <c r="NKK1048569"/>
      <c r="NKL1048569"/>
      <c r="NKM1048569"/>
      <c r="NKN1048569"/>
      <c r="NKO1048569"/>
      <c r="NKP1048569"/>
      <c r="NKQ1048569"/>
      <c r="NKR1048569"/>
      <c r="NKS1048569"/>
      <c r="NKT1048569"/>
      <c r="NKU1048569"/>
      <c r="NKV1048569"/>
      <c r="NKW1048569"/>
      <c r="NKX1048569"/>
      <c r="NKY1048569"/>
      <c r="NKZ1048569"/>
      <c r="NLA1048569"/>
      <c r="NLB1048569"/>
      <c r="NLC1048569"/>
      <c r="NLD1048569"/>
      <c r="NLE1048569"/>
      <c r="NLF1048569"/>
      <c r="NLG1048569"/>
      <c r="NLH1048569"/>
      <c r="NLI1048569"/>
      <c r="NLJ1048569"/>
      <c r="NLK1048569"/>
      <c r="NLL1048569"/>
      <c r="NLM1048569"/>
      <c r="NLN1048569"/>
      <c r="NLO1048569"/>
      <c r="NLP1048569"/>
      <c r="NLQ1048569"/>
      <c r="NLR1048569"/>
      <c r="NLS1048569"/>
      <c r="NLT1048569"/>
      <c r="NLU1048569"/>
      <c r="NLV1048569"/>
      <c r="NLW1048569"/>
      <c r="NLX1048569"/>
      <c r="NLY1048569"/>
      <c r="NLZ1048569"/>
      <c r="NMA1048569"/>
      <c r="NMB1048569"/>
      <c r="NMC1048569"/>
      <c r="NMD1048569"/>
      <c r="NME1048569"/>
      <c r="NMF1048569"/>
      <c r="NMG1048569"/>
      <c r="NMH1048569"/>
      <c r="NMI1048569"/>
      <c r="NMJ1048569"/>
      <c r="NMK1048569"/>
      <c r="NML1048569"/>
      <c r="NMM1048569"/>
      <c r="NMN1048569"/>
      <c r="NMO1048569"/>
      <c r="NMP1048569"/>
      <c r="NMQ1048569"/>
      <c r="NMR1048569"/>
      <c r="NMS1048569"/>
      <c r="NMT1048569"/>
      <c r="NMU1048569"/>
      <c r="NMV1048569"/>
      <c r="NMW1048569"/>
      <c r="NMX1048569"/>
      <c r="NMY1048569"/>
      <c r="NMZ1048569"/>
      <c r="NNA1048569"/>
      <c r="NNB1048569"/>
      <c r="NNC1048569"/>
      <c r="NND1048569"/>
      <c r="NNE1048569"/>
      <c r="NNF1048569"/>
      <c r="NNG1048569"/>
      <c r="NNH1048569"/>
      <c r="NNI1048569"/>
      <c r="NNJ1048569"/>
      <c r="NNK1048569"/>
      <c r="NNL1048569"/>
      <c r="NNM1048569"/>
      <c r="NNN1048569"/>
      <c r="NNO1048569"/>
      <c r="NNP1048569"/>
      <c r="NNQ1048569"/>
      <c r="NNR1048569"/>
      <c r="NNS1048569"/>
      <c r="NNT1048569"/>
      <c r="NNU1048569"/>
      <c r="NNV1048569"/>
      <c r="NNW1048569"/>
      <c r="NNX1048569"/>
      <c r="NNY1048569"/>
      <c r="NNZ1048569"/>
      <c r="NOA1048569"/>
      <c r="NOB1048569"/>
      <c r="NOC1048569"/>
      <c r="NOD1048569"/>
      <c r="NOE1048569"/>
      <c r="NOF1048569"/>
      <c r="NOG1048569"/>
      <c r="NOH1048569"/>
      <c r="NOI1048569"/>
      <c r="NOJ1048569"/>
      <c r="NOK1048569"/>
      <c r="NOL1048569"/>
      <c r="NOM1048569"/>
      <c r="NON1048569"/>
      <c r="NOO1048569"/>
      <c r="NOP1048569"/>
      <c r="NOQ1048569"/>
      <c r="NOR1048569"/>
      <c r="NOS1048569"/>
      <c r="NOT1048569"/>
      <c r="NOU1048569"/>
      <c r="NOV1048569"/>
      <c r="NOW1048569"/>
      <c r="NOX1048569"/>
      <c r="NOY1048569"/>
      <c r="NOZ1048569"/>
      <c r="NPA1048569"/>
      <c r="NPB1048569"/>
      <c r="NPC1048569"/>
      <c r="NPD1048569"/>
      <c r="NPE1048569"/>
      <c r="NPF1048569"/>
      <c r="NPG1048569"/>
      <c r="NPH1048569"/>
      <c r="NPI1048569"/>
      <c r="NPJ1048569"/>
      <c r="NPK1048569"/>
      <c r="NPL1048569"/>
      <c r="NPM1048569"/>
      <c r="NPN1048569"/>
      <c r="NPO1048569"/>
      <c r="NPP1048569"/>
      <c r="NPQ1048569"/>
      <c r="NPR1048569"/>
      <c r="NPS1048569"/>
      <c r="NPT1048569"/>
      <c r="NPU1048569"/>
      <c r="NPV1048569"/>
      <c r="NPW1048569"/>
      <c r="NPX1048569"/>
      <c r="NPY1048569"/>
      <c r="NPZ1048569"/>
      <c r="NQA1048569"/>
      <c r="NQB1048569"/>
      <c r="NQC1048569"/>
      <c r="NQD1048569"/>
      <c r="NQE1048569"/>
      <c r="NQF1048569"/>
      <c r="NQG1048569"/>
      <c r="NQH1048569"/>
      <c r="NQI1048569"/>
      <c r="NQJ1048569"/>
      <c r="NQK1048569"/>
      <c r="NQL1048569"/>
      <c r="NQM1048569"/>
      <c r="NQN1048569"/>
      <c r="NQO1048569"/>
      <c r="NQP1048569"/>
      <c r="NQQ1048569"/>
      <c r="NQR1048569"/>
      <c r="NQS1048569"/>
      <c r="NQT1048569"/>
      <c r="NQU1048569"/>
      <c r="NQV1048569"/>
      <c r="NQW1048569"/>
      <c r="NQX1048569"/>
      <c r="NQY1048569"/>
      <c r="NQZ1048569"/>
      <c r="NRA1048569"/>
      <c r="NRB1048569"/>
      <c r="NRC1048569"/>
      <c r="NRD1048569"/>
      <c r="NRE1048569"/>
      <c r="NRF1048569"/>
      <c r="NRG1048569"/>
      <c r="NRH1048569"/>
      <c r="NRI1048569"/>
      <c r="NRJ1048569"/>
      <c r="NRK1048569"/>
      <c r="NRL1048569"/>
      <c r="NRM1048569"/>
      <c r="NRN1048569"/>
      <c r="NRO1048569"/>
      <c r="NRP1048569"/>
      <c r="NRQ1048569"/>
      <c r="NRR1048569"/>
      <c r="NRS1048569"/>
      <c r="NRT1048569"/>
      <c r="NRU1048569"/>
      <c r="NRV1048569"/>
      <c r="NRW1048569"/>
      <c r="NRX1048569"/>
      <c r="NRY1048569"/>
      <c r="NRZ1048569"/>
      <c r="NSA1048569"/>
      <c r="NSB1048569"/>
      <c r="NSC1048569"/>
      <c r="NSD1048569"/>
      <c r="NSE1048569"/>
      <c r="NSF1048569"/>
      <c r="NSG1048569"/>
      <c r="NSH1048569"/>
      <c r="NSI1048569"/>
      <c r="NSJ1048569"/>
      <c r="NSK1048569"/>
      <c r="NSL1048569"/>
      <c r="NSM1048569"/>
      <c r="NSN1048569"/>
      <c r="NSO1048569"/>
      <c r="NSP1048569"/>
      <c r="NSQ1048569"/>
      <c r="NSR1048569"/>
      <c r="NSS1048569"/>
      <c r="NST1048569"/>
      <c r="NSU1048569"/>
      <c r="NSV1048569"/>
      <c r="NSW1048569"/>
      <c r="NSX1048569"/>
      <c r="NSY1048569"/>
      <c r="NSZ1048569"/>
      <c r="NTA1048569"/>
      <c r="NTB1048569"/>
      <c r="NTC1048569"/>
      <c r="NTD1048569"/>
      <c r="NTE1048569"/>
      <c r="NTF1048569"/>
      <c r="NTG1048569"/>
      <c r="NTH1048569"/>
      <c r="NTI1048569"/>
      <c r="NTJ1048569"/>
      <c r="NTK1048569"/>
      <c r="NTL1048569"/>
      <c r="NTM1048569"/>
      <c r="NTN1048569"/>
      <c r="NTO1048569"/>
      <c r="NTP1048569"/>
      <c r="NTQ1048569"/>
      <c r="NTR1048569"/>
      <c r="NTS1048569"/>
      <c r="NTT1048569"/>
      <c r="NTU1048569"/>
      <c r="NTV1048569"/>
      <c r="NTW1048569"/>
      <c r="NTX1048569"/>
      <c r="NTY1048569"/>
      <c r="NTZ1048569"/>
      <c r="NUA1048569"/>
      <c r="NUB1048569"/>
      <c r="NUC1048569"/>
      <c r="NUD1048569"/>
      <c r="NUE1048569"/>
      <c r="NUF1048569"/>
      <c r="NUG1048569"/>
      <c r="NUH1048569"/>
      <c r="NUI1048569"/>
      <c r="NUJ1048569"/>
      <c r="NUK1048569"/>
      <c r="NUL1048569"/>
      <c r="NUM1048569"/>
      <c r="NUN1048569"/>
      <c r="NUO1048569"/>
      <c r="NUP1048569"/>
      <c r="NUQ1048569"/>
      <c r="NUR1048569"/>
      <c r="NUS1048569"/>
      <c r="NUT1048569"/>
      <c r="NUU1048569"/>
      <c r="NUV1048569"/>
      <c r="NUW1048569"/>
      <c r="NUX1048569"/>
      <c r="NUY1048569"/>
      <c r="NUZ1048569"/>
      <c r="NVA1048569"/>
      <c r="NVB1048569"/>
      <c r="NVC1048569"/>
      <c r="NVD1048569"/>
      <c r="NVE1048569"/>
      <c r="NVF1048569"/>
      <c r="NVG1048569"/>
      <c r="NVH1048569"/>
      <c r="NVI1048569"/>
      <c r="NVJ1048569"/>
      <c r="NVK1048569"/>
      <c r="NVL1048569"/>
      <c r="NVM1048569"/>
      <c r="NVN1048569"/>
      <c r="NVO1048569"/>
      <c r="NVP1048569"/>
      <c r="NVQ1048569"/>
      <c r="NVR1048569"/>
      <c r="NVS1048569"/>
      <c r="NVT1048569"/>
      <c r="NVU1048569"/>
      <c r="NVV1048569"/>
      <c r="NVW1048569"/>
      <c r="NVX1048569"/>
      <c r="NVY1048569"/>
      <c r="NVZ1048569"/>
      <c r="NWA1048569"/>
      <c r="NWB1048569"/>
      <c r="NWC1048569"/>
      <c r="NWD1048569"/>
      <c r="NWE1048569"/>
      <c r="NWF1048569"/>
      <c r="NWG1048569"/>
      <c r="NWH1048569"/>
      <c r="NWI1048569"/>
      <c r="NWJ1048569"/>
      <c r="NWK1048569"/>
      <c r="NWL1048569"/>
      <c r="NWM1048569"/>
      <c r="NWN1048569"/>
      <c r="NWO1048569"/>
      <c r="NWP1048569"/>
      <c r="NWQ1048569"/>
      <c r="NWR1048569"/>
      <c r="NWS1048569"/>
      <c r="NWT1048569"/>
      <c r="NWU1048569"/>
      <c r="NWV1048569"/>
      <c r="NWW1048569"/>
      <c r="NWX1048569"/>
      <c r="NWY1048569"/>
      <c r="NWZ1048569"/>
      <c r="NXA1048569"/>
      <c r="NXB1048569"/>
      <c r="NXC1048569"/>
      <c r="NXD1048569"/>
      <c r="NXE1048569"/>
      <c r="NXF1048569"/>
      <c r="NXG1048569"/>
      <c r="NXH1048569"/>
      <c r="NXI1048569"/>
      <c r="NXJ1048569"/>
      <c r="NXK1048569"/>
      <c r="NXL1048569"/>
      <c r="NXM1048569"/>
      <c r="NXN1048569"/>
      <c r="NXO1048569"/>
      <c r="NXP1048569"/>
      <c r="NXQ1048569"/>
      <c r="NXR1048569"/>
      <c r="NXS1048569"/>
      <c r="NXT1048569"/>
      <c r="NXU1048569"/>
      <c r="NXV1048569"/>
      <c r="NXW1048569"/>
      <c r="NXX1048569"/>
      <c r="NXY1048569"/>
      <c r="NXZ1048569"/>
      <c r="NYA1048569"/>
      <c r="NYB1048569"/>
      <c r="NYC1048569"/>
      <c r="NYD1048569"/>
      <c r="NYE1048569"/>
      <c r="NYF1048569"/>
      <c r="NYG1048569"/>
      <c r="NYH1048569"/>
      <c r="NYI1048569"/>
      <c r="NYJ1048569"/>
      <c r="NYK1048569"/>
      <c r="NYL1048569"/>
      <c r="NYM1048569"/>
      <c r="NYN1048569"/>
      <c r="NYO1048569"/>
      <c r="NYP1048569"/>
      <c r="NYQ1048569"/>
      <c r="NYR1048569"/>
      <c r="NYS1048569"/>
      <c r="NYT1048569"/>
      <c r="NYU1048569"/>
      <c r="NYV1048569"/>
      <c r="NYW1048569"/>
      <c r="NYX1048569"/>
      <c r="NYY1048569"/>
      <c r="NYZ1048569"/>
      <c r="NZA1048569"/>
      <c r="NZB1048569"/>
      <c r="NZC1048569"/>
      <c r="NZD1048569"/>
      <c r="NZE1048569"/>
      <c r="NZF1048569"/>
      <c r="NZG1048569"/>
      <c r="NZH1048569"/>
      <c r="NZI1048569"/>
      <c r="NZJ1048569"/>
      <c r="NZK1048569"/>
      <c r="NZL1048569"/>
      <c r="NZM1048569"/>
      <c r="NZN1048569"/>
      <c r="NZO1048569"/>
      <c r="NZP1048569"/>
      <c r="NZQ1048569"/>
      <c r="NZR1048569"/>
      <c r="NZS1048569"/>
      <c r="NZT1048569"/>
      <c r="NZU1048569"/>
      <c r="NZV1048569"/>
      <c r="NZW1048569"/>
      <c r="NZX1048569"/>
      <c r="NZY1048569"/>
      <c r="NZZ1048569"/>
      <c r="OAA1048569"/>
      <c r="OAB1048569"/>
      <c r="OAC1048569"/>
      <c r="OAD1048569"/>
      <c r="OAE1048569"/>
      <c r="OAF1048569"/>
      <c r="OAG1048569"/>
      <c r="OAH1048569"/>
      <c r="OAI1048569"/>
      <c r="OAJ1048569"/>
      <c r="OAK1048569"/>
      <c r="OAL1048569"/>
      <c r="OAM1048569"/>
      <c r="OAN1048569"/>
      <c r="OAO1048569"/>
      <c r="OAP1048569"/>
      <c r="OAQ1048569"/>
      <c r="OAR1048569"/>
      <c r="OAS1048569"/>
      <c r="OAT1048569"/>
      <c r="OAU1048569"/>
      <c r="OAV1048569"/>
      <c r="OAW1048569"/>
      <c r="OAX1048569"/>
      <c r="OAY1048569"/>
      <c r="OAZ1048569"/>
      <c r="OBA1048569"/>
      <c r="OBB1048569"/>
      <c r="OBC1048569"/>
      <c r="OBD1048569"/>
      <c r="OBE1048569"/>
      <c r="OBF1048569"/>
      <c r="OBG1048569"/>
      <c r="OBH1048569"/>
      <c r="OBI1048569"/>
      <c r="OBJ1048569"/>
      <c r="OBK1048569"/>
      <c r="OBL1048569"/>
      <c r="OBM1048569"/>
      <c r="OBN1048569"/>
      <c r="OBO1048569"/>
      <c r="OBP1048569"/>
      <c r="OBQ1048569"/>
      <c r="OBR1048569"/>
      <c r="OBS1048569"/>
      <c r="OBT1048569"/>
      <c r="OBU1048569"/>
      <c r="OBV1048569"/>
      <c r="OBW1048569"/>
      <c r="OBX1048569"/>
      <c r="OBY1048569"/>
      <c r="OBZ1048569"/>
      <c r="OCA1048569"/>
      <c r="OCB1048569"/>
      <c r="OCC1048569"/>
      <c r="OCD1048569"/>
      <c r="OCE1048569"/>
      <c r="OCF1048569"/>
      <c r="OCG1048569"/>
      <c r="OCH1048569"/>
      <c r="OCI1048569"/>
      <c r="OCJ1048569"/>
      <c r="OCK1048569"/>
      <c r="OCL1048569"/>
      <c r="OCM1048569"/>
      <c r="OCN1048569"/>
      <c r="OCO1048569"/>
      <c r="OCP1048569"/>
      <c r="OCQ1048569"/>
      <c r="OCR1048569"/>
      <c r="OCS1048569"/>
      <c r="OCT1048569"/>
      <c r="OCU1048569"/>
      <c r="OCV1048569"/>
      <c r="OCW1048569"/>
      <c r="OCX1048569"/>
      <c r="OCY1048569"/>
      <c r="OCZ1048569"/>
      <c r="ODA1048569"/>
      <c r="ODB1048569"/>
      <c r="ODC1048569"/>
      <c r="ODD1048569"/>
      <c r="ODE1048569"/>
      <c r="ODF1048569"/>
      <c r="ODG1048569"/>
      <c r="ODH1048569"/>
      <c r="ODI1048569"/>
      <c r="ODJ1048569"/>
      <c r="ODK1048569"/>
      <c r="ODL1048569"/>
      <c r="ODM1048569"/>
      <c r="ODN1048569"/>
      <c r="ODO1048569"/>
      <c r="ODP1048569"/>
      <c r="ODQ1048569"/>
      <c r="ODR1048569"/>
      <c r="ODS1048569"/>
      <c r="ODT1048569"/>
      <c r="ODU1048569"/>
      <c r="ODV1048569"/>
      <c r="ODW1048569"/>
      <c r="ODX1048569"/>
      <c r="ODY1048569"/>
      <c r="ODZ1048569"/>
      <c r="OEA1048569"/>
      <c r="OEB1048569"/>
      <c r="OEC1048569"/>
      <c r="OED1048569"/>
      <c r="OEE1048569"/>
      <c r="OEF1048569"/>
      <c r="OEG1048569"/>
      <c r="OEH1048569"/>
      <c r="OEI1048569"/>
      <c r="OEJ1048569"/>
      <c r="OEK1048569"/>
      <c r="OEL1048569"/>
      <c r="OEM1048569"/>
      <c r="OEN1048569"/>
      <c r="OEO1048569"/>
      <c r="OEP1048569"/>
      <c r="OEQ1048569"/>
      <c r="OER1048569"/>
      <c r="OES1048569"/>
      <c r="OET1048569"/>
      <c r="OEU1048569"/>
      <c r="OEV1048569"/>
      <c r="OEW1048569"/>
      <c r="OEX1048569"/>
      <c r="OEY1048569"/>
      <c r="OEZ1048569"/>
      <c r="OFA1048569"/>
      <c r="OFB1048569"/>
      <c r="OFC1048569"/>
      <c r="OFD1048569"/>
      <c r="OFE1048569"/>
      <c r="OFF1048569"/>
      <c r="OFG1048569"/>
      <c r="OFH1048569"/>
      <c r="OFI1048569"/>
      <c r="OFJ1048569"/>
      <c r="OFK1048569"/>
      <c r="OFL1048569"/>
      <c r="OFM1048569"/>
      <c r="OFN1048569"/>
      <c r="OFO1048569"/>
      <c r="OFP1048569"/>
      <c r="OFQ1048569"/>
      <c r="OFR1048569"/>
      <c r="OFS1048569"/>
      <c r="OFT1048569"/>
      <c r="OFU1048569"/>
      <c r="OFV1048569"/>
      <c r="OFW1048569"/>
      <c r="OFX1048569"/>
      <c r="OFY1048569"/>
      <c r="OFZ1048569"/>
      <c r="OGA1048569"/>
      <c r="OGB1048569"/>
      <c r="OGC1048569"/>
      <c r="OGD1048569"/>
      <c r="OGE1048569"/>
      <c r="OGF1048569"/>
      <c r="OGG1048569"/>
      <c r="OGH1048569"/>
      <c r="OGI1048569"/>
      <c r="OGJ1048569"/>
      <c r="OGK1048569"/>
      <c r="OGL1048569"/>
      <c r="OGM1048569"/>
      <c r="OGN1048569"/>
      <c r="OGO1048569"/>
      <c r="OGP1048569"/>
      <c r="OGQ1048569"/>
      <c r="OGR1048569"/>
      <c r="OGS1048569"/>
      <c r="OGT1048569"/>
      <c r="OGU1048569"/>
      <c r="OGV1048569"/>
      <c r="OGW1048569"/>
      <c r="OGX1048569"/>
      <c r="OGY1048569"/>
      <c r="OGZ1048569"/>
      <c r="OHA1048569"/>
      <c r="OHB1048569"/>
      <c r="OHC1048569"/>
      <c r="OHD1048569"/>
      <c r="OHE1048569"/>
      <c r="OHF1048569"/>
      <c r="OHG1048569"/>
      <c r="OHH1048569"/>
      <c r="OHI1048569"/>
      <c r="OHJ1048569"/>
      <c r="OHK1048569"/>
      <c r="OHL1048569"/>
      <c r="OHM1048569"/>
      <c r="OHN1048569"/>
      <c r="OHO1048569"/>
      <c r="OHP1048569"/>
      <c r="OHQ1048569"/>
      <c r="OHR1048569"/>
      <c r="OHS1048569"/>
      <c r="OHT1048569"/>
      <c r="OHU1048569"/>
      <c r="OHV1048569"/>
      <c r="OHW1048569"/>
      <c r="OHX1048569"/>
      <c r="OHY1048569"/>
      <c r="OHZ1048569"/>
      <c r="OIA1048569"/>
      <c r="OIB1048569"/>
      <c r="OIC1048569"/>
      <c r="OID1048569"/>
      <c r="OIE1048569"/>
      <c r="OIF1048569"/>
      <c r="OIG1048569"/>
      <c r="OIH1048569"/>
      <c r="OII1048569"/>
      <c r="OIJ1048569"/>
      <c r="OIK1048569"/>
      <c r="OIL1048569"/>
      <c r="OIM1048569"/>
      <c r="OIN1048569"/>
      <c r="OIO1048569"/>
      <c r="OIP1048569"/>
      <c r="OIQ1048569"/>
      <c r="OIR1048569"/>
      <c r="OIS1048569"/>
      <c r="OIT1048569"/>
      <c r="OIU1048569"/>
      <c r="OIV1048569"/>
      <c r="OIW1048569"/>
      <c r="OIX1048569"/>
      <c r="OIY1048569"/>
      <c r="OIZ1048569"/>
      <c r="OJA1048569"/>
      <c r="OJB1048569"/>
      <c r="OJC1048569"/>
      <c r="OJD1048569"/>
      <c r="OJE1048569"/>
      <c r="OJF1048569"/>
      <c r="OJG1048569"/>
      <c r="OJH1048569"/>
      <c r="OJI1048569"/>
      <c r="OJJ1048569"/>
      <c r="OJK1048569"/>
      <c r="OJL1048569"/>
      <c r="OJM1048569"/>
      <c r="OJN1048569"/>
      <c r="OJO1048569"/>
      <c r="OJP1048569"/>
      <c r="OJQ1048569"/>
      <c r="OJR1048569"/>
      <c r="OJS1048569"/>
      <c r="OJT1048569"/>
      <c r="OJU1048569"/>
      <c r="OJV1048569"/>
      <c r="OJW1048569"/>
      <c r="OJX1048569"/>
      <c r="OJY1048569"/>
      <c r="OJZ1048569"/>
      <c r="OKA1048569"/>
      <c r="OKB1048569"/>
      <c r="OKC1048569"/>
      <c r="OKD1048569"/>
      <c r="OKE1048569"/>
      <c r="OKF1048569"/>
      <c r="OKG1048569"/>
      <c r="OKH1048569"/>
      <c r="OKI1048569"/>
      <c r="OKJ1048569"/>
      <c r="OKK1048569"/>
      <c r="OKL1048569"/>
      <c r="OKM1048569"/>
      <c r="OKN1048569"/>
      <c r="OKO1048569"/>
      <c r="OKP1048569"/>
      <c r="OKQ1048569"/>
      <c r="OKR1048569"/>
      <c r="OKS1048569"/>
      <c r="OKT1048569"/>
      <c r="OKU1048569"/>
      <c r="OKV1048569"/>
      <c r="OKW1048569"/>
      <c r="OKX1048569"/>
      <c r="OKY1048569"/>
      <c r="OKZ1048569"/>
      <c r="OLA1048569"/>
      <c r="OLB1048569"/>
      <c r="OLC1048569"/>
      <c r="OLD1048569"/>
      <c r="OLE1048569"/>
      <c r="OLF1048569"/>
      <c r="OLG1048569"/>
      <c r="OLH1048569"/>
      <c r="OLI1048569"/>
      <c r="OLJ1048569"/>
      <c r="OLK1048569"/>
      <c r="OLL1048569"/>
      <c r="OLM1048569"/>
      <c r="OLN1048569"/>
      <c r="OLO1048569"/>
      <c r="OLP1048569"/>
      <c r="OLQ1048569"/>
      <c r="OLR1048569"/>
      <c r="OLS1048569"/>
      <c r="OLT1048569"/>
      <c r="OLU1048569"/>
      <c r="OLV1048569"/>
      <c r="OLW1048569"/>
      <c r="OLX1048569"/>
      <c r="OLY1048569"/>
      <c r="OLZ1048569"/>
      <c r="OMA1048569"/>
      <c r="OMB1048569"/>
      <c r="OMC1048569"/>
      <c r="OMD1048569"/>
      <c r="OME1048569"/>
      <c r="OMF1048569"/>
      <c r="OMG1048569"/>
      <c r="OMH1048569"/>
      <c r="OMI1048569"/>
      <c r="OMJ1048569"/>
      <c r="OMK1048569"/>
      <c r="OML1048569"/>
      <c r="OMM1048569"/>
      <c r="OMN1048569"/>
      <c r="OMO1048569"/>
      <c r="OMP1048569"/>
      <c r="OMQ1048569"/>
      <c r="OMR1048569"/>
      <c r="OMS1048569"/>
      <c r="OMT1048569"/>
      <c r="OMU1048569"/>
      <c r="OMV1048569"/>
      <c r="OMW1048569"/>
      <c r="OMX1048569"/>
      <c r="OMY1048569"/>
      <c r="OMZ1048569"/>
      <c r="ONA1048569"/>
      <c r="ONB1048569"/>
      <c r="ONC1048569"/>
      <c r="OND1048569"/>
      <c r="ONE1048569"/>
      <c r="ONF1048569"/>
      <c r="ONG1048569"/>
      <c r="ONH1048569"/>
      <c r="ONI1048569"/>
      <c r="ONJ1048569"/>
      <c r="ONK1048569"/>
      <c r="ONL1048569"/>
      <c r="ONM1048569"/>
      <c r="ONN1048569"/>
      <c r="ONO1048569"/>
      <c r="ONP1048569"/>
      <c r="ONQ1048569"/>
      <c r="ONR1048569"/>
      <c r="ONS1048569"/>
      <c r="ONT1048569"/>
      <c r="ONU1048569"/>
      <c r="ONV1048569"/>
      <c r="ONW1048569"/>
      <c r="ONX1048569"/>
      <c r="ONY1048569"/>
      <c r="ONZ1048569"/>
      <c r="OOA1048569"/>
      <c r="OOB1048569"/>
      <c r="OOC1048569"/>
      <c r="OOD1048569"/>
      <c r="OOE1048569"/>
      <c r="OOF1048569"/>
      <c r="OOG1048569"/>
      <c r="OOH1048569"/>
      <c r="OOI1048569"/>
      <c r="OOJ1048569"/>
      <c r="OOK1048569"/>
      <c r="OOL1048569"/>
      <c r="OOM1048569"/>
      <c r="OON1048569"/>
      <c r="OOO1048569"/>
      <c r="OOP1048569"/>
      <c r="OOQ1048569"/>
      <c r="OOR1048569"/>
      <c r="OOS1048569"/>
      <c r="OOT1048569"/>
      <c r="OOU1048569"/>
      <c r="OOV1048569"/>
      <c r="OOW1048569"/>
      <c r="OOX1048569"/>
      <c r="OOY1048569"/>
      <c r="OOZ1048569"/>
      <c r="OPA1048569"/>
      <c r="OPB1048569"/>
      <c r="OPC1048569"/>
      <c r="OPD1048569"/>
      <c r="OPE1048569"/>
      <c r="OPF1048569"/>
      <c r="OPG1048569"/>
      <c r="OPH1048569"/>
      <c r="OPI1048569"/>
      <c r="OPJ1048569"/>
      <c r="OPK1048569"/>
      <c r="OPL1048569"/>
      <c r="OPM1048569"/>
      <c r="OPN1048569"/>
      <c r="OPO1048569"/>
      <c r="OPP1048569"/>
      <c r="OPQ1048569"/>
      <c r="OPR1048569"/>
      <c r="OPS1048569"/>
      <c r="OPT1048569"/>
      <c r="OPU1048569"/>
      <c r="OPV1048569"/>
      <c r="OPW1048569"/>
      <c r="OPX1048569"/>
      <c r="OPY1048569"/>
      <c r="OPZ1048569"/>
      <c r="OQA1048569"/>
      <c r="OQB1048569"/>
      <c r="OQC1048569"/>
      <c r="OQD1048569"/>
      <c r="OQE1048569"/>
      <c r="OQF1048569"/>
      <c r="OQG1048569"/>
      <c r="OQH1048569"/>
      <c r="OQI1048569"/>
      <c r="OQJ1048569"/>
      <c r="OQK1048569"/>
      <c r="OQL1048569"/>
      <c r="OQM1048569"/>
      <c r="OQN1048569"/>
      <c r="OQO1048569"/>
      <c r="OQP1048569"/>
      <c r="OQQ1048569"/>
      <c r="OQR1048569"/>
      <c r="OQS1048569"/>
      <c r="OQT1048569"/>
      <c r="OQU1048569"/>
      <c r="OQV1048569"/>
      <c r="OQW1048569"/>
      <c r="OQX1048569"/>
      <c r="OQY1048569"/>
      <c r="OQZ1048569"/>
      <c r="ORA1048569"/>
      <c r="ORB1048569"/>
      <c r="ORC1048569"/>
      <c r="ORD1048569"/>
      <c r="ORE1048569"/>
      <c r="ORF1048569"/>
      <c r="ORG1048569"/>
      <c r="ORH1048569"/>
      <c r="ORI1048569"/>
      <c r="ORJ1048569"/>
      <c r="ORK1048569"/>
      <c r="ORL1048569"/>
      <c r="ORM1048569"/>
      <c r="ORN1048569"/>
      <c r="ORO1048569"/>
      <c r="ORP1048569"/>
      <c r="ORQ1048569"/>
      <c r="ORR1048569"/>
      <c r="ORS1048569"/>
      <c r="ORT1048569"/>
      <c r="ORU1048569"/>
      <c r="ORV1048569"/>
      <c r="ORW1048569"/>
      <c r="ORX1048569"/>
      <c r="ORY1048569"/>
      <c r="ORZ1048569"/>
      <c r="OSA1048569"/>
      <c r="OSB1048569"/>
      <c r="OSC1048569"/>
      <c r="OSD1048569"/>
      <c r="OSE1048569"/>
      <c r="OSF1048569"/>
      <c r="OSG1048569"/>
      <c r="OSH1048569"/>
      <c r="OSI1048569"/>
      <c r="OSJ1048569"/>
      <c r="OSK1048569"/>
      <c r="OSL1048569"/>
      <c r="OSM1048569"/>
      <c r="OSN1048569"/>
      <c r="OSO1048569"/>
      <c r="OSP1048569"/>
      <c r="OSQ1048569"/>
      <c r="OSR1048569"/>
      <c r="OSS1048569"/>
      <c r="OST1048569"/>
      <c r="OSU1048569"/>
      <c r="OSV1048569"/>
      <c r="OSW1048569"/>
      <c r="OSX1048569"/>
      <c r="OSY1048569"/>
      <c r="OSZ1048569"/>
      <c r="OTA1048569"/>
      <c r="OTB1048569"/>
      <c r="OTC1048569"/>
      <c r="OTD1048569"/>
      <c r="OTE1048569"/>
      <c r="OTF1048569"/>
      <c r="OTG1048569"/>
      <c r="OTH1048569"/>
      <c r="OTI1048569"/>
      <c r="OTJ1048569"/>
      <c r="OTK1048569"/>
      <c r="OTL1048569"/>
      <c r="OTM1048569"/>
      <c r="OTN1048569"/>
      <c r="OTO1048569"/>
      <c r="OTP1048569"/>
      <c r="OTQ1048569"/>
      <c r="OTR1048569"/>
      <c r="OTS1048569"/>
      <c r="OTT1048569"/>
      <c r="OTU1048569"/>
      <c r="OTV1048569"/>
      <c r="OTW1048569"/>
      <c r="OTX1048569"/>
      <c r="OTY1048569"/>
      <c r="OTZ1048569"/>
      <c r="OUA1048569"/>
      <c r="OUB1048569"/>
      <c r="OUC1048569"/>
      <c r="OUD1048569"/>
      <c r="OUE1048569"/>
      <c r="OUF1048569"/>
      <c r="OUG1048569"/>
      <c r="OUH1048569"/>
      <c r="OUI1048569"/>
      <c r="OUJ1048569"/>
      <c r="OUK1048569"/>
      <c r="OUL1048569"/>
      <c r="OUM1048569"/>
      <c r="OUN1048569"/>
      <c r="OUO1048569"/>
      <c r="OUP1048569"/>
      <c r="OUQ1048569"/>
      <c r="OUR1048569"/>
      <c r="OUS1048569"/>
      <c r="OUT1048569"/>
      <c r="OUU1048569"/>
      <c r="OUV1048569"/>
      <c r="OUW1048569"/>
      <c r="OUX1048569"/>
      <c r="OUY1048569"/>
      <c r="OUZ1048569"/>
      <c r="OVA1048569"/>
      <c r="OVB1048569"/>
      <c r="OVC1048569"/>
      <c r="OVD1048569"/>
      <c r="OVE1048569"/>
      <c r="OVF1048569"/>
      <c r="OVG1048569"/>
      <c r="OVH1048569"/>
      <c r="OVI1048569"/>
      <c r="OVJ1048569"/>
      <c r="OVK1048569"/>
      <c r="OVL1048569"/>
      <c r="OVM1048569"/>
      <c r="OVN1048569"/>
      <c r="OVO1048569"/>
      <c r="OVP1048569"/>
      <c r="OVQ1048569"/>
      <c r="OVR1048569"/>
      <c r="OVS1048569"/>
      <c r="OVT1048569"/>
      <c r="OVU1048569"/>
      <c r="OVV1048569"/>
      <c r="OVW1048569"/>
      <c r="OVX1048569"/>
      <c r="OVY1048569"/>
      <c r="OVZ1048569"/>
      <c r="OWA1048569"/>
      <c r="OWB1048569"/>
      <c r="OWC1048569"/>
      <c r="OWD1048569"/>
      <c r="OWE1048569"/>
      <c r="OWF1048569"/>
      <c r="OWG1048569"/>
      <c r="OWH1048569"/>
      <c r="OWI1048569"/>
      <c r="OWJ1048569"/>
      <c r="OWK1048569"/>
      <c r="OWL1048569"/>
      <c r="OWM1048569"/>
      <c r="OWN1048569"/>
      <c r="OWO1048569"/>
      <c r="OWP1048569"/>
      <c r="OWQ1048569"/>
      <c r="OWR1048569"/>
      <c r="OWS1048569"/>
      <c r="OWT1048569"/>
      <c r="OWU1048569"/>
      <c r="OWV1048569"/>
      <c r="OWW1048569"/>
      <c r="OWX1048569"/>
      <c r="OWY1048569"/>
      <c r="OWZ1048569"/>
      <c r="OXA1048569"/>
      <c r="OXB1048569"/>
      <c r="OXC1048569"/>
      <c r="OXD1048569"/>
      <c r="OXE1048569"/>
      <c r="OXF1048569"/>
      <c r="OXG1048569"/>
      <c r="OXH1048569"/>
      <c r="OXI1048569"/>
      <c r="OXJ1048569"/>
      <c r="OXK1048569"/>
      <c r="OXL1048569"/>
      <c r="OXM1048569"/>
      <c r="OXN1048569"/>
      <c r="OXO1048569"/>
      <c r="OXP1048569"/>
      <c r="OXQ1048569"/>
      <c r="OXR1048569"/>
      <c r="OXS1048569"/>
      <c r="OXT1048569"/>
      <c r="OXU1048569"/>
      <c r="OXV1048569"/>
      <c r="OXW1048569"/>
      <c r="OXX1048569"/>
      <c r="OXY1048569"/>
      <c r="OXZ1048569"/>
      <c r="OYA1048569"/>
      <c r="OYB1048569"/>
      <c r="OYC1048569"/>
      <c r="OYD1048569"/>
      <c r="OYE1048569"/>
      <c r="OYF1048569"/>
      <c r="OYG1048569"/>
      <c r="OYH1048569"/>
      <c r="OYI1048569"/>
      <c r="OYJ1048569"/>
      <c r="OYK1048569"/>
      <c r="OYL1048569"/>
      <c r="OYM1048569"/>
      <c r="OYN1048569"/>
      <c r="OYO1048569"/>
      <c r="OYP1048569"/>
      <c r="OYQ1048569"/>
      <c r="OYR1048569"/>
      <c r="OYS1048569"/>
      <c r="OYT1048569"/>
      <c r="OYU1048569"/>
      <c r="OYV1048569"/>
      <c r="OYW1048569"/>
      <c r="OYX1048569"/>
      <c r="OYY1048569"/>
      <c r="OYZ1048569"/>
      <c r="OZA1048569"/>
      <c r="OZB1048569"/>
      <c r="OZC1048569"/>
      <c r="OZD1048569"/>
      <c r="OZE1048569"/>
      <c r="OZF1048569"/>
      <c r="OZG1048569"/>
      <c r="OZH1048569"/>
      <c r="OZI1048569"/>
      <c r="OZJ1048569"/>
      <c r="OZK1048569"/>
      <c r="OZL1048569"/>
      <c r="OZM1048569"/>
      <c r="OZN1048569"/>
      <c r="OZO1048569"/>
      <c r="OZP1048569"/>
      <c r="OZQ1048569"/>
      <c r="OZR1048569"/>
      <c r="OZS1048569"/>
      <c r="OZT1048569"/>
      <c r="OZU1048569"/>
      <c r="OZV1048569"/>
      <c r="OZW1048569"/>
      <c r="OZX1048569"/>
      <c r="OZY1048569"/>
      <c r="OZZ1048569"/>
      <c r="PAA1048569"/>
      <c r="PAB1048569"/>
      <c r="PAC1048569"/>
      <c r="PAD1048569"/>
      <c r="PAE1048569"/>
      <c r="PAF1048569"/>
      <c r="PAG1048569"/>
      <c r="PAH1048569"/>
      <c r="PAI1048569"/>
      <c r="PAJ1048569"/>
      <c r="PAK1048569"/>
      <c r="PAL1048569"/>
      <c r="PAM1048569"/>
      <c r="PAN1048569"/>
      <c r="PAO1048569"/>
      <c r="PAP1048569"/>
      <c r="PAQ1048569"/>
      <c r="PAR1048569"/>
      <c r="PAS1048569"/>
      <c r="PAT1048569"/>
      <c r="PAU1048569"/>
      <c r="PAV1048569"/>
      <c r="PAW1048569"/>
      <c r="PAX1048569"/>
      <c r="PAY1048569"/>
      <c r="PAZ1048569"/>
      <c r="PBA1048569"/>
      <c r="PBB1048569"/>
      <c r="PBC1048569"/>
      <c r="PBD1048569"/>
      <c r="PBE1048569"/>
      <c r="PBF1048569"/>
      <c r="PBG1048569"/>
      <c r="PBH1048569"/>
      <c r="PBI1048569"/>
      <c r="PBJ1048569"/>
      <c r="PBK1048569"/>
      <c r="PBL1048569"/>
      <c r="PBM1048569"/>
      <c r="PBN1048569"/>
      <c r="PBO1048569"/>
      <c r="PBP1048569"/>
      <c r="PBQ1048569"/>
      <c r="PBR1048569"/>
      <c r="PBS1048569"/>
      <c r="PBT1048569"/>
      <c r="PBU1048569"/>
      <c r="PBV1048569"/>
      <c r="PBW1048569"/>
      <c r="PBX1048569"/>
      <c r="PBY1048569"/>
      <c r="PBZ1048569"/>
      <c r="PCA1048569"/>
      <c r="PCB1048569"/>
      <c r="PCC1048569"/>
      <c r="PCD1048569"/>
      <c r="PCE1048569"/>
      <c r="PCF1048569"/>
      <c r="PCG1048569"/>
      <c r="PCH1048569"/>
      <c r="PCI1048569"/>
      <c r="PCJ1048569"/>
      <c r="PCK1048569"/>
      <c r="PCL1048569"/>
      <c r="PCM1048569"/>
      <c r="PCN1048569"/>
      <c r="PCO1048569"/>
      <c r="PCP1048569"/>
      <c r="PCQ1048569"/>
      <c r="PCR1048569"/>
      <c r="PCS1048569"/>
      <c r="PCT1048569"/>
      <c r="PCU1048569"/>
      <c r="PCV1048569"/>
      <c r="PCW1048569"/>
      <c r="PCX1048569"/>
      <c r="PCY1048569"/>
      <c r="PCZ1048569"/>
      <c r="PDA1048569"/>
      <c r="PDB1048569"/>
      <c r="PDC1048569"/>
      <c r="PDD1048569"/>
      <c r="PDE1048569"/>
      <c r="PDF1048569"/>
      <c r="PDG1048569"/>
      <c r="PDH1048569"/>
      <c r="PDI1048569"/>
      <c r="PDJ1048569"/>
      <c r="PDK1048569"/>
      <c r="PDL1048569"/>
      <c r="PDM1048569"/>
      <c r="PDN1048569"/>
      <c r="PDO1048569"/>
      <c r="PDP1048569"/>
      <c r="PDQ1048569"/>
      <c r="PDR1048569"/>
      <c r="PDS1048569"/>
      <c r="PDT1048569"/>
      <c r="PDU1048569"/>
      <c r="PDV1048569"/>
      <c r="PDW1048569"/>
      <c r="PDX1048569"/>
      <c r="PDY1048569"/>
      <c r="PDZ1048569"/>
      <c r="PEA1048569"/>
      <c r="PEB1048569"/>
      <c r="PEC1048569"/>
      <c r="PED1048569"/>
      <c r="PEE1048569"/>
      <c r="PEF1048569"/>
      <c r="PEG1048569"/>
      <c r="PEH1048569"/>
      <c r="PEI1048569"/>
      <c r="PEJ1048569"/>
      <c r="PEK1048569"/>
      <c r="PEL1048569"/>
      <c r="PEM1048569"/>
      <c r="PEN1048569"/>
      <c r="PEO1048569"/>
      <c r="PEP1048569"/>
      <c r="PEQ1048569"/>
      <c r="PER1048569"/>
      <c r="PES1048569"/>
      <c r="PET1048569"/>
      <c r="PEU1048569"/>
      <c r="PEV1048569"/>
      <c r="PEW1048569"/>
      <c r="PEX1048569"/>
      <c r="PEY1048569"/>
      <c r="PEZ1048569"/>
      <c r="PFA1048569"/>
      <c r="PFB1048569"/>
      <c r="PFC1048569"/>
      <c r="PFD1048569"/>
      <c r="PFE1048569"/>
      <c r="PFF1048569"/>
      <c r="PFG1048569"/>
      <c r="PFH1048569"/>
      <c r="PFI1048569"/>
      <c r="PFJ1048569"/>
      <c r="PFK1048569"/>
      <c r="PFL1048569"/>
      <c r="PFM1048569"/>
      <c r="PFN1048569"/>
      <c r="PFO1048569"/>
      <c r="PFP1048569"/>
      <c r="PFQ1048569"/>
      <c r="PFR1048569"/>
      <c r="PFS1048569"/>
      <c r="PFT1048569"/>
      <c r="PFU1048569"/>
      <c r="PFV1048569"/>
      <c r="PFW1048569"/>
      <c r="PFX1048569"/>
      <c r="PFY1048569"/>
      <c r="PFZ1048569"/>
      <c r="PGA1048569"/>
      <c r="PGB1048569"/>
      <c r="PGC1048569"/>
      <c r="PGD1048569"/>
      <c r="PGE1048569"/>
      <c r="PGF1048569"/>
      <c r="PGG1048569"/>
      <c r="PGH1048569"/>
      <c r="PGI1048569"/>
      <c r="PGJ1048569"/>
      <c r="PGK1048569"/>
      <c r="PGL1048569"/>
      <c r="PGM1048569"/>
      <c r="PGN1048569"/>
      <c r="PGO1048569"/>
      <c r="PGP1048569"/>
      <c r="PGQ1048569"/>
      <c r="PGR1048569"/>
      <c r="PGS1048569"/>
      <c r="PGT1048569"/>
      <c r="PGU1048569"/>
      <c r="PGV1048569"/>
      <c r="PGW1048569"/>
      <c r="PGX1048569"/>
      <c r="PGY1048569"/>
      <c r="PGZ1048569"/>
      <c r="PHA1048569"/>
      <c r="PHB1048569"/>
      <c r="PHC1048569"/>
      <c r="PHD1048569"/>
      <c r="PHE1048569"/>
      <c r="PHF1048569"/>
      <c r="PHG1048569"/>
      <c r="PHH1048569"/>
      <c r="PHI1048569"/>
      <c r="PHJ1048569"/>
      <c r="PHK1048569"/>
      <c r="PHL1048569"/>
      <c r="PHM1048569"/>
      <c r="PHN1048569"/>
      <c r="PHO1048569"/>
      <c r="PHP1048569"/>
      <c r="PHQ1048569"/>
      <c r="PHR1048569"/>
      <c r="PHS1048569"/>
      <c r="PHT1048569"/>
      <c r="PHU1048569"/>
      <c r="PHV1048569"/>
      <c r="PHW1048569"/>
      <c r="PHX1048569"/>
      <c r="PHY1048569"/>
      <c r="PHZ1048569"/>
      <c r="PIA1048569"/>
      <c r="PIB1048569"/>
      <c r="PIC1048569"/>
      <c r="PID1048569"/>
      <c r="PIE1048569"/>
      <c r="PIF1048569"/>
      <c r="PIG1048569"/>
      <c r="PIH1048569"/>
      <c r="PII1048569"/>
      <c r="PIJ1048569"/>
      <c r="PIK1048569"/>
      <c r="PIL1048569"/>
      <c r="PIM1048569"/>
      <c r="PIN1048569"/>
      <c r="PIO1048569"/>
      <c r="PIP1048569"/>
      <c r="PIQ1048569"/>
      <c r="PIR1048569"/>
      <c r="PIS1048569"/>
      <c r="PIT1048569"/>
      <c r="PIU1048569"/>
      <c r="PIV1048569"/>
      <c r="PIW1048569"/>
      <c r="PIX1048569"/>
      <c r="PIY1048569"/>
      <c r="PIZ1048569"/>
      <c r="PJA1048569"/>
      <c r="PJB1048569"/>
      <c r="PJC1048569"/>
      <c r="PJD1048569"/>
      <c r="PJE1048569"/>
      <c r="PJF1048569"/>
      <c r="PJG1048569"/>
      <c r="PJH1048569"/>
      <c r="PJI1048569"/>
      <c r="PJJ1048569"/>
      <c r="PJK1048569"/>
      <c r="PJL1048569"/>
      <c r="PJM1048569"/>
      <c r="PJN1048569"/>
      <c r="PJO1048569"/>
      <c r="PJP1048569"/>
      <c r="PJQ1048569"/>
      <c r="PJR1048569"/>
      <c r="PJS1048569"/>
      <c r="PJT1048569"/>
      <c r="PJU1048569"/>
      <c r="PJV1048569"/>
      <c r="PJW1048569"/>
      <c r="PJX1048569"/>
      <c r="PJY1048569"/>
      <c r="PJZ1048569"/>
      <c r="PKA1048569"/>
      <c r="PKB1048569"/>
      <c r="PKC1048569"/>
      <c r="PKD1048569"/>
      <c r="PKE1048569"/>
      <c r="PKF1048569"/>
      <c r="PKG1048569"/>
      <c r="PKH1048569"/>
      <c r="PKI1048569"/>
      <c r="PKJ1048569"/>
      <c r="PKK1048569"/>
      <c r="PKL1048569"/>
      <c r="PKM1048569"/>
      <c r="PKN1048569"/>
      <c r="PKO1048569"/>
      <c r="PKP1048569"/>
      <c r="PKQ1048569"/>
      <c r="PKR1048569"/>
      <c r="PKS1048569"/>
      <c r="PKT1048569"/>
      <c r="PKU1048569"/>
      <c r="PKV1048569"/>
      <c r="PKW1048569"/>
      <c r="PKX1048569"/>
      <c r="PKY1048569"/>
      <c r="PKZ1048569"/>
      <c r="PLA1048569"/>
      <c r="PLB1048569"/>
      <c r="PLC1048569"/>
      <c r="PLD1048569"/>
      <c r="PLE1048569"/>
      <c r="PLF1048569"/>
      <c r="PLG1048569"/>
      <c r="PLH1048569"/>
      <c r="PLI1048569"/>
      <c r="PLJ1048569"/>
      <c r="PLK1048569"/>
      <c r="PLL1048569"/>
      <c r="PLM1048569"/>
      <c r="PLN1048569"/>
      <c r="PLO1048569"/>
      <c r="PLP1048569"/>
      <c r="PLQ1048569"/>
      <c r="PLR1048569"/>
      <c r="PLS1048569"/>
      <c r="PLT1048569"/>
      <c r="PLU1048569"/>
      <c r="PLV1048569"/>
      <c r="PLW1048569"/>
      <c r="PLX1048569"/>
      <c r="PLY1048569"/>
      <c r="PLZ1048569"/>
      <c r="PMA1048569"/>
      <c r="PMB1048569"/>
      <c r="PMC1048569"/>
      <c r="PMD1048569"/>
      <c r="PME1048569"/>
      <c r="PMF1048569"/>
      <c r="PMG1048569"/>
      <c r="PMH1048569"/>
      <c r="PMI1048569"/>
      <c r="PMJ1048569"/>
      <c r="PMK1048569"/>
      <c r="PML1048569"/>
      <c r="PMM1048569"/>
      <c r="PMN1048569"/>
      <c r="PMO1048569"/>
      <c r="PMP1048569"/>
      <c r="PMQ1048569"/>
      <c r="PMR1048569"/>
      <c r="PMS1048569"/>
      <c r="PMT1048569"/>
      <c r="PMU1048569"/>
      <c r="PMV1048569"/>
      <c r="PMW1048569"/>
      <c r="PMX1048569"/>
      <c r="PMY1048569"/>
      <c r="PMZ1048569"/>
      <c r="PNA1048569"/>
      <c r="PNB1048569"/>
      <c r="PNC1048569"/>
      <c r="PND1048569"/>
      <c r="PNE1048569"/>
      <c r="PNF1048569"/>
      <c r="PNG1048569"/>
      <c r="PNH1048569"/>
      <c r="PNI1048569"/>
      <c r="PNJ1048569"/>
      <c r="PNK1048569"/>
      <c r="PNL1048569"/>
      <c r="PNM1048569"/>
      <c r="PNN1048569"/>
      <c r="PNO1048569"/>
      <c r="PNP1048569"/>
      <c r="PNQ1048569"/>
      <c r="PNR1048569"/>
      <c r="PNS1048569"/>
      <c r="PNT1048569"/>
      <c r="PNU1048569"/>
      <c r="PNV1048569"/>
      <c r="PNW1048569"/>
      <c r="PNX1048569"/>
      <c r="PNY1048569"/>
      <c r="PNZ1048569"/>
      <c r="POA1048569"/>
      <c r="POB1048569"/>
      <c r="POC1048569"/>
      <c r="POD1048569"/>
      <c r="POE1048569"/>
      <c r="POF1048569"/>
      <c r="POG1048569"/>
      <c r="POH1048569"/>
      <c r="POI1048569"/>
      <c r="POJ1048569"/>
      <c r="POK1048569"/>
      <c r="POL1048569"/>
      <c r="POM1048569"/>
      <c r="PON1048569"/>
      <c r="POO1048569"/>
      <c r="POP1048569"/>
      <c r="POQ1048569"/>
      <c r="POR1048569"/>
      <c r="POS1048569"/>
      <c r="POT1048569"/>
      <c r="POU1048569"/>
      <c r="POV1048569"/>
      <c r="POW1048569"/>
      <c r="POX1048569"/>
      <c r="POY1048569"/>
      <c r="POZ1048569"/>
      <c r="PPA1048569"/>
      <c r="PPB1048569"/>
      <c r="PPC1048569"/>
      <c r="PPD1048569"/>
      <c r="PPE1048569"/>
      <c r="PPF1048569"/>
      <c r="PPG1048569"/>
      <c r="PPH1048569"/>
      <c r="PPI1048569"/>
      <c r="PPJ1048569"/>
      <c r="PPK1048569"/>
      <c r="PPL1048569"/>
      <c r="PPM1048569"/>
      <c r="PPN1048569"/>
      <c r="PPO1048569"/>
      <c r="PPP1048569"/>
      <c r="PPQ1048569"/>
      <c r="PPR1048569"/>
      <c r="PPS1048569"/>
      <c r="PPT1048569"/>
      <c r="PPU1048569"/>
      <c r="PPV1048569"/>
      <c r="PPW1048569"/>
      <c r="PPX1048569"/>
      <c r="PPY1048569"/>
      <c r="PPZ1048569"/>
      <c r="PQA1048569"/>
      <c r="PQB1048569"/>
      <c r="PQC1048569"/>
      <c r="PQD1048569"/>
      <c r="PQE1048569"/>
      <c r="PQF1048569"/>
      <c r="PQG1048569"/>
      <c r="PQH1048569"/>
      <c r="PQI1048569"/>
      <c r="PQJ1048569"/>
      <c r="PQK1048569"/>
      <c r="PQL1048569"/>
      <c r="PQM1048569"/>
      <c r="PQN1048569"/>
      <c r="PQO1048569"/>
      <c r="PQP1048569"/>
      <c r="PQQ1048569"/>
      <c r="PQR1048569"/>
      <c r="PQS1048569"/>
      <c r="PQT1048569"/>
      <c r="PQU1048569"/>
      <c r="PQV1048569"/>
      <c r="PQW1048569"/>
      <c r="PQX1048569"/>
      <c r="PQY1048569"/>
      <c r="PQZ1048569"/>
      <c r="PRA1048569"/>
      <c r="PRB1048569"/>
      <c r="PRC1048569"/>
      <c r="PRD1048569"/>
      <c r="PRE1048569"/>
      <c r="PRF1048569"/>
      <c r="PRG1048569"/>
      <c r="PRH1048569"/>
      <c r="PRI1048569"/>
      <c r="PRJ1048569"/>
      <c r="PRK1048569"/>
      <c r="PRL1048569"/>
      <c r="PRM1048569"/>
      <c r="PRN1048569"/>
      <c r="PRO1048569"/>
      <c r="PRP1048569"/>
      <c r="PRQ1048569"/>
      <c r="PRR1048569"/>
      <c r="PRS1048569"/>
      <c r="PRT1048569"/>
      <c r="PRU1048569"/>
      <c r="PRV1048569"/>
      <c r="PRW1048569"/>
      <c r="PRX1048569"/>
      <c r="PRY1048569"/>
      <c r="PRZ1048569"/>
      <c r="PSA1048569"/>
      <c r="PSB1048569"/>
      <c r="PSC1048569"/>
      <c r="PSD1048569"/>
      <c r="PSE1048569"/>
      <c r="PSF1048569"/>
      <c r="PSG1048569"/>
      <c r="PSH1048569"/>
      <c r="PSI1048569"/>
      <c r="PSJ1048569"/>
      <c r="PSK1048569"/>
      <c r="PSL1048569"/>
      <c r="PSM1048569"/>
      <c r="PSN1048569"/>
      <c r="PSO1048569"/>
      <c r="PSP1048569"/>
      <c r="PSQ1048569"/>
      <c r="PSR1048569"/>
      <c r="PSS1048569"/>
      <c r="PST1048569"/>
      <c r="PSU1048569"/>
      <c r="PSV1048569"/>
      <c r="PSW1048569"/>
      <c r="PSX1048569"/>
      <c r="PSY1048569"/>
      <c r="PSZ1048569"/>
      <c r="PTA1048569"/>
      <c r="PTB1048569"/>
      <c r="PTC1048569"/>
      <c r="PTD1048569"/>
      <c r="PTE1048569"/>
      <c r="PTF1048569"/>
      <c r="PTG1048569"/>
      <c r="PTH1048569"/>
      <c r="PTI1048569"/>
      <c r="PTJ1048569"/>
      <c r="PTK1048569"/>
      <c r="PTL1048569"/>
      <c r="PTM1048569"/>
      <c r="PTN1048569"/>
      <c r="PTO1048569"/>
      <c r="PTP1048569"/>
      <c r="PTQ1048569"/>
      <c r="PTR1048569"/>
      <c r="PTS1048569"/>
      <c r="PTT1048569"/>
      <c r="PTU1048569"/>
      <c r="PTV1048569"/>
      <c r="PTW1048569"/>
      <c r="PTX1048569"/>
      <c r="PTY1048569"/>
      <c r="PTZ1048569"/>
      <c r="PUA1048569"/>
      <c r="PUB1048569"/>
      <c r="PUC1048569"/>
      <c r="PUD1048569"/>
      <c r="PUE1048569"/>
      <c r="PUF1048569"/>
      <c r="PUG1048569"/>
      <c r="PUH1048569"/>
      <c r="PUI1048569"/>
      <c r="PUJ1048569"/>
      <c r="PUK1048569"/>
      <c r="PUL1048569"/>
      <c r="PUM1048569"/>
      <c r="PUN1048569"/>
      <c r="PUO1048569"/>
      <c r="PUP1048569"/>
      <c r="PUQ1048569"/>
      <c r="PUR1048569"/>
      <c r="PUS1048569"/>
      <c r="PUT1048569"/>
      <c r="PUU1048569"/>
      <c r="PUV1048569"/>
      <c r="PUW1048569"/>
      <c r="PUX1048569"/>
      <c r="PUY1048569"/>
      <c r="PUZ1048569"/>
      <c r="PVA1048569"/>
      <c r="PVB1048569"/>
      <c r="PVC1048569"/>
      <c r="PVD1048569"/>
      <c r="PVE1048569"/>
      <c r="PVF1048569"/>
      <c r="PVG1048569"/>
      <c r="PVH1048569"/>
      <c r="PVI1048569"/>
      <c r="PVJ1048569"/>
      <c r="PVK1048569"/>
      <c r="PVL1048569"/>
      <c r="PVM1048569"/>
      <c r="PVN1048569"/>
      <c r="PVO1048569"/>
      <c r="PVP1048569"/>
      <c r="PVQ1048569"/>
      <c r="PVR1048569"/>
      <c r="PVS1048569"/>
      <c r="PVT1048569"/>
      <c r="PVU1048569"/>
      <c r="PVV1048569"/>
      <c r="PVW1048569"/>
      <c r="PVX1048569"/>
      <c r="PVY1048569"/>
      <c r="PVZ1048569"/>
      <c r="PWA1048569"/>
      <c r="PWB1048569"/>
      <c r="PWC1048569"/>
      <c r="PWD1048569"/>
      <c r="PWE1048569"/>
      <c r="PWF1048569"/>
      <c r="PWG1048569"/>
      <c r="PWH1048569"/>
      <c r="PWI1048569"/>
      <c r="PWJ1048569"/>
      <c r="PWK1048569"/>
      <c r="PWL1048569"/>
      <c r="PWM1048569"/>
      <c r="PWN1048569"/>
      <c r="PWO1048569"/>
      <c r="PWP1048569"/>
      <c r="PWQ1048569"/>
      <c r="PWR1048569"/>
      <c r="PWS1048569"/>
      <c r="PWT1048569"/>
      <c r="PWU1048569"/>
      <c r="PWV1048569"/>
      <c r="PWW1048569"/>
      <c r="PWX1048569"/>
      <c r="PWY1048569"/>
      <c r="PWZ1048569"/>
      <c r="PXA1048569"/>
      <c r="PXB1048569"/>
      <c r="PXC1048569"/>
      <c r="PXD1048569"/>
      <c r="PXE1048569"/>
      <c r="PXF1048569"/>
      <c r="PXG1048569"/>
      <c r="PXH1048569"/>
      <c r="PXI1048569"/>
      <c r="PXJ1048569"/>
      <c r="PXK1048569"/>
      <c r="PXL1048569"/>
      <c r="PXM1048569"/>
      <c r="PXN1048569"/>
      <c r="PXO1048569"/>
      <c r="PXP1048569"/>
      <c r="PXQ1048569"/>
      <c r="PXR1048569"/>
      <c r="PXS1048569"/>
      <c r="PXT1048569"/>
      <c r="PXU1048569"/>
      <c r="PXV1048569"/>
      <c r="PXW1048569"/>
      <c r="PXX1048569"/>
      <c r="PXY1048569"/>
      <c r="PXZ1048569"/>
      <c r="PYA1048569"/>
      <c r="PYB1048569"/>
      <c r="PYC1048569"/>
      <c r="PYD1048569"/>
      <c r="PYE1048569"/>
      <c r="PYF1048569"/>
      <c r="PYG1048569"/>
      <c r="PYH1048569"/>
      <c r="PYI1048569"/>
      <c r="PYJ1048569"/>
      <c r="PYK1048569"/>
      <c r="PYL1048569"/>
      <c r="PYM1048569"/>
      <c r="PYN1048569"/>
      <c r="PYO1048569"/>
      <c r="PYP1048569"/>
      <c r="PYQ1048569"/>
      <c r="PYR1048569"/>
      <c r="PYS1048569"/>
      <c r="PYT1048569"/>
      <c r="PYU1048569"/>
      <c r="PYV1048569"/>
      <c r="PYW1048569"/>
      <c r="PYX1048569"/>
      <c r="PYY1048569"/>
      <c r="PYZ1048569"/>
      <c r="PZA1048569"/>
      <c r="PZB1048569"/>
      <c r="PZC1048569"/>
      <c r="PZD1048569"/>
      <c r="PZE1048569"/>
      <c r="PZF1048569"/>
      <c r="PZG1048569"/>
      <c r="PZH1048569"/>
      <c r="PZI1048569"/>
      <c r="PZJ1048569"/>
      <c r="PZK1048569"/>
      <c r="PZL1048569"/>
      <c r="PZM1048569"/>
      <c r="PZN1048569"/>
      <c r="PZO1048569"/>
      <c r="PZP1048569"/>
      <c r="PZQ1048569"/>
      <c r="PZR1048569"/>
      <c r="PZS1048569"/>
      <c r="PZT1048569"/>
      <c r="PZU1048569"/>
      <c r="PZV1048569"/>
      <c r="PZW1048569"/>
      <c r="PZX1048569"/>
      <c r="PZY1048569"/>
      <c r="PZZ1048569"/>
      <c r="QAA1048569"/>
      <c r="QAB1048569"/>
      <c r="QAC1048569"/>
      <c r="QAD1048569"/>
      <c r="QAE1048569"/>
      <c r="QAF1048569"/>
      <c r="QAG1048569"/>
      <c r="QAH1048569"/>
      <c r="QAI1048569"/>
      <c r="QAJ1048569"/>
      <c r="QAK1048569"/>
      <c r="QAL1048569"/>
      <c r="QAM1048569"/>
      <c r="QAN1048569"/>
      <c r="QAO1048569"/>
      <c r="QAP1048569"/>
      <c r="QAQ1048569"/>
      <c r="QAR1048569"/>
      <c r="QAS1048569"/>
      <c r="QAT1048569"/>
      <c r="QAU1048569"/>
      <c r="QAV1048569"/>
      <c r="QAW1048569"/>
      <c r="QAX1048569"/>
      <c r="QAY1048569"/>
      <c r="QAZ1048569"/>
      <c r="QBA1048569"/>
      <c r="QBB1048569"/>
      <c r="QBC1048569"/>
      <c r="QBD1048569"/>
      <c r="QBE1048569"/>
      <c r="QBF1048569"/>
      <c r="QBG1048569"/>
      <c r="QBH1048569"/>
      <c r="QBI1048569"/>
      <c r="QBJ1048569"/>
      <c r="QBK1048569"/>
      <c r="QBL1048569"/>
      <c r="QBM1048569"/>
      <c r="QBN1048569"/>
      <c r="QBO1048569"/>
      <c r="QBP1048569"/>
      <c r="QBQ1048569"/>
      <c r="QBR1048569"/>
      <c r="QBS1048569"/>
      <c r="QBT1048569"/>
      <c r="QBU1048569"/>
      <c r="QBV1048569"/>
      <c r="QBW1048569"/>
      <c r="QBX1048569"/>
      <c r="QBY1048569"/>
      <c r="QBZ1048569"/>
      <c r="QCA1048569"/>
      <c r="QCB1048569"/>
      <c r="QCC1048569"/>
      <c r="QCD1048569"/>
      <c r="QCE1048569"/>
      <c r="QCF1048569"/>
      <c r="QCG1048569"/>
      <c r="QCH1048569"/>
      <c r="QCI1048569"/>
      <c r="QCJ1048569"/>
      <c r="QCK1048569"/>
      <c r="QCL1048569"/>
      <c r="QCM1048569"/>
      <c r="QCN1048569"/>
      <c r="QCO1048569"/>
      <c r="QCP1048569"/>
      <c r="QCQ1048569"/>
      <c r="QCR1048569"/>
      <c r="QCS1048569"/>
      <c r="QCT1048569"/>
      <c r="QCU1048569"/>
      <c r="QCV1048569"/>
      <c r="QCW1048569"/>
      <c r="QCX1048569"/>
      <c r="QCY1048569"/>
      <c r="QCZ1048569"/>
      <c r="QDA1048569"/>
      <c r="QDB1048569"/>
      <c r="QDC1048569"/>
      <c r="QDD1048569"/>
      <c r="QDE1048569"/>
      <c r="QDF1048569"/>
      <c r="QDG1048569"/>
      <c r="QDH1048569"/>
      <c r="QDI1048569"/>
      <c r="QDJ1048569"/>
      <c r="QDK1048569"/>
      <c r="QDL1048569"/>
      <c r="QDM1048569"/>
      <c r="QDN1048569"/>
      <c r="QDO1048569"/>
      <c r="QDP1048569"/>
      <c r="QDQ1048569"/>
      <c r="QDR1048569"/>
      <c r="QDS1048569"/>
      <c r="QDT1048569"/>
      <c r="QDU1048569"/>
      <c r="QDV1048569"/>
      <c r="QDW1048569"/>
      <c r="QDX1048569"/>
      <c r="QDY1048569"/>
      <c r="QDZ1048569"/>
      <c r="QEA1048569"/>
      <c r="QEB1048569"/>
      <c r="QEC1048569"/>
      <c r="QED1048569"/>
      <c r="QEE1048569"/>
      <c r="QEF1048569"/>
      <c r="QEG1048569"/>
      <c r="QEH1048569"/>
      <c r="QEI1048569"/>
      <c r="QEJ1048569"/>
      <c r="QEK1048569"/>
      <c r="QEL1048569"/>
      <c r="QEM1048569"/>
      <c r="QEN1048569"/>
      <c r="QEO1048569"/>
      <c r="QEP1048569"/>
      <c r="QEQ1048569"/>
      <c r="QER1048569"/>
      <c r="QES1048569"/>
      <c r="QET1048569"/>
      <c r="QEU1048569"/>
      <c r="QEV1048569"/>
      <c r="QEW1048569"/>
      <c r="QEX1048569"/>
      <c r="QEY1048569"/>
      <c r="QEZ1048569"/>
      <c r="QFA1048569"/>
      <c r="QFB1048569"/>
      <c r="QFC1048569"/>
      <c r="QFD1048569"/>
      <c r="QFE1048569"/>
      <c r="QFF1048569"/>
      <c r="QFG1048569"/>
      <c r="QFH1048569"/>
      <c r="QFI1048569"/>
      <c r="QFJ1048569"/>
      <c r="QFK1048569"/>
      <c r="QFL1048569"/>
      <c r="QFM1048569"/>
      <c r="QFN1048569"/>
      <c r="QFO1048569"/>
      <c r="QFP1048569"/>
      <c r="QFQ1048569"/>
      <c r="QFR1048569"/>
      <c r="QFS1048569"/>
      <c r="QFT1048569"/>
      <c r="QFU1048569"/>
      <c r="QFV1048569"/>
      <c r="QFW1048569"/>
      <c r="QFX1048569"/>
      <c r="QFY1048569"/>
      <c r="QFZ1048569"/>
      <c r="QGA1048569"/>
      <c r="QGB1048569"/>
      <c r="QGC1048569"/>
      <c r="QGD1048569"/>
      <c r="QGE1048569"/>
      <c r="QGF1048569"/>
      <c r="QGG1048569"/>
      <c r="QGH1048569"/>
      <c r="QGI1048569"/>
      <c r="QGJ1048569"/>
      <c r="QGK1048569"/>
      <c r="QGL1048569"/>
      <c r="QGM1048569"/>
      <c r="QGN1048569"/>
      <c r="QGO1048569"/>
      <c r="QGP1048569"/>
      <c r="QGQ1048569"/>
      <c r="QGR1048569"/>
      <c r="QGS1048569"/>
      <c r="QGT1048569"/>
      <c r="QGU1048569"/>
      <c r="QGV1048569"/>
      <c r="QGW1048569"/>
      <c r="QGX1048569"/>
      <c r="QGY1048569"/>
      <c r="QGZ1048569"/>
      <c r="QHA1048569"/>
      <c r="QHB1048569"/>
      <c r="QHC1048569"/>
      <c r="QHD1048569"/>
      <c r="QHE1048569"/>
      <c r="QHF1048569"/>
      <c r="QHG1048569"/>
      <c r="QHH1048569"/>
      <c r="QHI1048569"/>
      <c r="QHJ1048569"/>
      <c r="QHK1048569"/>
      <c r="QHL1048569"/>
      <c r="QHM1048569"/>
      <c r="QHN1048569"/>
      <c r="QHO1048569"/>
      <c r="QHP1048569"/>
      <c r="QHQ1048569"/>
      <c r="QHR1048569"/>
      <c r="QHS1048569"/>
      <c r="QHT1048569"/>
      <c r="QHU1048569"/>
      <c r="QHV1048569"/>
      <c r="QHW1048569"/>
      <c r="QHX1048569"/>
      <c r="QHY1048569"/>
      <c r="QHZ1048569"/>
      <c r="QIA1048569"/>
      <c r="QIB1048569"/>
      <c r="QIC1048569"/>
      <c r="QID1048569"/>
      <c r="QIE1048569"/>
      <c r="QIF1048569"/>
      <c r="QIG1048569"/>
      <c r="QIH1048569"/>
      <c r="QII1048569"/>
      <c r="QIJ1048569"/>
      <c r="QIK1048569"/>
      <c r="QIL1048569"/>
      <c r="QIM1048569"/>
      <c r="QIN1048569"/>
      <c r="QIO1048569"/>
      <c r="QIP1048569"/>
      <c r="QIQ1048569"/>
      <c r="QIR1048569"/>
      <c r="QIS1048569"/>
      <c r="QIT1048569"/>
      <c r="QIU1048569"/>
      <c r="QIV1048569"/>
      <c r="QIW1048569"/>
      <c r="QIX1048569"/>
      <c r="QIY1048569"/>
      <c r="QIZ1048569"/>
      <c r="QJA1048569"/>
      <c r="QJB1048569"/>
      <c r="QJC1048569"/>
      <c r="QJD1048569"/>
      <c r="QJE1048569"/>
      <c r="QJF1048569"/>
      <c r="QJG1048569"/>
      <c r="QJH1048569"/>
      <c r="QJI1048569"/>
      <c r="QJJ1048569"/>
      <c r="QJK1048569"/>
      <c r="QJL1048569"/>
      <c r="QJM1048569"/>
      <c r="QJN1048569"/>
      <c r="QJO1048569"/>
      <c r="QJP1048569"/>
      <c r="QJQ1048569"/>
      <c r="QJR1048569"/>
      <c r="QJS1048569"/>
      <c r="QJT1048569"/>
      <c r="QJU1048569"/>
      <c r="QJV1048569"/>
      <c r="QJW1048569"/>
      <c r="QJX1048569"/>
      <c r="QJY1048569"/>
      <c r="QJZ1048569"/>
      <c r="QKA1048569"/>
      <c r="QKB1048569"/>
      <c r="QKC1048569"/>
      <c r="QKD1048569"/>
      <c r="QKE1048569"/>
      <c r="QKF1048569"/>
      <c r="QKG1048569"/>
      <c r="QKH1048569"/>
      <c r="QKI1048569"/>
      <c r="QKJ1048569"/>
      <c r="QKK1048569"/>
      <c r="QKL1048569"/>
      <c r="QKM1048569"/>
      <c r="QKN1048569"/>
      <c r="QKO1048569"/>
      <c r="QKP1048569"/>
      <c r="QKQ1048569"/>
      <c r="QKR1048569"/>
      <c r="QKS1048569"/>
      <c r="QKT1048569"/>
      <c r="QKU1048569"/>
      <c r="QKV1048569"/>
      <c r="QKW1048569"/>
      <c r="QKX1048569"/>
      <c r="QKY1048569"/>
      <c r="QKZ1048569"/>
      <c r="QLA1048569"/>
      <c r="QLB1048569"/>
      <c r="QLC1048569"/>
      <c r="QLD1048569"/>
      <c r="QLE1048569"/>
      <c r="QLF1048569"/>
      <c r="QLG1048569"/>
      <c r="QLH1048569"/>
      <c r="QLI1048569"/>
      <c r="QLJ1048569"/>
      <c r="QLK1048569"/>
      <c r="QLL1048569"/>
      <c r="QLM1048569"/>
      <c r="QLN1048569"/>
      <c r="QLO1048569"/>
      <c r="QLP1048569"/>
      <c r="QLQ1048569"/>
      <c r="QLR1048569"/>
      <c r="QLS1048569"/>
      <c r="QLT1048569"/>
      <c r="QLU1048569"/>
      <c r="QLV1048569"/>
      <c r="QLW1048569"/>
      <c r="QLX1048569"/>
      <c r="QLY1048569"/>
      <c r="QLZ1048569"/>
      <c r="QMA1048569"/>
      <c r="QMB1048569"/>
      <c r="QMC1048569"/>
      <c r="QMD1048569"/>
      <c r="QME1048569"/>
      <c r="QMF1048569"/>
      <c r="QMG1048569"/>
      <c r="QMH1048569"/>
      <c r="QMI1048569"/>
      <c r="QMJ1048569"/>
      <c r="QMK1048569"/>
      <c r="QML1048569"/>
      <c r="QMM1048569"/>
      <c r="QMN1048569"/>
      <c r="QMO1048569"/>
      <c r="QMP1048569"/>
      <c r="QMQ1048569"/>
      <c r="QMR1048569"/>
      <c r="QMS1048569"/>
      <c r="QMT1048569"/>
      <c r="QMU1048569"/>
      <c r="QMV1048569"/>
      <c r="QMW1048569"/>
      <c r="QMX1048569"/>
      <c r="QMY1048569"/>
      <c r="QMZ1048569"/>
      <c r="QNA1048569"/>
      <c r="QNB1048569"/>
      <c r="QNC1048569"/>
      <c r="QND1048569"/>
      <c r="QNE1048569"/>
      <c r="QNF1048569"/>
      <c r="QNG1048569"/>
      <c r="QNH1048569"/>
      <c r="QNI1048569"/>
      <c r="QNJ1048569"/>
      <c r="QNK1048569"/>
      <c r="QNL1048569"/>
      <c r="QNM1048569"/>
      <c r="QNN1048569"/>
      <c r="QNO1048569"/>
      <c r="QNP1048569"/>
      <c r="QNQ1048569"/>
      <c r="QNR1048569"/>
      <c r="QNS1048569"/>
      <c r="QNT1048569"/>
      <c r="QNU1048569"/>
      <c r="QNV1048569"/>
      <c r="QNW1048569"/>
      <c r="QNX1048569"/>
      <c r="QNY1048569"/>
      <c r="QNZ1048569"/>
      <c r="QOA1048569"/>
      <c r="QOB1048569"/>
      <c r="QOC1048569"/>
      <c r="QOD1048569"/>
      <c r="QOE1048569"/>
      <c r="QOF1048569"/>
      <c r="QOG1048569"/>
      <c r="QOH1048569"/>
      <c r="QOI1048569"/>
      <c r="QOJ1048569"/>
      <c r="QOK1048569"/>
      <c r="QOL1048569"/>
      <c r="QOM1048569"/>
      <c r="QON1048569"/>
      <c r="QOO1048569"/>
      <c r="QOP1048569"/>
      <c r="QOQ1048569"/>
      <c r="QOR1048569"/>
      <c r="QOS1048569"/>
      <c r="QOT1048569"/>
      <c r="QOU1048569"/>
      <c r="QOV1048569"/>
      <c r="QOW1048569"/>
      <c r="QOX1048569"/>
      <c r="QOY1048569"/>
      <c r="QOZ1048569"/>
      <c r="QPA1048569"/>
      <c r="QPB1048569"/>
      <c r="QPC1048569"/>
      <c r="QPD1048569"/>
      <c r="QPE1048569"/>
      <c r="QPF1048569"/>
      <c r="QPG1048569"/>
      <c r="QPH1048569"/>
      <c r="QPI1048569"/>
      <c r="QPJ1048569"/>
      <c r="QPK1048569"/>
      <c r="QPL1048569"/>
      <c r="QPM1048569"/>
      <c r="QPN1048569"/>
      <c r="QPO1048569"/>
      <c r="QPP1048569"/>
      <c r="QPQ1048569"/>
      <c r="QPR1048569"/>
      <c r="QPS1048569"/>
      <c r="QPT1048569"/>
      <c r="QPU1048569"/>
      <c r="QPV1048569"/>
      <c r="QPW1048569"/>
      <c r="QPX1048569"/>
      <c r="QPY1048569"/>
      <c r="QPZ1048569"/>
      <c r="QQA1048569"/>
      <c r="QQB1048569"/>
      <c r="QQC1048569"/>
      <c r="QQD1048569"/>
      <c r="QQE1048569"/>
      <c r="QQF1048569"/>
      <c r="QQG1048569"/>
      <c r="QQH1048569"/>
      <c r="QQI1048569"/>
      <c r="QQJ1048569"/>
      <c r="QQK1048569"/>
      <c r="QQL1048569"/>
      <c r="QQM1048569"/>
      <c r="QQN1048569"/>
      <c r="QQO1048569"/>
      <c r="QQP1048569"/>
      <c r="QQQ1048569"/>
      <c r="QQR1048569"/>
      <c r="QQS1048569"/>
      <c r="QQT1048569"/>
      <c r="QQU1048569"/>
      <c r="QQV1048569"/>
      <c r="QQW1048569"/>
      <c r="QQX1048569"/>
      <c r="QQY1048569"/>
      <c r="QQZ1048569"/>
      <c r="QRA1048569"/>
      <c r="QRB1048569"/>
      <c r="QRC1048569"/>
      <c r="QRD1048569"/>
      <c r="QRE1048569"/>
      <c r="QRF1048569"/>
      <c r="QRG1048569"/>
      <c r="QRH1048569"/>
      <c r="QRI1048569"/>
      <c r="QRJ1048569"/>
      <c r="QRK1048569"/>
      <c r="QRL1048569"/>
      <c r="QRM1048569"/>
      <c r="QRN1048569"/>
      <c r="QRO1048569"/>
      <c r="QRP1048569"/>
      <c r="QRQ1048569"/>
      <c r="QRR1048569"/>
      <c r="QRS1048569"/>
      <c r="QRT1048569"/>
      <c r="QRU1048569"/>
      <c r="QRV1048569"/>
      <c r="QRW1048569"/>
      <c r="QRX1048569"/>
      <c r="QRY1048569"/>
      <c r="QRZ1048569"/>
      <c r="QSA1048569"/>
      <c r="QSB1048569"/>
      <c r="QSC1048569"/>
      <c r="QSD1048569"/>
      <c r="QSE1048569"/>
      <c r="QSF1048569"/>
      <c r="QSG1048569"/>
      <c r="QSH1048569"/>
      <c r="QSI1048569"/>
      <c r="QSJ1048569"/>
      <c r="QSK1048569"/>
      <c r="QSL1048569"/>
      <c r="QSM1048569"/>
      <c r="QSN1048569"/>
      <c r="QSO1048569"/>
      <c r="QSP1048569"/>
      <c r="QSQ1048569"/>
      <c r="QSR1048569"/>
      <c r="QSS1048569"/>
      <c r="QST1048569"/>
      <c r="QSU1048569"/>
      <c r="QSV1048569"/>
      <c r="QSW1048569"/>
      <c r="QSX1048569"/>
      <c r="QSY1048569"/>
      <c r="QSZ1048569"/>
      <c r="QTA1048569"/>
      <c r="QTB1048569"/>
      <c r="QTC1048569"/>
      <c r="QTD1048569"/>
      <c r="QTE1048569"/>
      <c r="QTF1048569"/>
      <c r="QTG1048569"/>
      <c r="QTH1048569"/>
      <c r="QTI1048569"/>
      <c r="QTJ1048569"/>
      <c r="QTK1048569"/>
      <c r="QTL1048569"/>
      <c r="QTM1048569"/>
      <c r="QTN1048569"/>
      <c r="QTO1048569"/>
      <c r="QTP1048569"/>
      <c r="QTQ1048569"/>
      <c r="QTR1048569"/>
      <c r="QTS1048569"/>
      <c r="QTT1048569"/>
      <c r="QTU1048569"/>
      <c r="QTV1048569"/>
      <c r="QTW1048569"/>
      <c r="QTX1048569"/>
      <c r="QTY1048569"/>
      <c r="QTZ1048569"/>
      <c r="QUA1048569"/>
      <c r="QUB1048569"/>
      <c r="QUC1048569"/>
      <c r="QUD1048569"/>
      <c r="QUE1048569"/>
      <c r="QUF1048569"/>
      <c r="QUG1048569"/>
      <c r="QUH1048569"/>
      <c r="QUI1048569"/>
      <c r="QUJ1048569"/>
      <c r="QUK1048569"/>
      <c r="QUL1048569"/>
      <c r="QUM1048569"/>
      <c r="QUN1048569"/>
      <c r="QUO1048569"/>
      <c r="QUP1048569"/>
      <c r="QUQ1048569"/>
      <c r="QUR1048569"/>
      <c r="QUS1048569"/>
      <c r="QUT1048569"/>
      <c r="QUU1048569"/>
      <c r="QUV1048569"/>
      <c r="QUW1048569"/>
      <c r="QUX1048569"/>
      <c r="QUY1048569"/>
      <c r="QUZ1048569"/>
      <c r="QVA1048569"/>
      <c r="QVB1048569"/>
      <c r="QVC1048569"/>
      <c r="QVD1048569"/>
      <c r="QVE1048569"/>
      <c r="QVF1048569"/>
      <c r="QVG1048569"/>
      <c r="QVH1048569"/>
      <c r="QVI1048569"/>
      <c r="QVJ1048569"/>
      <c r="QVK1048569"/>
      <c r="QVL1048569"/>
      <c r="QVM1048569"/>
      <c r="QVN1048569"/>
      <c r="QVO1048569"/>
      <c r="QVP1048569"/>
      <c r="QVQ1048569"/>
      <c r="QVR1048569"/>
      <c r="QVS1048569"/>
      <c r="QVT1048569"/>
      <c r="QVU1048569"/>
      <c r="QVV1048569"/>
      <c r="QVW1048569"/>
      <c r="QVX1048569"/>
      <c r="QVY1048569"/>
      <c r="QVZ1048569"/>
      <c r="QWA1048569"/>
      <c r="QWB1048569"/>
      <c r="QWC1048569"/>
      <c r="QWD1048569"/>
      <c r="QWE1048569"/>
      <c r="QWF1048569"/>
      <c r="QWG1048569"/>
      <c r="QWH1048569"/>
      <c r="QWI1048569"/>
      <c r="QWJ1048569"/>
      <c r="QWK1048569"/>
      <c r="QWL1048569"/>
      <c r="QWM1048569"/>
      <c r="QWN1048569"/>
      <c r="QWO1048569"/>
      <c r="QWP1048569"/>
      <c r="QWQ1048569"/>
      <c r="QWR1048569"/>
      <c r="QWS1048569"/>
      <c r="QWT1048569"/>
      <c r="QWU1048569"/>
      <c r="QWV1048569"/>
      <c r="QWW1048569"/>
      <c r="QWX1048569"/>
      <c r="QWY1048569"/>
      <c r="QWZ1048569"/>
      <c r="QXA1048569"/>
      <c r="QXB1048569"/>
      <c r="QXC1048569"/>
      <c r="QXD1048569"/>
      <c r="QXE1048569"/>
      <c r="QXF1048569"/>
      <c r="QXG1048569"/>
      <c r="QXH1048569"/>
      <c r="QXI1048569"/>
      <c r="QXJ1048569"/>
      <c r="QXK1048569"/>
      <c r="QXL1048569"/>
      <c r="QXM1048569"/>
      <c r="QXN1048569"/>
      <c r="QXO1048569"/>
      <c r="QXP1048569"/>
      <c r="QXQ1048569"/>
      <c r="QXR1048569"/>
      <c r="QXS1048569"/>
      <c r="QXT1048569"/>
      <c r="QXU1048569"/>
      <c r="QXV1048569"/>
      <c r="QXW1048569"/>
      <c r="QXX1048569"/>
      <c r="QXY1048569"/>
      <c r="QXZ1048569"/>
      <c r="QYA1048569"/>
      <c r="QYB1048569"/>
      <c r="QYC1048569"/>
      <c r="QYD1048569"/>
      <c r="QYE1048569"/>
      <c r="QYF1048569"/>
      <c r="QYG1048569"/>
      <c r="QYH1048569"/>
      <c r="QYI1048569"/>
      <c r="QYJ1048569"/>
      <c r="QYK1048569"/>
      <c r="QYL1048569"/>
      <c r="QYM1048569"/>
      <c r="QYN1048569"/>
      <c r="QYO1048569"/>
      <c r="QYP1048569"/>
      <c r="QYQ1048569"/>
      <c r="QYR1048569"/>
      <c r="QYS1048569"/>
      <c r="QYT1048569"/>
      <c r="QYU1048569"/>
      <c r="QYV1048569"/>
      <c r="QYW1048569"/>
      <c r="QYX1048569"/>
      <c r="QYY1048569"/>
      <c r="QYZ1048569"/>
      <c r="QZA1048569"/>
      <c r="QZB1048569"/>
      <c r="QZC1048569"/>
      <c r="QZD1048569"/>
      <c r="QZE1048569"/>
      <c r="QZF1048569"/>
      <c r="QZG1048569"/>
      <c r="QZH1048569"/>
      <c r="QZI1048569"/>
      <c r="QZJ1048569"/>
      <c r="QZK1048569"/>
      <c r="QZL1048569"/>
      <c r="QZM1048569"/>
      <c r="QZN1048569"/>
      <c r="QZO1048569"/>
      <c r="QZP1048569"/>
      <c r="QZQ1048569"/>
      <c r="QZR1048569"/>
      <c r="QZS1048569"/>
      <c r="QZT1048569"/>
      <c r="QZU1048569"/>
      <c r="QZV1048569"/>
      <c r="QZW1048569"/>
      <c r="QZX1048569"/>
      <c r="QZY1048569"/>
      <c r="QZZ1048569"/>
      <c r="RAA1048569"/>
      <c r="RAB1048569"/>
      <c r="RAC1048569"/>
      <c r="RAD1048569"/>
      <c r="RAE1048569"/>
      <c r="RAF1048569"/>
      <c r="RAG1048569"/>
      <c r="RAH1048569"/>
      <c r="RAI1048569"/>
      <c r="RAJ1048569"/>
      <c r="RAK1048569"/>
      <c r="RAL1048569"/>
      <c r="RAM1048569"/>
      <c r="RAN1048569"/>
      <c r="RAO1048569"/>
      <c r="RAP1048569"/>
      <c r="RAQ1048569"/>
      <c r="RAR1048569"/>
      <c r="RAS1048569"/>
      <c r="RAT1048569"/>
      <c r="RAU1048569"/>
      <c r="RAV1048569"/>
      <c r="RAW1048569"/>
      <c r="RAX1048569"/>
      <c r="RAY1048569"/>
      <c r="RAZ1048569"/>
      <c r="RBA1048569"/>
      <c r="RBB1048569"/>
      <c r="RBC1048569"/>
      <c r="RBD1048569"/>
      <c r="RBE1048569"/>
      <c r="RBF1048569"/>
      <c r="RBG1048569"/>
      <c r="RBH1048569"/>
      <c r="RBI1048569"/>
      <c r="RBJ1048569"/>
      <c r="RBK1048569"/>
      <c r="RBL1048569"/>
      <c r="RBM1048569"/>
      <c r="RBN1048569"/>
      <c r="RBO1048569"/>
      <c r="RBP1048569"/>
      <c r="RBQ1048569"/>
      <c r="RBR1048569"/>
      <c r="RBS1048569"/>
      <c r="RBT1048569"/>
      <c r="RBU1048569"/>
      <c r="RBV1048569"/>
      <c r="RBW1048569"/>
      <c r="RBX1048569"/>
      <c r="RBY1048569"/>
      <c r="RBZ1048569"/>
      <c r="RCA1048569"/>
      <c r="RCB1048569"/>
      <c r="RCC1048569"/>
      <c r="RCD1048569"/>
      <c r="RCE1048569"/>
      <c r="RCF1048569"/>
      <c r="RCG1048569"/>
      <c r="RCH1048569"/>
      <c r="RCI1048569"/>
      <c r="RCJ1048569"/>
      <c r="RCK1048569"/>
      <c r="RCL1048569"/>
      <c r="RCM1048569"/>
      <c r="RCN1048569"/>
      <c r="RCO1048569"/>
      <c r="RCP1048569"/>
      <c r="RCQ1048569"/>
      <c r="RCR1048569"/>
      <c r="RCS1048569"/>
      <c r="RCT1048569"/>
      <c r="RCU1048569"/>
      <c r="RCV1048569"/>
      <c r="RCW1048569"/>
      <c r="RCX1048569"/>
      <c r="RCY1048569"/>
      <c r="RCZ1048569"/>
      <c r="RDA1048569"/>
      <c r="RDB1048569"/>
      <c r="RDC1048569"/>
      <c r="RDD1048569"/>
      <c r="RDE1048569"/>
      <c r="RDF1048569"/>
      <c r="RDG1048569"/>
      <c r="RDH1048569"/>
      <c r="RDI1048569"/>
      <c r="RDJ1048569"/>
      <c r="RDK1048569"/>
      <c r="RDL1048569"/>
      <c r="RDM1048569"/>
      <c r="RDN1048569"/>
      <c r="RDO1048569"/>
      <c r="RDP1048569"/>
      <c r="RDQ1048569"/>
      <c r="RDR1048569"/>
      <c r="RDS1048569"/>
      <c r="RDT1048569"/>
      <c r="RDU1048569"/>
      <c r="RDV1048569"/>
      <c r="RDW1048569"/>
      <c r="RDX1048569"/>
      <c r="RDY1048569"/>
      <c r="RDZ1048569"/>
      <c r="REA1048569"/>
      <c r="REB1048569"/>
      <c r="REC1048569"/>
      <c r="RED1048569"/>
      <c r="REE1048569"/>
      <c r="REF1048569"/>
      <c r="REG1048569"/>
      <c r="REH1048569"/>
      <c r="REI1048569"/>
      <c r="REJ1048569"/>
      <c r="REK1048569"/>
      <c r="REL1048569"/>
      <c r="REM1048569"/>
      <c r="REN1048569"/>
      <c r="REO1048569"/>
      <c r="REP1048569"/>
      <c r="REQ1048569"/>
      <c r="RER1048569"/>
      <c r="RES1048569"/>
      <c r="RET1048569"/>
      <c r="REU1048569"/>
      <c r="REV1048569"/>
      <c r="REW1048569"/>
      <c r="REX1048569"/>
      <c r="REY1048569"/>
      <c r="REZ1048569"/>
      <c r="RFA1048569"/>
      <c r="RFB1048569"/>
      <c r="RFC1048569"/>
      <c r="RFD1048569"/>
      <c r="RFE1048569"/>
      <c r="RFF1048569"/>
      <c r="RFG1048569"/>
      <c r="RFH1048569"/>
      <c r="RFI1048569"/>
      <c r="RFJ1048569"/>
      <c r="RFK1048569"/>
      <c r="RFL1048569"/>
      <c r="RFM1048569"/>
      <c r="RFN1048569"/>
      <c r="RFO1048569"/>
      <c r="RFP1048569"/>
      <c r="RFQ1048569"/>
      <c r="RFR1048569"/>
      <c r="RFS1048569"/>
      <c r="RFT1048569"/>
      <c r="RFU1048569"/>
      <c r="RFV1048569"/>
      <c r="RFW1048569"/>
      <c r="RFX1048569"/>
      <c r="RFY1048569"/>
      <c r="RFZ1048569"/>
      <c r="RGA1048569"/>
      <c r="RGB1048569"/>
      <c r="RGC1048569"/>
      <c r="RGD1048569"/>
      <c r="RGE1048569"/>
      <c r="RGF1048569"/>
      <c r="RGG1048569"/>
      <c r="RGH1048569"/>
      <c r="RGI1048569"/>
      <c r="RGJ1048569"/>
      <c r="RGK1048569"/>
      <c r="RGL1048569"/>
      <c r="RGM1048569"/>
      <c r="RGN1048569"/>
      <c r="RGO1048569"/>
      <c r="RGP1048569"/>
      <c r="RGQ1048569"/>
      <c r="RGR1048569"/>
      <c r="RGS1048569"/>
      <c r="RGT1048569"/>
      <c r="RGU1048569"/>
      <c r="RGV1048569"/>
      <c r="RGW1048569"/>
      <c r="RGX1048569"/>
      <c r="RGY1048569"/>
      <c r="RGZ1048569"/>
      <c r="RHA1048569"/>
      <c r="RHB1048569"/>
      <c r="RHC1048569"/>
      <c r="RHD1048569"/>
      <c r="RHE1048569"/>
      <c r="RHF1048569"/>
      <c r="RHG1048569"/>
      <c r="RHH1048569"/>
      <c r="RHI1048569"/>
      <c r="RHJ1048569"/>
      <c r="RHK1048569"/>
      <c r="RHL1048569"/>
      <c r="RHM1048569"/>
      <c r="RHN1048569"/>
      <c r="RHO1048569"/>
      <c r="RHP1048569"/>
      <c r="RHQ1048569"/>
      <c r="RHR1048569"/>
      <c r="RHS1048569"/>
      <c r="RHT1048569"/>
      <c r="RHU1048569"/>
      <c r="RHV1048569"/>
      <c r="RHW1048569"/>
      <c r="RHX1048569"/>
      <c r="RHY1048569"/>
      <c r="RHZ1048569"/>
      <c r="RIA1048569"/>
      <c r="RIB1048569"/>
      <c r="RIC1048569"/>
      <c r="RID1048569"/>
      <c r="RIE1048569"/>
      <c r="RIF1048569"/>
      <c r="RIG1048569"/>
      <c r="RIH1048569"/>
      <c r="RII1048569"/>
      <c r="RIJ1048569"/>
      <c r="RIK1048569"/>
      <c r="RIL1048569"/>
      <c r="RIM1048569"/>
      <c r="RIN1048569"/>
      <c r="RIO1048569"/>
      <c r="RIP1048569"/>
      <c r="RIQ1048569"/>
      <c r="RIR1048569"/>
      <c r="RIS1048569"/>
      <c r="RIT1048569"/>
      <c r="RIU1048569"/>
      <c r="RIV1048569"/>
      <c r="RIW1048569"/>
      <c r="RIX1048569"/>
      <c r="RIY1048569"/>
      <c r="RIZ1048569"/>
      <c r="RJA1048569"/>
      <c r="RJB1048569"/>
      <c r="RJC1048569"/>
      <c r="RJD1048569"/>
      <c r="RJE1048569"/>
      <c r="RJF1048569"/>
      <c r="RJG1048569"/>
      <c r="RJH1048569"/>
      <c r="RJI1048569"/>
      <c r="RJJ1048569"/>
      <c r="RJK1048569"/>
      <c r="RJL1048569"/>
      <c r="RJM1048569"/>
      <c r="RJN1048569"/>
      <c r="RJO1048569"/>
      <c r="RJP1048569"/>
      <c r="RJQ1048569"/>
      <c r="RJR1048569"/>
      <c r="RJS1048569"/>
      <c r="RJT1048569"/>
      <c r="RJU1048569"/>
      <c r="RJV1048569"/>
      <c r="RJW1048569"/>
      <c r="RJX1048569"/>
      <c r="RJY1048569"/>
      <c r="RJZ1048569"/>
      <c r="RKA1048569"/>
      <c r="RKB1048569"/>
      <c r="RKC1048569"/>
      <c r="RKD1048569"/>
      <c r="RKE1048569"/>
      <c r="RKF1048569"/>
      <c r="RKG1048569"/>
      <c r="RKH1048569"/>
      <c r="RKI1048569"/>
      <c r="RKJ1048569"/>
      <c r="RKK1048569"/>
      <c r="RKL1048569"/>
      <c r="RKM1048569"/>
      <c r="RKN1048569"/>
      <c r="RKO1048569"/>
      <c r="RKP1048569"/>
      <c r="RKQ1048569"/>
      <c r="RKR1048569"/>
      <c r="RKS1048569"/>
      <c r="RKT1048569"/>
      <c r="RKU1048569"/>
      <c r="RKV1048569"/>
      <c r="RKW1048569"/>
      <c r="RKX1048569"/>
      <c r="RKY1048569"/>
      <c r="RKZ1048569"/>
      <c r="RLA1048569"/>
      <c r="RLB1048569"/>
      <c r="RLC1048569"/>
      <c r="RLD1048569"/>
      <c r="RLE1048569"/>
      <c r="RLF1048569"/>
      <c r="RLG1048569"/>
      <c r="RLH1048569"/>
      <c r="RLI1048569"/>
      <c r="RLJ1048569"/>
      <c r="RLK1048569"/>
      <c r="RLL1048569"/>
      <c r="RLM1048569"/>
      <c r="RLN1048569"/>
      <c r="RLO1048569"/>
      <c r="RLP1048569"/>
      <c r="RLQ1048569"/>
      <c r="RLR1048569"/>
      <c r="RLS1048569"/>
      <c r="RLT1048569"/>
      <c r="RLU1048569"/>
      <c r="RLV1048569"/>
      <c r="RLW1048569"/>
      <c r="RLX1048569"/>
      <c r="RLY1048569"/>
      <c r="RLZ1048569"/>
      <c r="RMA1048569"/>
      <c r="RMB1048569"/>
      <c r="RMC1048569"/>
      <c r="RMD1048569"/>
      <c r="RME1048569"/>
      <c r="RMF1048569"/>
      <c r="RMG1048569"/>
      <c r="RMH1048569"/>
      <c r="RMI1048569"/>
      <c r="RMJ1048569"/>
      <c r="RMK1048569"/>
      <c r="RML1048569"/>
      <c r="RMM1048569"/>
      <c r="RMN1048569"/>
      <c r="RMO1048569"/>
      <c r="RMP1048569"/>
      <c r="RMQ1048569"/>
      <c r="RMR1048569"/>
      <c r="RMS1048569"/>
      <c r="RMT1048569"/>
      <c r="RMU1048569"/>
      <c r="RMV1048569"/>
      <c r="RMW1048569"/>
      <c r="RMX1048569"/>
      <c r="RMY1048569"/>
      <c r="RMZ1048569"/>
      <c r="RNA1048569"/>
      <c r="RNB1048569"/>
      <c r="RNC1048569"/>
      <c r="RND1048569"/>
      <c r="RNE1048569"/>
      <c r="RNF1048569"/>
      <c r="RNG1048569"/>
      <c r="RNH1048569"/>
      <c r="RNI1048569"/>
      <c r="RNJ1048569"/>
      <c r="RNK1048569"/>
      <c r="RNL1048569"/>
      <c r="RNM1048569"/>
      <c r="RNN1048569"/>
      <c r="RNO1048569"/>
      <c r="RNP1048569"/>
      <c r="RNQ1048569"/>
      <c r="RNR1048569"/>
      <c r="RNS1048569"/>
      <c r="RNT1048569"/>
      <c r="RNU1048569"/>
      <c r="RNV1048569"/>
      <c r="RNW1048569"/>
      <c r="RNX1048569"/>
      <c r="RNY1048569"/>
      <c r="RNZ1048569"/>
      <c r="ROA1048569"/>
      <c r="ROB1048569"/>
      <c r="ROC1048569"/>
      <c r="ROD1048569"/>
      <c r="ROE1048569"/>
      <c r="ROF1048569"/>
      <c r="ROG1048569"/>
      <c r="ROH1048569"/>
      <c r="ROI1048569"/>
      <c r="ROJ1048569"/>
      <c r="ROK1048569"/>
      <c r="ROL1048569"/>
      <c r="ROM1048569"/>
      <c r="RON1048569"/>
      <c r="ROO1048569"/>
      <c r="ROP1048569"/>
      <c r="ROQ1048569"/>
      <c r="ROR1048569"/>
      <c r="ROS1048569"/>
      <c r="ROT1048569"/>
      <c r="ROU1048569"/>
      <c r="ROV1048569"/>
      <c r="ROW1048569"/>
      <c r="ROX1048569"/>
      <c r="ROY1048569"/>
      <c r="ROZ1048569"/>
      <c r="RPA1048569"/>
      <c r="RPB1048569"/>
      <c r="RPC1048569"/>
      <c r="RPD1048569"/>
      <c r="RPE1048569"/>
      <c r="RPF1048569"/>
      <c r="RPG1048569"/>
      <c r="RPH1048569"/>
      <c r="RPI1048569"/>
      <c r="RPJ1048569"/>
      <c r="RPK1048569"/>
      <c r="RPL1048569"/>
      <c r="RPM1048569"/>
      <c r="RPN1048569"/>
      <c r="RPO1048569"/>
      <c r="RPP1048569"/>
      <c r="RPQ1048569"/>
      <c r="RPR1048569"/>
      <c r="RPS1048569"/>
      <c r="RPT1048569"/>
      <c r="RPU1048569"/>
      <c r="RPV1048569"/>
      <c r="RPW1048569"/>
      <c r="RPX1048569"/>
      <c r="RPY1048569"/>
      <c r="RPZ1048569"/>
      <c r="RQA1048569"/>
      <c r="RQB1048569"/>
      <c r="RQC1048569"/>
      <c r="RQD1048569"/>
      <c r="RQE1048569"/>
      <c r="RQF1048569"/>
      <c r="RQG1048569"/>
      <c r="RQH1048569"/>
      <c r="RQI1048569"/>
      <c r="RQJ1048569"/>
      <c r="RQK1048569"/>
      <c r="RQL1048569"/>
      <c r="RQM1048569"/>
      <c r="RQN1048569"/>
      <c r="RQO1048569"/>
      <c r="RQP1048569"/>
      <c r="RQQ1048569"/>
      <c r="RQR1048569"/>
      <c r="RQS1048569"/>
      <c r="RQT1048569"/>
      <c r="RQU1048569"/>
      <c r="RQV1048569"/>
      <c r="RQW1048569"/>
      <c r="RQX1048569"/>
      <c r="RQY1048569"/>
      <c r="RQZ1048569"/>
      <c r="RRA1048569"/>
      <c r="RRB1048569"/>
      <c r="RRC1048569"/>
      <c r="RRD1048569"/>
      <c r="RRE1048569"/>
      <c r="RRF1048569"/>
      <c r="RRG1048569"/>
      <c r="RRH1048569"/>
      <c r="RRI1048569"/>
      <c r="RRJ1048569"/>
      <c r="RRK1048569"/>
      <c r="RRL1048569"/>
      <c r="RRM1048569"/>
      <c r="RRN1048569"/>
      <c r="RRO1048569"/>
      <c r="RRP1048569"/>
      <c r="RRQ1048569"/>
      <c r="RRR1048569"/>
      <c r="RRS1048569"/>
      <c r="RRT1048569"/>
      <c r="RRU1048569"/>
      <c r="RRV1048569"/>
      <c r="RRW1048569"/>
      <c r="RRX1048569"/>
      <c r="RRY1048569"/>
      <c r="RRZ1048569"/>
      <c r="RSA1048569"/>
      <c r="RSB1048569"/>
      <c r="RSC1048569"/>
      <c r="RSD1048569"/>
      <c r="RSE1048569"/>
      <c r="RSF1048569"/>
      <c r="RSG1048569"/>
      <c r="RSH1048569"/>
      <c r="RSI1048569"/>
      <c r="RSJ1048569"/>
      <c r="RSK1048569"/>
      <c r="RSL1048569"/>
      <c r="RSM1048569"/>
      <c r="RSN1048569"/>
      <c r="RSO1048569"/>
      <c r="RSP1048569"/>
      <c r="RSQ1048569"/>
      <c r="RSR1048569"/>
      <c r="RSS1048569"/>
      <c r="RST1048569"/>
      <c r="RSU1048569"/>
      <c r="RSV1048569"/>
      <c r="RSW1048569"/>
      <c r="RSX1048569"/>
      <c r="RSY1048569"/>
      <c r="RSZ1048569"/>
      <c r="RTA1048569"/>
      <c r="RTB1048569"/>
      <c r="RTC1048569"/>
      <c r="RTD1048569"/>
      <c r="RTE1048569"/>
      <c r="RTF1048569"/>
      <c r="RTG1048569"/>
      <c r="RTH1048569"/>
      <c r="RTI1048569"/>
      <c r="RTJ1048569"/>
      <c r="RTK1048569"/>
      <c r="RTL1048569"/>
      <c r="RTM1048569"/>
      <c r="RTN1048569"/>
      <c r="RTO1048569"/>
      <c r="RTP1048569"/>
      <c r="RTQ1048569"/>
      <c r="RTR1048569"/>
      <c r="RTS1048569"/>
      <c r="RTT1048569"/>
      <c r="RTU1048569"/>
      <c r="RTV1048569"/>
      <c r="RTW1048569"/>
      <c r="RTX1048569"/>
      <c r="RTY1048569"/>
      <c r="RTZ1048569"/>
      <c r="RUA1048569"/>
      <c r="RUB1048569"/>
      <c r="RUC1048569"/>
      <c r="RUD1048569"/>
      <c r="RUE1048569"/>
      <c r="RUF1048569"/>
      <c r="RUG1048569"/>
      <c r="RUH1048569"/>
      <c r="RUI1048569"/>
      <c r="RUJ1048569"/>
      <c r="RUK1048569"/>
      <c r="RUL1048569"/>
      <c r="RUM1048569"/>
      <c r="RUN1048569"/>
      <c r="RUO1048569"/>
      <c r="RUP1048569"/>
      <c r="RUQ1048569"/>
      <c r="RUR1048569"/>
      <c r="RUS1048569"/>
      <c r="RUT1048569"/>
      <c r="RUU1048569"/>
      <c r="RUV1048569"/>
      <c r="RUW1048569"/>
      <c r="RUX1048569"/>
      <c r="RUY1048569"/>
      <c r="RUZ1048569"/>
      <c r="RVA1048569"/>
      <c r="RVB1048569"/>
      <c r="RVC1048569"/>
      <c r="RVD1048569"/>
      <c r="RVE1048569"/>
      <c r="RVF1048569"/>
      <c r="RVG1048569"/>
      <c r="RVH1048569"/>
      <c r="RVI1048569"/>
      <c r="RVJ1048569"/>
      <c r="RVK1048569"/>
      <c r="RVL1048569"/>
      <c r="RVM1048569"/>
      <c r="RVN1048569"/>
      <c r="RVO1048569"/>
      <c r="RVP1048569"/>
      <c r="RVQ1048569"/>
      <c r="RVR1048569"/>
      <c r="RVS1048569"/>
      <c r="RVT1048569"/>
      <c r="RVU1048569"/>
      <c r="RVV1048569"/>
      <c r="RVW1048569"/>
      <c r="RVX1048569"/>
      <c r="RVY1048569"/>
      <c r="RVZ1048569"/>
      <c r="RWA1048569"/>
      <c r="RWB1048569"/>
      <c r="RWC1048569"/>
      <c r="RWD1048569"/>
      <c r="RWE1048569"/>
      <c r="RWF1048569"/>
      <c r="RWG1048569"/>
      <c r="RWH1048569"/>
      <c r="RWI1048569"/>
      <c r="RWJ1048569"/>
      <c r="RWK1048569"/>
      <c r="RWL1048569"/>
      <c r="RWM1048569"/>
      <c r="RWN1048569"/>
      <c r="RWO1048569"/>
      <c r="RWP1048569"/>
      <c r="RWQ1048569"/>
      <c r="RWR1048569"/>
      <c r="RWS1048569"/>
      <c r="RWT1048569"/>
      <c r="RWU1048569"/>
      <c r="RWV1048569"/>
      <c r="RWW1048569"/>
      <c r="RWX1048569"/>
      <c r="RWY1048569"/>
      <c r="RWZ1048569"/>
      <c r="RXA1048569"/>
      <c r="RXB1048569"/>
      <c r="RXC1048569"/>
      <c r="RXD1048569"/>
      <c r="RXE1048569"/>
      <c r="RXF1048569"/>
      <c r="RXG1048569"/>
      <c r="RXH1048569"/>
      <c r="RXI1048569"/>
      <c r="RXJ1048569"/>
      <c r="RXK1048569"/>
      <c r="RXL1048569"/>
      <c r="RXM1048569"/>
      <c r="RXN1048569"/>
      <c r="RXO1048569"/>
      <c r="RXP1048569"/>
      <c r="RXQ1048569"/>
      <c r="RXR1048569"/>
      <c r="RXS1048569"/>
      <c r="RXT1048569"/>
      <c r="RXU1048569"/>
      <c r="RXV1048569"/>
      <c r="RXW1048569"/>
      <c r="RXX1048569"/>
      <c r="RXY1048569"/>
      <c r="RXZ1048569"/>
      <c r="RYA1048569"/>
      <c r="RYB1048569"/>
      <c r="RYC1048569"/>
      <c r="RYD1048569"/>
      <c r="RYE1048569"/>
      <c r="RYF1048569"/>
      <c r="RYG1048569"/>
      <c r="RYH1048569"/>
      <c r="RYI1048569"/>
      <c r="RYJ1048569"/>
      <c r="RYK1048569"/>
      <c r="RYL1048569"/>
      <c r="RYM1048569"/>
      <c r="RYN1048569"/>
      <c r="RYO1048569"/>
      <c r="RYP1048569"/>
      <c r="RYQ1048569"/>
      <c r="RYR1048569"/>
      <c r="RYS1048569"/>
      <c r="RYT1048569"/>
      <c r="RYU1048569"/>
      <c r="RYV1048569"/>
      <c r="RYW1048569"/>
      <c r="RYX1048569"/>
      <c r="RYY1048569"/>
      <c r="RYZ1048569"/>
      <c r="RZA1048569"/>
      <c r="RZB1048569"/>
      <c r="RZC1048569"/>
      <c r="RZD1048569"/>
      <c r="RZE1048569"/>
      <c r="RZF1048569"/>
      <c r="RZG1048569"/>
      <c r="RZH1048569"/>
      <c r="RZI1048569"/>
      <c r="RZJ1048569"/>
      <c r="RZK1048569"/>
      <c r="RZL1048569"/>
      <c r="RZM1048569"/>
      <c r="RZN1048569"/>
      <c r="RZO1048569"/>
      <c r="RZP1048569"/>
      <c r="RZQ1048569"/>
      <c r="RZR1048569"/>
      <c r="RZS1048569"/>
      <c r="RZT1048569"/>
      <c r="RZU1048569"/>
      <c r="RZV1048569"/>
      <c r="RZW1048569"/>
      <c r="RZX1048569"/>
      <c r="RZY1048569"/>
      <c r="RZZ1048569"/>
      <c r="SAA1048569"/>
      <c r="SAB1048569"/>
      <c r="SAC1048569"/>
      <c r="SAD1048569"/>
      <c r="SAE1048569"/>
      <c r="SAF1048569"/>
      <c r="SAG1048569"/>
      <c r="SAH1048569"/>
      <c r="SAI1048569"/>
      <c r="SAJ1048569"/>
      <c r="SAK1048569"/>
      <c r="SAL1048569"/>
      <c r="SAM1048569"/>
      <c r="SAN1048569"/>
      <c r="SAO1048569"/>
      <c r="SAP1048569"/>
      <c r="SAQ1048569"/>
      <c r="SAR1048569"/>
      <c r="SAS1048569"/>
      <c r="SAT1048569"/>
      <c r="SAU1048569"/>
      <c r="SAV1048569"/>
      <c r="SAW1048569"/>
      <c r="SAX1048569"/>
      <c r="SAY1048569"/>
      <c r="SAZ1048569"/>
      <c r="SBA1048569"/>
      <c r="SBB1048569"/>
      <c r="SBC1048569"/>
      <c r="SBD1048569"/>
      <c r="SBE1048569"/>
      <c r="SBF1048569"/>
      <c r="SBG1048569"/>
      <c r="SBH1048569"/>
      <c r="SBI1048569"/>
      <c r="SBJ1048569"/>
      <c r="SBK1048569"/>
      <c r="SBL1048569"/>
      <c r="SBM1048569"/>
      <c r="SBN1048569"/>
      <c r="SBO1048569"/>
      <c r="SBP1048569"/>
      <c r="SBQ1048569"/>
      <c r="SBR1048569"/>
      <c r="SBS1048569"/>
      <c r="SBT1048569"/>
      <c r="SBU1048569"/>
      <c r="SBV1048569"/>
      <c r="SBW1048569"/>
      <c r="SBX1048569"/>
      <c r="SBY1048569"/>
      <c r="SBZ1048569"/>
      <c r="SCA1048569"/>
      <c r="SCB1048569"/>
      <c r="SCC1048569"/>
      <c r="SCD1048569"/>
      <c r="SCE1048569"/>
      <c r="SCF1048569"/>
      <c r="SCG1048569"/>
      <c r="SCH1048569"/>
      <c r="SCI1048569"/>
      <c r="SCJ1048569"/>
      <c r="SCK1048569"/>
      <c r="SCL1048569"/>
      <c r="SCM1048569"/>
      <c r="SCN1048569"/>
      <c r="SCO1048569"/>
      <c r="SCP1048569"/>
      <c r="SCQ1048569"/>
      <c r="SCR1048569"/>
      <c r="SCS1048569"/>
      <c r="SCT1048569"/>
      <c r="SCU1048569"/>
      <c r="SCV1048569"/>
      <c r="SCW1048569"/>
      <c r="SCX1048569"/>
      <c r="SCY1048569"/>
      <c r="SCZ1048569"/>
      <c r="SDA1048569"/>
      <c r="SDB1048569"/>
      <c r="SDC1048569"/>
      <c r="SDD1048569"/>
      <c r="SDE1048569"/>
      <c r="SDF1048569"/>
      <c r="SDG1048569"/>
      <c r="SDH1048569"/>
      <c r="SDI1048569"/>
      <c r="SDJ1048569"/>
      <c r="SDK1048569"/>
      <c r="SDL1048569"/>
      <c r="SDM1048569"/>
      <c r="SDN1048569"/>
      <c r="SDO1048569"/>
      <c r="SDP1048569"/>
      <c r="SDQ1048569"/>
      <c r="SDR1048569"/>
      <c r="SDS1048569"/>
      <c r="SDT1048569"/>
      <c r="SDU1048569"/>
      <c r="SDV1048569"/>
      <c r="SDW1048569"/>
      <c r="SDX1048569"/>
      <c r="SDY1048569"/>
      <c r="SDZ1048569"/>
      <c r="SEA1048569"/>
      <c r="SEB1048569"/>
      <c r="SEC1048569"/>
      <c r="SED1048569"/>
      <c r="SEE1048569"/>
      <c r="SEF1048569"/>
      <c r="SEG1048569"/>
      <c r="SEH1048569"/>
      <c r="SEI1048569"/>
      <c r="SEJ1048569"/>
      <c r="SEK1048569"/>
      <c r="SEL1048569"/>
      <c r="SEM1048569"/>
      <c r="SEN1048569"/>
      <c r="SEO1048569"/>
      <c r="SEP1048569"/>
      <c r="SEQ1048569"/>
      <c r="SER1048569"/>
      <c r="SES1048569"/>
      <c r="SET1048569"/>
      <c r="SEU1048569"/>
      <c r="SEV1048569"/>
      <c r="SEW1048569"/>
      <c r="SEX1048569"/>
      <c r="SEY1048569"/>
      <c r="SEZ1048569"/>
      <c r="SFA1048569"/>
      <c r="SFB1048569"/>
      <c r="SFC1048569"/>
      <c r="SFD1048569"/>
      <c r="SFE1048569"/>
      <c r="SFF1048569"/>
      <c r="SFG1048569"/>
      <c r="SFH1048569"/>
      <c r="SFI1048569"/>
      <c r="SFJ1048569"/>
      <c r="SFK1048569"/>
      <c r="SFL1048569"/>
      <c r="SFM1048569"/>
      <c r="SFN1048569"/>
      <c r="SFO1048569"/>
      <c r="SFP1048569"/>
      <c r="SFQ1048569"/>
      <c r="SFR1048569"/>
      <c r="SFS1048569"/>
      <c r="SFT1048569"/>
      <c r="SFU1048569"/>
      <c r="SFV1048569"/>
      <c r="SFW1048569"/>
      <c r="SFX1048569"/>
      <c r="SFY1048569"/>
      <c r="SFZ1048569"/>
      <c r="SGA1048569"/>
      <c r="SGB1048569"/>
      <c r="SGC1048569"/>
      <c r="SGD1048569"/>
      <c r="SGE1048569"/>
      <c r="SGF1048569"/>
      <c r="SGG1048569"/>
      <c r="SGH1048569"/>
      <c r="SGI1048569"/>
      <c r="SGJ1048569"/>
      <c r="SGK1048569"/>
      <c r="SGL1048569"/>
      <c r="SGM1048569"/>
      <c r="SGN1048569"/>
      <c r="SGO1048569"/>
      <c r="SGP1048569"/>
      <c r="SGQ1048569"/>
      <c r="SGR1048569"/>
      <c r="SGS1048569"/>
      <c r="SGT1048569"/>
      <c r="SGU1048569"/>
      <c r="SGV1048569"/>
      <c r="SGW1048569"/>
      <c r="SGX1048569"/>
      <c r="SGY1048569"/>
      <c r="SGZ1048569"/>
      <c r="SHA1048569"/>
      <c r="SHB1048569"/>
      <c r="SHC1048569"/>
      <c r="SHD1048569"/>
      <c r="SHE1048569"/>
      <c r="SHF1048569"/>
      <c r="SHG1048569"/>
      <c r="SHH1048569"/>
      <c r="SHI1048569"/>
      <c r="SHJ1048569"/>
      <c r="SHK1048569"/>
      <c r="SHL1048569"/>
      <c r="SHM1048569"/>
      <c r="SHN1048569"/>
      <c r="SHO1048569"/>
      <c r="SHP1048569"/>
      <c r="SHQ1048569"/>
      <c r="SHR1048569"/>
      <c r="SHS1048569"/>
      <c r="SHT1048569"/>
      <c r="SHU1048569"/>
      <c r="SHV1048569"/>
      <c r="SHW1048569"/>
      <c r="SHX1048569"/>
      <c r="SHY1048569"/>
      <c r="SHZ1048569"/>
      <c r="SIA1048569"/>
      <c r="SIB1048569"/>
      <c r="SIC1048569"/>
      <c r="SID1048569"/>
      <c r="SIE1048569"/>
      <c r="SIF1048569"/>
      <c r="SIG1048569"/>
      <c r="SIH1048569"/>
      <c r="SII1048569"/>
      <c r="SIJ1048569"/>
      <c r="SIK1048569"/>
      <c r="SIL1048569"/>
      <c r="SIM1048569"/>
      <c r="SIN1048569"/>
      <c r="SIO1048569"/>
      <c r="SIP1048569"/>
      <c r="SIQ1048569"/>
      <c r="SIR1048569"/>
      <c r="SIS1048569"/>
      <c r="SIT1048569"/>
      <c r="SIU1048569"/>
      <c r="SIV1048569"/>
      <c r="SIW1048569"/>
      <c r="SIX1048569"/>
      <c r="SIY1048569"/>
      <c r="SIZ1048569"/>
      <c r="SJA1048569"/>
      <c r="SJB1048569"/>
      <c r="SJC1048569"/>
      <c r="SJD1048569"/>
      <c r="SJE1048569"/>
      <c r="SJF1048569"/>
      <c r="SJG1048569"/>
      <c r="SJH1048569"/>
      <c r="SJI1048569"/>
      <c r="SJJ1048569"/>
      <c r="SJK1048569"/>
      <c r="SJL1048569"/>
      <c r="SJM1048569"/>
      <c r="SJN1048569"/>
      <c r="SJO1048569"/>
      <c r="SJP1048569"/>
      <c r="SJQ1048569"/>
      <c r="SJR1048569"/>
      <c r="SJS1048569"/>
      <c r="SJT1048569"/>
      <c r="SJU1048569"/>
      <c r="SJV1048569"/>
      <c r="SJW1048569"/>
      <c r="SJX1048569"/>
      <c r="SJY1048569"/>
      <c r="SJZ1048569"/>
      <c r="SKA1048569"/>
      <c r="SKB1048569"/>
      <c r="SKC1048569"/>
      <c r="SKD1048569"/>
      <c r="SKE1048569"/>
      <c r="SKF1048569"/>
      <c r="SKG1048569"/>
      <c r="SKH1048569"/>
      <c r="SKI1048569"/>
      <c r="SKJ1048569"/>
      <c r="SKK1048569"/>
      <c r="SKL1048569"/>
      <c r="SKM1048569"/>
      <c r="SKN1048569"/>
      <c r="SKO1048569"/>
      <c r="SKP1048569"/>
      <c r="SKQ1048569"/>
      <c r="SKR1048569"/>
      <c r="SKS1048569"/>
      <c r="SKT1048569"/>
      <c r="SKU1048569"/>
      <c r="SKV1048569"/>
      <c r="SKW1048569"/>
      <c r="SKX1048569"/>
      <c r="SKY1048569"/>
      <c r="SKZ1048569"/>
      <c r="SLA1048569"/>
      <c r="SLB1048569"/>
      <c r="SLC1048569"/>
      <c r="SLD1048569"/>
      <c r="SLE1048569"/>
      <c r="SLF1048569"/>
      <c r="SLG1048569"/>
      <c r="SLH1048569"/>
      <c r="SLI1048569"/>
      <c r="SLJ1048569"/>
      <c r="SLK1048569"/>
      <c r="SLL1048569"/>
      <c r="SLM1048569"/>
      <c r="SLN1048569"/>
      <c r="SLO1048569"/>
      <c r="SLP1048569"/>
      <c r="SLQ1048569"/>
      <c r="SLR1048569"/>
      <c r="SLS1048569"/>
      <c r="SLT1048569"/>
      <c r="SLU1048569"/>
      <c r="SLV1048569"/>
      <c r="SLW1048569"/>
      <c r="SLX1048569"/>
      <c r="SLY1048569"/>
      <c r="SLZ1048569"/>
      <c r="SMA1048569"/>
      <c r="SMB1048569"/>
      <c r="SMC1048569"/>
      <c r="SMD1048569"/>
      <c r="SME1048569"/>
      <c r="SMF1048569"/>
      <c r="SMG1048569"/>
      <c r="SMH1048569"/>
      <c r="SMI1048569"/>
      <c r="SMJ1048569"/>
      <c r="SMK1048569"/>
      <c r="SML1048569"/>
      <c r="SMM1048569"/>
      <c r="SMN1048569"/>
      <c r="SMO1048569"/>
      <c r="SMP1048569"/>
      <c r="SMQ1048569"/>
      <c r="SMR1048569"/>
      <c r="SMS1048569"/>
      <c r="SMT1048569"/>
      <c r="SMU1048569"/>
      <c r="SMV1048569"/>
      <c r="SMW1048569"/>
      <c r="SMX1048569"/>
      <c r="SMY1048569"/>
      <c r="SMZ1048569"/>
      <c r="SNA1048569"/>
      <c r="SNB1048569"/>
      <c r="SNC1048569"/>
      <c r="SND1048569"/>
      <c r="SNE1048569"/>
      <c r="SNF1048569"/>
      <c r="SNG1048569"/>
      <c r="SNH1048569"/>
      <c r="SNI1048569"/>
      <c r="SNJ1048569"/>
      <c r="SNK1048569"/>
      <c r="SNL1048569"/>
      <c r="SNM1048569"/>
      <c r="SNN1048569"/>
      <c r="SNO1048569"/>
      <c r="SNP1048569"/>
      <c r="SNQ1048569"/>
      <c r="SNR1048569"/>
      <c r="SNS1048569"/>
      <c r="SNT1048569"/>
      <c r="SNU1048569"/>
      <c r="SNV1048569"/>
      <c r="SNW1048569"/>
      <c r="SNX1048569"/>
      <c r="SNY1048569"/>
      <c r="SNZ1048569"/>
      <c r="SOA1048569"/>
      <c r="SOB1048569"/>
      <c r="SOC1048569"/>
      <c r="SOD1048569"/>
      <c r="SOE1048569"/>
      <c r="SOF1048569"/>
      <c r="SOG1048569"/>
      <c r="SOH1048569"/>
      <c r="SOI1048569"/>
      <c r="SOJ1048569"/>
      <c r="SOK1048569"/>
      <c r="SOL1048569"/>
      <c r="SOM1048569"/>
      <c r="SON1048569"/>
      <c r="SOO1048569"/>
      <c r="SOP1048569"/>
      <c r="SOQ1048569"/>
      <c r="SOR1048569"/>
      <c r="SOS1048569"/>
      <c r="SOT1048569"/>
      <c r="SOU1048569"/>
      <c r="SOV1048569"/>
      <c r="SOW1048569"/>
      <c r="SOX1048569"/>
      <c r="SOY1048569"/>
      <c r="SOZ1048569"/>
      <c r="SPA1048569"/>
      <c r="SPB1048569"/>
      <c r="SPC1048569"/>
      <c r="SPD1048569"/>
      <c r="SPE1048569"/>
      <c r="SPF1048569"/>
      <c r="SPG1048569"/>
      <c r="SPH1048569"/>
      <c r="SPI1048569"/>
      <c r="SPJ1048569"/>
      <c r="SPK1048569"/>
      <c r="SPL1048569"/>
      <c r="SPM1048569"/>
      <c r="SPN1048569"/>
      <c r="SPO1048569"/>
      <c r="SPP1048569"/>
      <c r="SPQ1048569"/>
      <c r="SPR1048569"/>
      <c r="SPS1048569"/>
      <c r="SPT1048569"/>
      <c r="SPU1048569"/>
      <c r="SPV1048569"/>
      <c r="SPW1048569"/>
      <c r="SPX1048569"/>
      <c r="SPY1048569"/>
      <c r="SPZ1048569"/>
      <c r="SQA1048569"/>
      <c r="SQB1048569"/>
      <c r="SQC1048569"/>
      <c r="SQD1048569"/>
      <c r="SQE1048569"/>
      <c r="SQF1048569"/>
      <c r="SQG1048569"/>
      <c r="SQH1048569"/>
      <c r="SQI1048569"/>
      <c r="SQJ1048569"/>
      <c r="SQK1048569"/>
      <c r="SQL1048569"/>
      <c r="SQM1048569"/>
      <c r="SQN1048569"/>
      <c r="SQO1048569"/>
      <c r="SQP1048569"/>
      <c r="SQQ1048569"/>
      <c r="SQR1048569"/>
      <c r="SQS1048569"/>
      <c r="SQT1048569"/>
      <c r="SQU1048569"/>
      <c r="SQV1048569"/>
      <c r="SQW1048569"/>
      <c r="SQX1048569"/>
      <c r="SQY1048569"/>
      <c r="SQZ1048569"/>
      <c r="SRA1048569"/>
      <c r="SRB1048569"/>
      <c r="SRC1048569"/>
      <c r="SRD1048569"/>
      <c r="SRE1048569"/>
      <c r="SRF1048569"/>
      <c r="SRG1048569"/>
      <c r="SRH1048569"/>
      <c r="SRI1048569"/>
      <c r="SRJ1048569"/>
      <c r="SRK1048569"/>
      <c r="SRL1048569"/>
      <c r="SRM1048569"/>
      <c r="SRN1048569"/>
      <c r="SRO1048569"/>
      <c r="SRP1048569"/>
      <c r="SRQ1048569"/>
      <c r="SRR1048569"/>
      <c r="SRS1048569"/>
      <c r="SRT1048569"/>
      <c r="SRU1048569"/>
      <c r="SRV1048569"/>
      <c r="SRW1048569"/>
      <c r="SRX1048569"/>
      <c r="SRY1048569"/>
      <c r="SRZ1048569"/>
      <c r="SSA1048569"/>
      <c r="SSB1048569"/>
      <c r="SSC1048569"/>
      <c r="SSD1048569"/>
      <c r="SSE1048569"/>
      <c r="SSF1048569"/>
      <c r="SSG1048569"/>
      <c r="SSH1048569"/>
      <c r="SSI1048569"/>
      <c r="SSJ1048569"/>
      <c r="SSK1048569"/>
      <c r="SSL1048569"/>
      <c r="SSM1048569"/>
      <c r="SSN1048569"/>
      <c r="SSO1048569"/>
      <c r="SSP1048569"/>
      <c r="SSQ1048569"/>
      <c r="SSR1048569"/>
      <c r="SSS1048569"/>
      <c r="SST1048569"/>
      <c r="SSU1048569"/>
      <c r="SSV1048569"/>
      <c r="SSW1048569"/>
      <c r="SSX1048569"/>
      <c r="SSY1048569"/>
      <c r="SSZ1048569"/>
      <c r="STA1048569"/>
      <c r="STB1048569"/>
      <c r="STC1048569"/>
      <c r="STD1048569"/>
      <c r="STE1048569"/>
      <c r="STF1048569"/>
      <c r="STG1048569"/>
      <c r="STH1048569"/>
      <c r="STI1048569"/>
      <c r="STJ1048569"/>
      <c r="STK1048569"/>
      <c r="STL1048569"/>
      <c r="STM1048569"/>
      <c r="STN1048569"/>
      <c r="STO1048569"/>
      <c r="STP1048569"/>
      <c r="STQ1048569"/>
      <c r="STR1048569"/>
      <c r="STS1048569"/>
      <c r="STT1048569"/>
      <c r="STU1048569"/>
      <c r="STV1048569"/>
      <c r="STW1048569"/>
      <c r="STX1048569"/>
      <c r="STY1048569"/>
      <c r="STZ1048569"/>
      <c r="SUA1048569"/>
      <c r="SUB1048569"/>
      <c r="SUC1048569"/>
      <c r="SUD1048569"/>
      <c r="SUE1048569"/>
      <c r="SUF1048569"/>
      <c r="SUG1048569"/>
      <c r="SUH1048569"/>
      <c r="SUI1048569"/>
      <c r="SUJ1048569"/>
      <c r="SUK1048569"/>
      <c r="SUL1048569"/>
      <c r="SUM1048569"/>
      <c r="SUN1048569"/>
      <c r="SUO1048569"/>
      <c r="SUP1048569"/>
      <c r="SUQ1048569"/>
      <c r="SUR1048569"/>
      <c r="SUS1048569"/>
      <c r="SUT1048569"/>
      <c r="SUU1048569"/>
      <c r="SUV1048569"/>
      <c r="SUW1048569"/>
      <c r="SUX1048569"/>
      <c r="SUY1048569"/>
      <c r="SUZ1048569"/>
      <c r="SVA1048569"/>
      <c r="SVB1048569"/>
      <c r="SVC1048569"/>
      <c r="SVD1048569"/>
      <c r="SVE1048569"/>
      <c r="SVF1048569"/>
      <c r="SVG1048569"/>
      <c r="SVH1048569"/>
      <c r="SVI1048569"/>
      <c r="SVJ1048569"/>
      <c r="SVK1048569"/>
      <c r="SVL1048569"/>
      <c r="SVM1048569"/>
      <c r="SVN1048569"/>
      <c r="SVO1048569"/>
      <c r="SVP1048569"/>
      <c r="SVQ1048569"/>
      <c r="SVR1048569"/>
      <c r="SVS1048569"/>
      <c r="SVT1048569"/>
      <c r="SVU1048569"/>
      <c r="SVV1048569"/>
      <c r="SVW1048569"/>
      <c r="SVX1048569"/>
      <c r="SVY1048569"/>
      <c r="SVZ1048569"/>
      <c r="SWA1048569"/>
      <c r="SWB1048569"/>
      <c r="SWC1048569"/>
      <c r="SWD1048569"/>
      <c r="SWE1048569"/>
      <c r="SWF1048569"/>
      <c r="SWG1048569"/>
      <c r="SWH1048569"/>
      <c r="SWI1048569"/>
      <c r="SWJ1048569"/>
      <c r="SWK1048569"/>
      <c r="SWL1048569"/>
      <c r="SWM1048569"/>
      <c r="SWN1048569"/>
      <c r="SWO1048569"/>
      <c r="SWP1048569"/>
      <c r="SWQ1048569"/>
      <c r="SWR1048569"/>
      <c r="SWS1048569"/>
      <c r="SWT1048569"/>
      <c r="SWU1048569"/>
      <c r="SWV1048569"/>
      <c r="SWW1048569"/>
      <c r="SWX1048569"/>
      <c r="SWY1048569"/>
      <c r="SWZ1048569"/>
      <c r="SXA1048569"/>
      <c r="SXB1048569"/>
      <c r="SXC1048569"/>
      <c r="SXD1048569"/>
      <c r="SXE1048569"/>
      <c r="SXF1048569"/>
      <c r="SXG1048569"/>
      <c r="SXH1048569"/>
      <c r="SXI1048569"/>
      <c r="SXJ1048569"/>
      <c r="SXK1048569"/>
      <c r="SXL1048569"/>
      <c r="SXM1048569"/>
      <c r="SXN1048569"/>
      <c r="SXO1048569"/>
      <c r="SXP1048569"/>
      <c r="SXQ1048569"/>
      <c r="SXR1048569"/>
      <c r="SXS1048569"/>
      <c r="SXT1048569"/>
      <c r="SXU1048569"/>
      <c r="SXV1048569"/>
      <c r="SXW1048569"/>
      <c r="SXX1048569"/>
      <c r="SXY1048569"/>
      <c r="SXZ1048569"/>
      <c r="SYA1048569"/>
      <c r="SYB1048569"/>
      <c r="SYC1048569"/>
      <c r="SYD1048569"/>
      <c r="SYE1048569"/>
      <c r="SYF1048569"/>
      <c r="SYG1048569"/>
      <c r="SYH1048569"/>
      <c r="SYI1048569"/>
      <c r="SYJ1048569"/>
      <c r="SYK1048569"/>
      <c r="SYL1048569"/>
      <c r="SYM1048569"/>
      <c r="SYN1048569"/>
      <c r="SYO1048569"/>
      <c r="SYP1048569"/>
      <c r="SYQ1048569"/>
      <c r="SYR1048569"/>
      <c r="SYS1048569"/>
      <c r="SYT1048569"/>
      <c r="SYU1048569"/>
      <c r="SYV1048569"/>
      <c r="SYW1048569"/>
      <c r="SYX1048569"/>
      <c r="SYY1048569"/>
      <c r="SYZ1048569"/>
      <c r="SZA1048569"/>
      <c r="SZB1048569"/>
      <c r="SZC1048569"/>
      <c r="SZD1048569"/>
      <c r="SZE1048569"/>
      <c r="SZF1048569"/>
      <c r="SZG1048569"/>
      <c r="SZH1048569"/>
      <c r="SZI1048569"/>
      <c r="SZJ1048569"/>
      <c r="SZK1048569"/>
      <c r="SZL1048569"/>
      <c r="SZM1048569"/>
      <c r="SZN1048569"/>
      <c r="SZO1048569"/>
      <c r="SZP1048569"/>
      <c r="SZQ1048569"/>
      <c r="SZR1048569"/>
      <c r="SZS1048569"/>
      <c r="SZT1048569"/>
      <c r="SZU1048569"/>
      <c r="SZV1048569"/>
      <c r="SZW1048569"/>
      <c r="SZX1048569"/>
      <c r="SZY1048569"/>
      <c r="SZZ1048569"/>
      <c r="TAA1048569"/>
      <c r="TAB1048569"/>
      <c r="TAC1048569"/>
      <c r="TAD1048569"/>
      <c r="TAE1048569"/>
      <c r="TAF1048569"/>
      <c r="TAG1048569"/>
      <c r="TAH1048569"/>
      <c r="TAI1048569"/>
      <c r="TAJ1048569"/>
      <c r="TAK1048569"/>
      <c r="TAL1048569"/>
      <c r="TAM1048569"/>
      <c r="TAN1048569"/>
      <c r="TAO1048569"/>
      <c r="TAP1048569"/>
      <c r="TAQ1048569"/>
      <c r="TAR1048569"/>
      <c r="TAS1048569"/>
      <c r="TAT1048569"/>
      <c r="TAU1048569"/>
      <c r="TAV1048569"/>
      <c r="TAW1048569"/>
      <c r="TAX1048569"/>
      <c r="TAY1048569"/>
      <c r="TAZ1048569"/>
      <c r="TBA1048569"/>
      <c r="TBB1048569"/>
      <c r="TBC1048569"/>
      <c r="TBD1048569"/>
      <c r="TBE1048569"/>
      <c r="TBF1048569"/>
      <c r="TBG1048569"/>
      <c r="TBH1048569"/>
      <c r="TBI1048569"/>
      <c r="TBJ1048569"/>
      <c r="TBK1048569"/>
      <c r="TBL1048569"/>
      <c r="TBM1048569"/>
      <c r="TBN1048569"/>
      <c r="TBO1048569"/>
      <c r="TBP1048569"/>
      <c r="TBQ1048569"/>
      <c r="TBR1048569"/>
      <c r="TBS1048569"/>
      <c r="TBT1048569"/>
      <c r="TBU1048569"/>
      <c r="TBV1048569"/>
      <c r="TBW1048569"/>
      <c r="TBX1048569"/>
      <c r="TBY1048569"/>
      <c r="TBZ1048569"/>
      <c r="TCA1048569"/>
      <c r="TCB1048569"/>
      <c r="TCC1048569"/>
      <c r="TCD1048569"/>
      <c r="TCE1048569"/>
      <c r="TCF1048569"/>
      <c r="TCG1048569"/>
      <c r="TCH1048569"/>
      <c r="TCI1048569"/>
      <c r="TCJ1048569"/>
      <c r="TCK1048569"/>
      <c r="TCL1048569"/>
      <c r="TCM1048569"/>
      <c r="TCN1048569"/>
      <c r="TCO1048569"/>
      <c r="TCP1048569"/>
      <c r="TCQ1048569"/>
      <c r="TCR1048569"/>
      <c r="TCS1048569"/>
      <c r="TCT1048569"/>
      <c r="TCU1048569"/>
      <c r="TCV1048569"/>
      <c r="TCW1048569"/>
      <c r="TCX1048569"/>
      <c r="TCY1048569"/>
      <c r="TCZ1048569"/>
      <c r="TDA1048569"/>
      <c r="TDB1048569"/>
      <c r="TDC1048569"/>
      <c r="TDD1048569"/>
      <c r="TDE1048569"/>
      <c r="TDF1048569"/>
      <c r="TDG1048569"/>
      <c r="TDH1048569"/>
      <c r="TDI1048569"/>
      <c r="TDJ1048569"/>
      <c r="TDK1048569"/>
      <c r="TDL1048569"/>
      <c r="TDM1048569"/>
      <c r="TDN1048569"/>
      <c r="TDO1048569"/>
      <c r="TDP1048569"/>
      <c r="TDQ1048569"/>
      <c r="TDR1048569"/>
      <c r="TDS1048569"/>
      <c r="TDT1048569"/>
      <c r="TDU1048569"/>
      <c r="TDV1048569"/>
      <c r="TDW1048569"/>
      <c r="TDX1048569"/>
      <c r="TDY1048569"/>
      <c r="TDZ1048569"/>
      <c r="TEA1048569"/>
      <c r="TEB1048569"/>
      <c r="TEC1048569"/>
      <c r="TED1048569"/>
      <c r="TEE1048569"/>
      <c r="TEF1048569"/>
      <c r="TEG1048569"/>
      <c r="TEH1048569"/>
      <c r="TEI1048569"/>
      <c r="TEJ1048569"/>
      <c r="TEK1048569"/>
      <c r="TEL1048569"/>
      <c r="TEM1048569"/>
      <c r="TEN1048569"/>
      <c r="TEO1048569"/>
      <c r="TEP1048569"/>
      <c r="TEQ1048569"/>
      <c r="TER1048569"/>
      <c r="TES1048569"/>
      <c r="TET1048569"/>
      <c r="TEU1048569"/>
      <c r="TEV1048569"/>
      <c r="TEW1048569"/>
      <c r="TEX1048569"/>
      <c r="TEY1048569"/>
      <c r="TEZ1048569"/>
      <c r="TFA1048569"/>
      <c r="TFB1048569"/>
      <c r="TFC1048569"/>
      <c r="TFD1048569"/>
      <c r="TFE1048569"/>
      <c r="TFF1048569"/>
      <c r="TFG1048569"/>
      <c r="TFH1048569"/>
      <c r="TFI1048569"/>
      <c r="TFJ1048569"/>
      <c r="TFK1048569"/>
      <c r="TFL1048569"/>
      <c r="TFM1048569"/>
      <c r="TFN1048569"/>
      <c r="TFO1048569"/>
      <c r="TFP1048569"/>
      <c r="TFQ1048569"/>
      <c r="TFR1048569"/>
      <c r="TFS1048569"/>
      <c r="TFT1048569"/>
      <c r="TFU1048569"/>
      <c r="TFV1048569"/>
      <c r="TFW1048569"/>
      <c r="TFX1048569"/>
      <c r="TFY1048569"/>
      <c r="TFZ1048569"/>
      <c r="TGA1048569"/>
      <c r="TGB1048569"/>
      <c r="TGC1048569"/>
      <c r="TGD1048569"/>
      <c r="TGE1048569"/>
      <c r="TGF1048569"/>
      <c r="TGG1048569"/>
      <c r="TGH1048569"/>
      <c r="TGI1048569"/>
      <c r="TGJ1048569"/>
      <c r="TGK1048569"/>
      <c r="TGL1048569"/>
      <c r="TGM1048569"/>
      <c r="TGN1048569"/>
      <c r="TGO1048569"/>
      <c r="TGP1048569"/>
      <c r="TGQ1048569"/>
      <c r="TGR1048569"/>
      <c r="TGS1048569"/>
      <c r="TGT1048569"/>
      <c r="TGU1048569"/>
      <c r="TGV1048569"/>
      <c r="TGW1048569"/>
      <c r="TGX1048569"/>
      <c r="TGY1048569"/>
      <c r="TGZ1048569"/>
      <c r="THA1048569"/>
      <c r="THB1048569"/>
      <c r="THC1048569"/>
      <c r="THD1048569"/>
      <c r="THE1048569"/>
      <c r="THF1048569"/>
      <c r="THG1048569"/>
      <c r="THH1048569"/>
      <c r="THI1048569"/>
      <c r="THJ1048569"/>
      <c r="THK1048569"/>
      <c r="THL1048569"/>
      <c r="THM1048569"/>
      <c r="THN1048569"/>
      <c r="THO1048569"/>
      <c r="THP1048569"/>
      <c r="THQ1048569"/>
      <c r="THR1048569"/>
      <c r="THS1048569"/>
      <c r="THT1048569"/>
      <c r="THU1048569"/>
      <c r="THV1048569"/>
      <c r="THW1048569"/>
      <c r="THX1048569"/>
      <c r="THY1048569"/>
      <c r="THZ1048569"/>
      <c r="TIA1048569"/>
      <c r="TIB1048569"/>
      <c r="TIC1048569"/>
      <c r="TID1048569"/>
      <c r="TIE1048569"/>
      <c r="TIF1048569"/>
      <c r="TIG1048569"/>
      <c r="TIH1048569"/>
      <c r="TII1048569"/>
      <c r="TIJ1048569"/>
      <c r="TIK1048569"/>
      <c r="TIL1048569"/>
      <c r="TIM1048569"/>
      <c r="TIN1048569"/>
      <c r="TIO1048569"/>
      <c r="TIP1048569"/>
      <c r="TIQ1048569"/>
      <c r="TIR1048569"/>
      <c r="TIS1048569"/>
      <c r="TIT1048569"/>
      <c r="TIU1048569"/>
      <c r="TIV1048569"/>
      <c r="TIW1048569"/>
      <c r="TIX1048569"/>
      <c r="TIY1048569"/>
      <c r="TIZ1048569"/>
      <c r="TJA1048569"/>
      <c r="TJB1048569"/>
      <c r="TJC1048569"/>
      <c r="TJD1048569"/>
      <c r="TJE1048569"/>
      <c r="TJF1048569"/>
      <c r="TJG1048569"/>
      <c r="TJH1048569"/>
      <c r="TJI1048569"/>
      <c r="TJJ1048569"/>
      <c r="TJK1048569"/>
      <c r="TJL1048569"/>
      <c r="TJM1048569"/>
      <c r="TJN1048569"/>
      <c r="TJO1048569"/>
      <c r="TJP1048569"/>
      <c r="TJQ1048569"/>
      <c r="TJR1048569"/>
      <c r="TJS1048569"/>
      <c r="TJT1048569"/>
      <c r="TJU1048569"/>
      <c r="TJV1048569"/>
      <c r="TJW1048569"/>
      <c r="TJX1048569"/>
      <c r="TJY1048569"/>
      <c r="TJZ1048569"/>
      <c r="TKA1048569"/>
      <c r="TKB1048569"/>
      <c r="TKC1048569"/>
      <c r="TKD1048569"/>
      <c r="TKE1048569"/>
      <c r="TKF1048569"/>
      <c r="TKG1048569"/>
      <c r="TKH1048569"/>
      <c r="TKI1048569"/>
      <c r="TKJ1048569"/>
      <c r="TKK1048569"/>
      <c r="TKL1048569"/>
      <c r="TKM1048569"/>
      <c r="TKN1048569"/>
      <c r="TKO1048569"/>
      <c r="TKP1048569"/>
      <c r="TKQ1048569"/>
      <c r="TKR1048569"/>
      <c r="TKS1048569"/>
      <c r="TKT1048569"/>
      <c r="TKU1048569"/>
      <c r="TKV1048569"/>
      <c r="TKW1048569"/>
      <c r="TKX1048569"/>
      <c r="TKY1048569"/>
      <c r="TKZ1048569"/>
      <c r="TLA1048569"/>
      <c r="TLB1048569"/>
      <c r="TLC1048569"/>
      <c r="TLD1048569"/>
      <c r="TLE1048569"/>
      <c r="TLF1048569"/>
      <c r="TLG1048569"/>
      <c r="TLH1048569"/>
      <c r="TLI1048569"/>
      <c r="TLJ1048569"/>
      <c r="TLK1048569"/>
      <c r="TLL1048569"/>
      <c r="TLM1048569"/>
      <c r="TLN1048569"/>
      <c r="TLO1048569"/>
      <c r="TLP1048569"/>
      <c r="TLQ1048569"/>
      <c r="TLR1048569"/>
      <c r="TLS1048569"/>
      <c r="TLT1048569"/>
      <c r="TLU1048569"/>
      <c r="TLV1048569"/>
      <c r="TLW1048569"/>
      <c r="TLX1048569"/>
      <c r="TLY1048569"/>
      <c r="TLZ1048569"/>
      <c r="TMA1048569"/>
      <c r="TMB1048569"/>
      <c r="TMC1048569"/>
      <c r="TMD1048569"/>
      <c r="TME1048569"/>
      <c r="TMF1048569"/>
      <c r="TMG1048569"/>
      <c r="TMH1048569"/>
      <c r="TMI1048569"/>
      <c r="TMJ1048569"/>
      <c r="TMK1048569"/>
      <c r="TML1048569"/>
      <c r="TMM1048569"/>
      <c r="TMN1048569"/>
      <c r="TMO1048569"/>
      <c r="TMP1048569"/>
      <c r="TMQ1048569"/>
      <c r="TMR1048569"/>
      <c r="TMS1048569"/>
      <c r="TMT1048569"/>
      <c r="TMU1048569"/>
      <c r="TMV1048569"/>
      <c r="TMW1048569"/>
      <c r="TMX1048569"/>
      <c r="TMY1048569"/>
      <c r="TMZ1048569"/>
      <c r="TNA1048569"/>
      <c r="TNB1048569"/>
      <c r="TNC1048569"/>
      <c r="TND1048569"/>
      <c r="TNE1048569"/>
      <c r="TNF1048569"/>
      <c r="TNG1048569"/>
      <c r="TNH1048569"/>
      <c r="TNI1048569"/>
      <c r="TNJ1048569"/>
      <c r="TNK1048569"/>
      <c r="TNL1048569"/>
      <c r="TNM1048569"/>
      <c r="TNN1048569"/>
      <c r="TNO1048569"/>
      <c r="TNP1048569"/>
      <c r="TNQ1048569"/>
      <c r="TNR1048569"/>
      <c r="TNS1048569"/>
      <c r="TNT1048569"/>
      <c r="TNU1048569"/>
      <c r="TNV1048569"/>
      <c r="TNW1048569"/>
      <c r="TNX1048569"/>
      <c r="TNY1048569"/>
      <c r="TNZ1048569"/>
      <c r="TOA1048569"/>
      <c r="TOB1048569"/>
      <c r="TOC1048569"/>
      <c r="TOD1048569"/>
      <c r="TOE1048569"/>
      <c r="TOF1048569"/>
      <c r="TOG1048569"/>
      <c r="TOH1048569"/>
      <c r="TOI1048569"/>
      <c r="TOJ1048569"/>
      <c r="TOK1048569"/>
      <c r="TOL1048569"/>
      <c r="TOM1048569"/>
      <c r="TON1048569"/>
      <c r="TOO1048569"/>
      <c r="TOP1048569"/>
      <c r="TOQ1048569"/>
      <c r="TOR1048569"/>
      <c r="TOS1048569"/>
      <c r="TOT1048569"/>
      <c r="TOU1048569"/>
      <c r="TOV1048569"/>
      <c r="TOW1048569"/>
      <c r="TOX1048569"/>
      <c r="TOY1048569"/>
      <c r="TOZ1048569"/>
      <c r="TPA1048569"/>
      <c r="TPB1048569"/>
      <c r="TPC1048569"/>
      <c r="TPD1048569"/>
      <c r="TPE1048569"/>
      <c r="TPF1048569"/>
      <c r="TPG1048569"/>
      <c r="TPH1048569"/>
      <c r="TPI1048569"/>
      <c r="TPJ1048569"/>
      <c r="TPK1048569"/>
      <c r="TPL1048569"/>
      <c r="TPM1048569"/>
      <c r="TPN1048569"/>
      <c r="TPO1048569"/>
      <c r="TPP1048569"/>
      <c r="TPQ1048569"/>
      <c r="TPR1048569"/>
      <c r="TPS1048569"/>
      <c r="TPT1048569"/>
      <c r="TPU1048569"/>
      <c r="TPV1048569"/>
      <c r="TPW1048569"/>
      <c r="TPX1048569"/>
      <c r="TPY1048569"/>
      <c r="TPZ1048569"/>
      <c r="TQA1048569"/>
      <c r="TQB1048569"/>
      <c r="TQC1048569"/>
      <c r="TQD1048569"/>
      <c r="TQE1048569"/>
      <c r="TQF1048569"/>
      <c r="TQG1048569"/>
      <c r="TQH1048569"/>
      <c r="TQI1048569"/>
      <c r="TQJ1048569"/>
      <c r="TQK1048569"/>
      <c r="TQL1048569"/>
      <c r="TQM1048569"/>
      <c r="TQN1048569"/>
      <c r="TQO1048569"/>
      <c r="TQP1048569"/>
      <c r="TQQ1048569"/>
      <c r="TQR1048569"/>
      <c r="TQS1048569"/>
      <c r="TQT1048569"/>
      <c r="TQU1048569"/>
      <c r="TQV1048569"/>
      <c r="TQW1048569"/>
      <c r="TQX1048569"/>
      <c r="TQY1048569"/>
      <c r="TQZ1048569"/>
      <c r="TRA1048569"/>
      <c r="TRB1048569"/>
      <c r="TRC1048569"/>
      <c r="TRD1048569"/>
      <c r="TRE1048569"/>
      <c r="TRF1048569"/>
      <c r="TRG1048569"/>
      <c r="TRH1048569"/>
      <c r="TRI1048569"/>
      <c r="TRJ1048569"/>
      <c r="TRK1048569"/>
      <c r="TRL1048569"/>
      <c r="TRM1048569"/>
      <c r="TRN1048569"/>
      <c r="TRO1048569"/>
      <c r="TRP1048569"/>
      <c r="TRQ1048569"/>
      <c r="TRR1048569"/>
      <c r="TRS1048569"/>
      <c r="TRT1048569"/>
      <c r="TRU1048569"/>
      <c r="TRV1048569"/>
      <c r="TRW1048569"/>
      <c r="TRX1048569"/>
      <c r="TRY1048569"/>
      <c r="TRZ1048569"/>
      <c r="TSA1048569"/>
      <c r="TSB1048569"/>
      <c r="TSC1048569"/>
      <c r="TSD1048569"/>
      <c r="TSE1048569"/>
      <c r="TSF1048569"/>
      <c r="TSG1048569"/>
      <c r="TSH1048569"/>
      <c r="TSI1048569"/>
      <c r="TSJ1048569"/>
      <c r="TSK1048569"/>
      <c r="TSL1048569"/>
      <c r="TSM1048569"/>
      <c r="TSN1048569"/>
      <c r="TSO1048569"/>
      <c r="TSP1048569"/>
      <c r="TSQ1048569"/>
      <c r="TSR1048569"/>
      <c r="TSS1048569"/>
      <c r="TST1048569"/>
      <c r="TSU1048569"/>
      <c r="TSV1048569"/>
      <c r="TSW1048569"/>
      <c r="TSX1048569"/>
      <c r="TSY1048569"/>
      <c r="TSZ1048569"/>
      <c r="TTA1048569"/>
      <c r="TTB1048569"/>
      <c r="TTC1048569"/>
      <c r="TTD1048569"/>
      <c r="TTE1048569"/>
      <c r="TTF1048569"/>
      <c r="TTG1048569"/>
      <c r="TTH1048569"/>
      <c r="TTI1048569"/>
      <c r="TTJ1048569"/>
      <c r="TTK1048569"/>
      <c r="TTL1048569"/>
      <c r="TTM1048569"/>
      <c r="TTN1048569"/>
      <c r="TTO1048569"/>
      <c r="TTP1048569"/>
      <c r="TTQ1048569"/>
      <c r="TTR1048569"/>
      <c r="TTS1048569"/>
      <c r="TTT1048569"/>
      <c r="TTU1048569"/>
      <c r="TTV1048569"/>
      <c r="TTW1048569"/>
      <c r="TTX1048569"/>
      <c r="TTY1048569"/>
      <c r="TTZ1048569"/>
      <c r="TUA1048569"/>
      <c r="TUB1048569"/>
      <c r="TUC1048569"/>
      <c r="TUD1048569"/>
      <c r="TUE1048569"/>
      <c r="TUF1048569"/>
      <c r="TUG1048569"/>
      <c r="TUH1048569"/>
      <c r="TUI1048569"/>
      <c r="TUJ1048569"/>
      <c r="TUK1048569"/>
      <c r="TUL1048569"/>
      <c r="TUM1048569"/>
      <c r="TUN1048569"/>
      <c r="TUO1048569"/>
      <c r="TUP1048569"/>
      <c r="TUQ1048569"/>
      <c r="TUR1048569"/>
      <c r="TUS1048569"/>
      <c r="TUT1048569"/>
      <c r="TUU1048569"/>
      <c r="TUV1048569"/>
      <c r="TUW1048569"/>
      <c r="TUX1048569"/>
      <c r="TUY1048569"/>
      <c r="TUZ1048569"/>
      <c r="TVA1048569"/>
      <c r="TVB1048569"/>
      <c r="TVC1048569"/>
      <c r="TVD1048569"/>
      <c r="TVE1048569"/>
      <c r="TVF1048569"/>
      <c r="TVG1048569"/>
      <c r="TVH1048569"/>
      <c r="TVI1048569"/>
      <c r="TVJ1048569"/>
      <c r="TVK1048569"/>
      <c r="TVL1048569"/>
      <c r="TVM1048569"/>
      <c r="TVN1048569"/>
      <c r="TVO1048569"/>
      <c r="TVP1048569"/>
      <c r="TVQ1048569"/>
      <c r="TVR1048569"/>
      <c r="TVS1048569"/>
      <c r="TVT1048569"/>
      <c r="TVU1048569"/>
      <c r="TVV1048569"/>
      <c r="TVW1048569"/>
      <c r="TVX1048569"/>
      <c r="TVY1048569"/>
      <c r="TVZ1048569"/>
      <c r="TWA1048569"/>
      <c r="TWB1048569"/>
      <c r="TWC1048569"/>
      <c r="TWD1048569"/>
      <c r="TWE1048569"/>
      <c r="TWF1048569"/>
      <c r="TWG1048569"/>
      <c r="TWH1048569"/>
      <c r="TWI1048569"/>
      <c r="TWJ1048569"/>
      <c r="TWK1048569"/>
      <c r="TWL1048569"/>
      <c r="TWM1048569"/>
      <c r="TWN1048569"/>
      <c r="TWO1048569"/>
      <c r="TWP1048569"/>
      <c r="TWQ1048569"/>
      <c r="TWR1048569"/>
      <c r="TWS1048569"/>
      <c r="TWT1048569"/>
      <c r="TWU1048569"/>
      <c r="TWV1048569"/>
      <c r="TWW1048569"/>
      <c r="TWX1048569"/>
      <c r="TWY1048569"/>
      <c r="TWZ1048569"/>
      <c r="TXA1048569"/>
      <c r="TXB1048569"/>
      <c r="TXC1048569"/>
      <c r="TXD1048569"/>
      <c r="TXE1048569"/>
      <c r="TXF1048569"/>
      <c r="TXG1048569"/>
      <c r="TXH1048569"/>
      <c r="TXI1048569"/>
      <c r="TXJ1048569"/>
      <c r="TXK1048569"/>
      <c r="TXL1048569"/>
      <c r="TXM1048569"/>
      <c r="TXN1048569"/>
      <c r="TXO1048569"/>
      <c r="TXP1048569"/>
      <c r="TXQ1048569"/>
      <c r="TXR1048569"/>
      <c r="TXS1048569"/>
      <c r="TXT1048569"/>
      <c r="TXU1048569"/>
      <c r="TXV1048569"/>
      <c r="TXW1048569"/>
      <c r="TXX1048569"/>
      <c r="TXY1048569"/>
      <c r="TXZ1048569"/>
      <c r="TYA1048569"/>
      <c r="TYB1048569"/>
      <c r="TYC1048569"/>
      <c r="TYD1048569"/>
      <c r="TYE1048569"/>
      <c r="TYF1048569"/>
      <c r="TYG1048569"/>
      <c r="TYH1048569"/>
      <c r="TYI1048569"/>
      <c r="TYJ1048569"/>
      <c r="TYK1048569"/>
      <c r="TYL1048569"/>
      <c r="TYM1048569"/>
      <c r="TYN1048569"/>
      <c r="TYO1048569"/>
      <c r="TYP1048569"/>
      <c r="TYQ1048569"/>
      <c r="TYR1048569"/>
      <c r="TYS1048569"/>
      <c r="TYT1048569"/>
      <c r="TYU1048569"/>
      <c r="TYV1048569"/>
      <c r="TYW1048569"/>
      <c r="TYX1048569"/>
      <c r="TYY1048569"/>
      <c r="TYZ1048569"/>
      <c r="TZA1048569"/>
      <c r="TZB1048569"/>
      <c r="TZC1048569"/>
      <c r="TZD1048569"/>
      <c r="TZE1048569"/>
      <c r="TZF1048569"/>
      <c r="TZG1048569"/>
      <c r="TZH1048569"/>
      <c r="TZI1048569"/>
      <c r="TZJ1048569"/>
      <c r="TZK1048569"/>
      <c r="TZL1048569"/>
      <c r="TZM1048569"/>
      <c r="TZN1048569"/>
      <c r="TZO1048569"/>
      <c r="TZP1048569"/>
      <c r="TZQ1048569"/>
      <c r="TZR1048569"/>
      <c r="TZS1048569"/>
      <c r="TZT1048569"/>
      <c r="TZU1048569"/>
      <c r="TZV1048569"/>
      <c r="TZW1048569"/>
      <c r="TZX1048569"/>
      <c r="TZY1048569"/>
      <c r="TZZ1048569"/>
      <c r="UAA1048569"/>
      <c r="UAB1048569"/>
      <c r="UAC1048569"/>
      <c r="UAD1048569"/>
      <c r="UAE1048569"/>
      <c r="UAF1048569"/>
      <c r="UAG1048569"/>
      <c r="UAH1048569"/>
      <c r="UAI1048569"/>
      <c r="UAJ1048569"/>
      <c r="UAK1048569"/>
      <c r="UAL1048569"/>
      <c r="UAM1048569"/>
      <c r="UAN1048569"/>
      <c r="UAO1048569"/>
      <c r="UAP1048569"/>
      <c r="UAQ1048569"/>
      <c r="UAR1048569"/>
      <c r="UAS1048569"/>
      <c r="UAT1048569"/>
      <c r="UAU1048569"/>
      <c r="UAV1048569"/>
      <c r="UAW1048569"/>
      <c r="UAX1048569"/>
      <c r="UAY1048569"/>
      <c r="UAZ1048569"/>
      <c r="UBA1048569"/>
      <c r="UBB1048569"/>
      <c r="UBC1048569"/>
      <c r="UBD1048569"/>
      <c r="UBE1048569"/>
      <c r="UBF1048569"/>
      <c r="UBG1048569"/>
      <c r="UBH1048569"/>
      <c r="UBI1048569"/>
      <c r="UBJ1048569"/>
      <c r="UBK1048569"/>
      <c r="UBL1048569"/>
      <c r="UBM1048569"/>
      <c r="UBN1048569"/>
      <c r="UBO1048569"/>
      <c r="UBP1048569"/>
      <c r="UBQ1048569"/>
      <c r="UBR1048569"/>
      <c r="UBS1048569"/>
      <c r="UBT1048569"/>
      <c r="UBU1048569"/>
      <c r="UBV1048569"/>
      <c r="UBW1048569"/>
      <c r="UBX1048569"/>
      <c r="UBY1048569"/>
      <c r="UBZ1048569"/>
      <c r="UCA1048569"/>
      <c r="UCB1048569"/>
      <c r="UCC1048569"/>
      <c r="UCD1048569"/>
      <c r="UCE1048569"/>
      <c r="UCF1048569"/>
      <c r="UCG1048569"/>
      <c r="UCH1048569"/>
      <c r="UCI1048569"/>
      <c r="UCJ1048569"/>
      <c r="UCK1048569"/>
      <c r="UCL1048569"/>
      <c r="UCM1048569"/>
      <c r="UCN1048569"/>
      <c r="UCO1048569"/>
      <c r="UCP1048569"/>
      <c r="UCQ1048569"/>
      <c r="UCR1048569"/>
      <c r="UCS1048569"/>
      <c r="UCT1048569"/>
      <c r="UCU1048569"/>
      <c r="UCV1048569"/>
      <c r="UCW1048569"/>
      <c r="UCX1048569"/>
      <c r="UCY1048569"/>
      <c r="UCZ1048569"/>
      <c r="UDA1048569"/>
      <c r="UDB1048569"/>
      <c r="UDC1048569"/>
      <c r="UDD1048569"/>
      <c r="UDE1048569"/>
      <c r="UDF1048569"/>
      <c r="UDG1048569"/>
      <c r="UDH1048569"/>
      <c r="UDI1048569"/>
      <c r="UDJ1048569"/>
      <c r="UDK1048569"/>
      <c r="UDL1048569"/>
      <c r="UDM1048569"/>
      <c r="UDN1048569"/>
      <c r="UDO1048569"/>
      <c r="UDP1048569"/>
      <c r="UDQ1048569"/>
      <c r="UDR1048569"/>
      <c r="UDS1048569"/>
      <c r="UDT1048569"/>
      <c r="UDU1048569"/>
      <c r="UDV1048569"/>
      <c r="UDW1048569"/>
      <c r="UDX1048569"/>
      <c r="UDY1048569"/>
      <c r="UDZ1048569"/>
      <c r="UEA1048569"/>
      <c r="UEB1048569"/>
      <c r="UEC1048569"/>
      <c r="UED1048569"/>
      <c r="UEE1048569"/>
      <c r="UEF1048569"/>
      <c r="UEG1048569"/>
      <c r="UEH1048569"/>
      <c r="UEI1048569"/>
      <c r="UEJ1048569"/>
      <c r="UEK1048569"/>
      <c r="UEL1048569"/>
      <c r="UEM1048569"/>
      <c r="UEN1048569"/>
      <c r="UEO1048569"/>
      <c r="UEP1048569"/>
      <c r="UEQ1048569"/>
      <c r="UER1048569"/>
      <c r="UES1048569"/>
      <c r="UET1048569"/>
      <c r="UEU1048569"/>
      <c r="UEV1048569"/>
      <c r="UEW1048569"/>
      <c r="UEX1048569"/>
      <c r="UEY1048569"/>
      <c r="UEZ1048569"/>
      <c r="UFA1048569"/>
      <c r="UFB1048569"/>
      <c r="UFC1048569"/>
      <c r="UFD1048569"/>
      <c r="UFE1048569"/>
      <c r="UFF1048569"/>
      <c r="UFG1048569"/>
      <c r="UFH1048569"/>
      <c r="UFI1048569"/>
      <c r="UFJ1048569"/>
      <c r="UFK1048569"/>
      <c r="UFL1048569"/>
      <c r="UFM1048569"/>
      <c r="UFN1048569"/>
      <c r="UFO1048569"/>
      <c r="UFP1048569"/>
      <c r="UFQ1048569"/>
      <c r="UFR1048569"/>
      <c r="UFS1048569"/>
      <c r="UFT1048569"/>
      <c r="UFU1048569"/>
      <c r="UFV1048569"/>
      <c r="UFW1048569"/>
      <c r="UFX1048569"/>
      <c r="UFY1048569"/>
      <c r="UFZ1048569"/>
      <c r="UGA1048569"/>
      <c r="UGB1048569"/>
      <c r="UGC1048569"/>
      <c r="UGD1048569"/>
      <c r="UGE1048569"/>
      <c r="UGF1048569"/>
      <c r="UGG1048569"/>
      <c r="UGH1048569"/>
      <c r="UGI1048569"/>
      <c r="UGJ1048569"/>
      <c r="UGK1048569"/>
      <c r="UGL1048569"/>
      <c r="UGM1048569"/>
      <c r="UGN1048569"/>
      <c r="UGO1048569"/>
      <c r="UGP1048569"/>
      <c r="UGQ1048569"/>
      <c r="UGR1048569"/>
      <c r="UGS1048569"/>
      <c r="UGT1048569"/>
      <c r="UGU1048569"/>
      <c r="UGV1048569"/>
      <c r="UGW1048569"/>
      <c r="UGX1048569"/>
      <c r="UGY1048569"/>
      <c r="UGZ1048569"/>
      <c r="UHA1048569"/>
      <c r="UHB1048569"/>
      <c r="UHC1048569"/>
      <c r="UHD1048569"/>
      <c r="UHE1048569"/>
      <c r="UHF1048569"/>
      <c r="UHG1048569"/>
      <c r="UHH1048569"/>
      <c r="UHI1048569"/>
      <c r="UHJ1048569"/>
      <c r="UHK1048569"/>
      <c r="UHL1048569"/>
      <c r="UHM1048569"/>
      <c r="UHN1048569"/>
      <c r="UHO1048569"/>
      <c r="UHP1048569"/>
      <c r="UHQ1048569"/>
      <c r="UHR1048569"/>
      <c r="UHS1048569"/>
      <c r="UHT1048569"/>
      <c r="UHU1048569"/>
      <c r="UHV1048569"/>
      <c r="UHW1048569"/>
      <c r="UHX1048569"/>
      <c r="UHY1048569"/>
      <c r="UHZ1048569"/>
      <c r="UIA1048569"/>
      <c r="UIB1048569"/>
      <c r="UIC1048569"/>
      <c r="UID1048569"/>
      <c r="UIE1048569"/>
      <c r="UIF1048569"/>
      <c r="UIG1048569"/>
      <c r="UIH1048569"/>
      <c r="UII1048569"/>
      <c r="UIJ1048569"/>
      <c r="UIK1048569"/>
      <c r="UIL1048569"/>
      <c r="UIM1048569"/>
      <c r="UIN1048569"/>
      <c r="UIO1048569"/>
      <c r="UIP1048569"/>
      <c r="UIQ1048569"/>
      <c r="UIR1048569"/>
      <c r="UIS1048569"/>
      <c r="UIT1048569"/>
      <c r="UIU1048569"/>
      <c r="UIV1048569"/>
      <c r="UIW1048569"/>
      <c r="UIX1048569"/>
      <c r="UIY1048569"/>
      <c r="UIZ1048569"/>
      <c r="UJA1048569"/>
      <c r="UJB1048569"/>
      <c r="UJC1048569"/>
      <c r="UJD1048569"/>
      <c r="UJE1048569"/>
      <c r="UJF1048569"/>
      <c r="UJG1048569"/>
      <c r="UJH1048569"/>
      <c r="UJI1048569"/>
      <c r="UJJ1048569"/>
      <c r="UJK1048569"/>
      <c r="UJL1048569"/>
      <c r="UJM1048569"/>
      <c r="UJN1048569"/>
      <c r="UJO1048569"/>
      <c r="UJP1048569"/>
      <c r="UJQ1048569"/>
      <c r="UJR1048569"/>
      <c r="UJS1048569"/>
      <c r="UJT1048569"/>
      <c r="UJU1048569"/>
      <c r="UJV1048569"/>
      <c r="UJW1048569"/>
      <c r="UJX1048569"/>
      <c r="UJY1048569"/>
      <c r="UJZ1048569"/>
      <c r="UKA1048569"/>
      <c r="UKB1048569"/>
      <c r="UKC1048569"/>
      <c r="UKD1048569"/>
      <c r="UKE1048569"/>
      <c r="UKF1048569"/>
      <c r="UKG1048569"/>
      <c r="UKH1048569"/>
      <c r="UKI1048569"/>
      <c r="UKJ1048569"/>
      <c r="UKK1048569"/>
      <c r="UKL1048569"/>
      <c r="UKM1048569"/>
      <c r="UKN1048569"/>
      <c r="UKO1048569"/>
      <c r="UKP1048569"/>
      <c r="UKQ1048569"/>
      <c r="UKR1048569"/>
      <c r="UKS1048569"/>
      <c r="UKT1048569"/>
      <c r="UKU1048569"/>
      <c r="UKV1048569"/>
      <c r="UKW1048569"/>
      <c r="UKX1048569"/>
      <c r="UKY1048569"/>
      <c r="UKZ1048569"/>
      <c r="ULA1048569"/>
      <c r="ULB1048569"/>
      <c r="ULC1048569"/>
      <c r="ULD1048569"/>
      <c r="ULE1048569"/>
      <c r="ULF1048569"/>
      <c r="ULG1048569"/>
      <c r="ULH1048569"/>
      <c r="ULI1048569"/>
      <c r="ULJ1048569"/>
      <c r="ULK1048569"/>
      <c r="ULL1048569"/>
      <c r="ULM1048569"/>
      <c r="ULN1048569"/>
      <c r="ULO1048569"/>
      <c r="ULP1048569"/>
      <c r="ULQ1048569"/>
      <c r="ULR1048569"/>
      <c r="ULS1048569"/>
      <c r="ULT1048569"/>
      <c r="ULU1048569"/>
      <c r="ULV1048569"/>
      <c r="ULW1048569"/>
      <c r="ULX1048569"/>
      <c r="ULY1048569"/>
      <c r="ULZ1048569"/>
      <c r="UMA1048569"/>
      <c r="UMB1048569"/>
      <c r="UMC1048569"/>
      <c r="UMD1048569"/>
      <c r="UME1048569"/>
      <c r="UMF1048569"/>
      <c r="UMG1048569"/>
      <c r="UMH1048569"/>
      <c r="UMI1048569"/>
      <c r="UMJ1048569"/>
      <c r="UMK1048569"/>
      <c r="UML1048569"/>
      <c r="UMM1048569"/>
      <c r="UMN1048569"/>
      <c r="UMO1048569"/>
      <c r="UMP1048569"/>
      <c r="UMQ1048569"/>
      <c r="UMR1048569"/>
      <c r="UMS1048569"/>
      <c r="UMT1048569"/>
      <c r="UMU1048569"/>
      <c r="UMV1048569"/>
      <c r="UMW1048569"/>
      <c r="UMX1048569"/>
      <c r="UMY1048569"/>
      <c r="UMZ1048569"/>
      <c r="UNA1048569"/>
      <c r="UNB1048569"/>
      <c r="UNC1048569"/>
      <c r="UND1048569"/>
      <c r="UNE1048569"/>
      <c r="UNF1048569"/>
      <c r="UNG1048569"/>
      <c r="UNH1048569"/>
      <c r="UNI1048569"/>
      <c r="UNJ1048569"/>
      <c r="UNK1048569"/>
      <c r="UNL1048569"/>
      <c r="UNM1048569"/>
      <c r="UNN1048569"/>
      <c r="UNO1048569"/>
      <c r="UNP1048569"/>
      <c r="UNQ1048569"/>
      <c r="UNR1048569"/>
      <c r="UNS1048569"/>
      <c r="UNT1048569"/>
      <c r="UNU1048569"/>
      <c r="UNV1048569"/>
      <c r="UNW1048569"/>
      <c r="UNX1048569"/>
      <c r="UNY1048569"/>
      <c r="UNZ1048569"/>
      <c r="UOA1048569"/>
      <c r="UOB1048569"/>
      <c r="UOC1048569"/>
      <c r="UOD1048569"/>
      <c r="UOE1048569"/>
      <c r="UOF1048569"/>
      <c r="UOG1048569"/>
      <c r="UOH1048569"/>
      <c r="UOI1048569"/>
      <c r="UOJ1048569"/>
      <c r="UOK1048569"/>
      <c r="UOL1048569"/>
      <c r="UOM1048569"/>
      <c r="UON1048569"/>
      <c r="UOO1048569"/>
      <c r="UOP1048569"/>
      <c r="UOQ1048569"/>
      <c r="UOR1048569"/>
      <c r="UOS1048569"/>
      <c r="UOT1048569"/>
      <c r="UOU1048569"/>
      <c r="UOV1048569"/>
      <c r="UOW1048569"/>
      <c r="UOX1048569"/>
      <c r="UOY1048569"/>
      <c r="UOZ1048569"/>
      <c r="UPA1048569"/>
      <c r="UPB1048569"/>
      <c r="UPC1048569"/>
      <c r="UPD1048569"/>
      <c r="UPE1048569"/>
      <c r="UPF1048569"/>
      <c r="UPG1048569"/>
      <c r="UPH1048569"/>
      <c r="UPI1048569"/>
      <c r="UPJ1048569"/>
      <c r="UPK1048569"/>
      <c r="UPL1048569"/>
      <c r="UPM1048569"/>
      <c r="UPN1048569"/>
      <c r="UPO1048569"/>
      <c r="UPP1048569"/>
      <c r="UPQ1048569"/>
      <c r="UPR1048569"/>
      <c r="UPS1048569"/>
      <c r="UPT1048569"/>
      <c r="UPU1048569"/>
      <c r="UPV1048569"/>
      <c r="UPW1048569"/>
      <c r="UPX1048569"/>
      <c r="UPY1048569"/>
      <c r="UPZ1048569"/>
      <c r="UQA1048569"/>
      <c r="UQB1048569"/>
      <c r="UQC1048569"/>
      <c r="UQD1048569"/>
      <c r="UQE1048569"/>
      <c r="UQF1048569"/>
      <c r="UQG1048569"/>
      <c r="UQH1048569"/>
      <c r="UQI1048569"/>
      <c r="UQJ1048569"/>
      <c r="UQK1048569"/>
      <c r="UQL1048569"/>
      <c r="UQM1048569"/>
      <c r="UQN1048569"/>
      <c r="UQO1048569"/>
      <c r="UQP1048569"/>
      <c r="UQQ1048569"/>
      <c r="UQR1048569"/>
      <c r="UQS1048569"/>
      <c r="UQT1048569"/>
      <c r="UQU1048569"/>
      <c r="UQV1048569"/>
      <c r="UQW1048569"/>
      <c r="UQX1048569"/>
      <c r="UQY1048569"/>
      <c r="UQZ1048569"/>
      <c r="URA1048569"/>
      <c r="URB1048569"/>
      <c r="URC1048569"/>
      <c r="URD1048569"/>
      <c r="URE1048569"/>
      <c r="URF1048569"/>
      <c r="URG1048569"/>
      <c r="URH1048569"/>
      <c r="URI1048569"/>
      <c r="URJ1048569"/>
      <c r="URK1048569"/>
      <c r="URL1048569"/>
      <c r="URM1048569"/>
      <c r="URN1048569"/>
      <c r="URO1048569"/>
      <c r="URP1048569"/>
      <c r="URQ1048569"/>
      <c r="URR1048569"/>
      <c r="URS1048569"/>
      <c r="URT1048569"/>
      <c r="URU1048569"/>
      <c r="URV1048569"/>
      <c r="URW1048569"/>
      <c r="URX1048569"/>
      <c r="URY1048569"/>
      <c r="URZ1048569"/>
      <c r="USA1048569"/>
      <c r="USB1048569"/>
      <c r="USC1048569"/>
      <c r="USD1048569"/>
      <c r="USE1048569"/>
      <c r="USF1048569"/>
      <c r="USG1048569"/>
      <c r="USH1048569"/>
      <c r="USI1048569"/>
      <c r="USJ1048569"/>
      <c r="USK1048569"/>
      <c r="USL1048569"/>
      <c r="USM1048569"/>
      <c r="USN1048569"/>
      <c r="USO1048569"/>
      <c r="USP1048569"/>
      <c r="USQ1048569"/>
      <c r="USR1048569"/>
      <c r="USS1048569"/>
      <c r="UST1048569"/>
      <c r="USU1048569"/>
      <c r="USV1048569"/>
      <c r="USW1048569"/>
      <c r="USX1048569"/>
      <c r="USY1048569"/>
      <c r="USZ1048569"/>
      <c r="UTA1048569"/>
      <c r="UTB1048569"/>
      <c r="UTC1048569"/>
      <c r="UTD1048569"/>
      <c r="UTE1048569"/>
      <c r="UTF1048569"/>
      <c r="UTG1048569"/>
      <c r="UTH1048569"/>
      <c r="UTI1048569"/>
      <c r="UTJ1048569"/>
      <c r="UTK1048569"/>
      <c r="UTL1048569"/>
      <c r="UTM1048569"/>
      <c r="UTN1048569"/>
      <c r="UTO1048569"/>
      <c r="UTP1048569"/>
      <c r="UTQ1048569"/>
      <c r="UTR1048569"/>
      <c r="UTS1048569"/>
      <c r="UTT1048569"/>
      <c r="UTU1048569"/>
      <c r="UTV1048569"/>
      <c r="UTW1048569"/>
      <c r="UTX1048569"/>
      <c r="UTY1048569"/>
      <c r="UTZ1048569"/>
      <c r="UUA1048569"/>
      <c r="UUB1048569"/>
      <c r="UUC1048569"/>
      <c r="UUD1048569"/>
      <c r="UUE1048569"/>
      <c r="UUF1048569"/>
      <c r="UUG1048569"/>
      <c r="UUH1048569"/>
      <c r="UUI1048569"/>
      <c r="UUJ1048569"/>
      <c r="UUK1048569"/>
      <c r="UUL1048569"/>
      <c r="UUM1048569"/>
      <c r="UUN1048569"/>
      <c r="UUO1048569"/>
      <c r="UUP1048569"/>
      <c r="UUQ1048569"/>
      <c r="UUR1048569"/>
      <c r="UUS1048569"/>
      <c r="UUT1048569"/>
      <c r="UUU1048569"/>
      <c r="UUV1048569"/>
      <c r="UUW1048569"/>
      <c r="UUX1048569"/>
      <c r="UUY1048569"/>
      <c r="UUZ1048569"/>
      <c r="UVA1048569"/>
      <c r="UVB1048569"/>
      <c r="UVC1048569"/>
      <c r="UVD1048569"/>
      <c r="UVE1048569"/>
      <c r="UVF1048569"/>
      <c r="UVG1048569"/>
      <c r="UVH1048569"/>
      <c r="UVI1048569"/>
      <c r="UVJ1048569"/>
      <c r="UVK1048569"/>
      <c r="UVL1048569"/>
      <c r="UVM1048569"/>
      <c r="UVN1048569"/>
      <c r="UVO1048569"/>
      <c r="UVP1048569"/>
      <c r="UVQ1048569"/>
      <c r="UVR1048569"/>
      <c r="UVS1048569"/>
      <c r="UVT1048569"/>
      <c r="UVU1048569"/>
      <c r="UVV1048569"/>
      <c r="UVW1048569"/>
      <c r="UVX1048569"/>
      <c r="UVY1048569"/>
      <c r="UVZ1048569"/>
      <c r="UWA1048569"/>
      <c r="UWB1048569"/>
      <c r="UWC1048569"/>
      <c r="UWD1048569"/>
      <c r="UWE1048569"/>
      <c r="UWF1048569"/>
      <c r="UWG1048569"/>
      <c r="UWH1048569"/>
      <c r="UWI1048569"/>
      <c r="UWJ1048569"/>
      <c r="UWK1048569"/>
      <c r="UWL1048569"/>
      <c r="UWM1048569"/>
      <c r="UWN1048569"/>
      <c r="UWO1048569"/>
      <c r="UWP1048569"/>
      <c r="UWQ1048569"/>
      <c r="UWR1048569"/>
      <c r="UWS1048569"/>
      <c r="UWT1048569"/>
      <c r="UWU1048569"/>
      <c r="UWV1048569"/>
      <c r="UWW1048569"/>
      <c r="UWX1048569"/>
      <c r="UWY1048569"/>
      <c r="UWZ1048569"/>
      <c r="UXA1048569"/>
      <c r="UXB1048569"/>
      <c r="UXC1048569"/>
      <c r="UXD1048569"/>
      <c r="UXE1048569"/>
      <c r="UXF1048569"/>
      <c r="UXG1048569"/>
      <c r="UXH1048569"/>
      <c r="UXI1048569"/>
      <c r="UXJ1048569"/>
      <c r="UXK1048569"/>
      <c r="UXL1048569"/>
      <c r="UXM1048569"/>
      <c r="UXN1048569"/>
      <c r="UXO1048569"/>
      <c r="UXP1048569"/>
      <c r="UXQ1048569"/>
      <c r="UXR1048569"/>
      <c r="UXS1048569"/>
      <c r="UXT1048569"/>
      <c r="UXU1048569"/>
      <c r="UXV1048569"/>
      <c r="UXW1048569"/>
      <c r="UXX1048569"/>
      <c r="UXY1048569"/>
      <c r="UXZ1048569"/>
      <c r="UYA1048569"/>
      <c r="UYB1048569"/>
      <c r="UYC1048569"/>
      <c r="UYD1048569"/>
      <c r="UYE1048569"/>
      <c r="UYF1048569"/>
      <c r="UYG1048569"/>
      <c r="UYH1048569"/>
      <c r="UYI1048569"/>
      <c r="UYJ1048569"/>
      <c r="UYK1048569"/>
      <c r="UYL1048569"/>
      <c r="UYM1048569"/>
      <c r="UYN1048569"/>
      <c r="UYO1048569"/>
      <c r="UYP1048569"/>
      <c r="UYQ1048569"/>
      <c r="UYR1048569"/>
      <c r="UYS1048569"/>
      <c r="UYT1048569"/>
      <c r="UYU1048569"/>
      <c r="UYV1048569"/>
      <c r="UYW1048569"/>
      <c r="UYX1048569"/>
      <c r="UYY1048569"/>
      <c r="UYZ1048569"/>
      <c r="UZA1048569"/>
      <c r="UZB1048569"/>
      <c r="UZC1048569"/>
      <c r="UZD1048569"/>
      <c r="UZE1048569"/>
      <c r="UZF1048569"/>
      <c r="UZG1048569"/>
      <c r="UZH1048569"/>
      <c r="UZI1048569"/>
      <c r="UZJ1048569"/>
      <c r="UZK1048569"/>
      <c r="UZL1048569"/>
      <c r="UZM1048569"/>
      <c r="UZN1048569"/>
      <c r="UZO1048569"/>
      <c r="UZP1048569"/>
      <c r="UZQ1048569"/>
      <c r="UZR1048569"/>
      <c r="UZS1048569"/>
      <c r="UZT1048569"/>
      <c r="UZU1048569"/>
      <c r="UZV1048569"/>
      <c r="UZW1048569"/>
      <c r="UZX1048569"/>
      <c r="UZY1048569"/>
      <c r="UZZ1048569"/>
      <c r="VAA1048569"/>
      <c r="VAB1048569"/>
      <c r="VAC1048569"/>
      <c r="VAD1048569"/>
      <c r="VAE1048569"/>
      <c r="VAF1048569"/>
      <c r="VAG1048569"/>
      <c r="VAH1048569"/>
      <c r="VAI1048569"/>
      <c r="VAJ1048569"/>
      <c r="VAK1048569"/>
      <c r="VAL1048569"/>
      <c r="VAM1048569"/>
      <c r="VAN1048569"/>
      <c r="VAO1048569"/>
      <c r="VAP1048569"/>
      <c r="VAQ1048569"/>
      <c r="VAR1048569"/>
      <c r="VAS1048569"/>
      <c r="VAT1048569"/>
      <c r="VAU1048569"/>
      <c r="VAV1048569"/>
      <c r="VAW1048569"/>
      <c r="VAX1048569"/>
      <c r="VAY1048569"/>
      <c r="VAZ1048569"/>
      <c r="VBA1048569"/>
      <c r="VBB1048569"/>
      <c r="VBC1048569"/>
      <c r="VBD1048569"/>
      <c r="VBE1048569"/>
      <c r="VBF1048569"/>
      <c r="VBG1048569"/>
      <c r="VBH1048569"/>
      <c r="VBI1048569"/>
      <c r="VBJ1048569"/>
      <c r="VBK1048569"/>
      <c r="VBL1048569"/>
      <c r="VBM1048569"/>
      <c r="VBN1048569"/>
      <c r="VBO1048569"/>
      <c r="VBP1048569"/>
      <c r="VBQ1048569"/>
      <c r="VBR1048569"/>
      <c r="VBS1048569"/>
      <c r="VBT1048569"/>
      <c r="VBU1048569"/>
      <c r="VBV1048569"/>
      <c r="VBW1048569"/>
      <c r="VBX1048569"/>
      <c r="VBY1048569"/>
      <c r="VBZ1048569"/>
      <c r="VCA1048569"/>
      <c r="VCB1048569"/>
      <c r="VCC1048569"/>
      <c r="VCD1048569"/>
      <c r="VCE1048569"/>
      <c r="VCF1048569"/>
      <c r="VCG1048569"/>
      <c r="VCH1048569"/>
      <c r="VCI1048569"/>
      <c r="VCJ1048569"/>
      <c r="VCK1048569"/>
      <c r="VCL1048569"/>
      <c r="VCM1048569"/>
      <c r="VCN1048569"/>
      <c r="VCO1048569"/>
      <c r="VCP1048569"/>
      <c r="VCQ1048569"/>
      <c r="VCR1048569"/>
      <c r="VCS1048569"/>
      <c r="VCT1048569"/>
      <c r="VCU1048569"/>
      <c r="VCV1048569"/>
      <c r="VCW1048569"/>
      <c r="VCX1048569"/>
      <c r="VCY1048569"/>
      <c r="VCZ1048569"/>
      <c r="VDA1048569"/>
      <c r="VDB1048569"/>
      <c r="VDC1048569"/>
      <c r="VDD1048569"/>
      <c r="VDE1048569"/>
      <c r="VDF1048569"/>
      <c r="VDG1048569"/>
      <c r="VDH1048569"/>
      <c r="VDI1048569"/>
      <c r="VDJ1048569"/>
      <c r="VDK1048569"/>
      <c r="VDL1048569"/>
      <c r="VDM1048569"/>
      <c r="VDN1048569"/>
      <c r="VDO1048569"/>
      <c r="VDP1048569"/>
      <c r="VDQ1048569"/>
      <c r="VDR1048569"/>
      <c r="VDS1048569"/>
      <c r="VDT1048569"/>
      <c r="VDU1048569"/>
      <c r="VDV1048569"/>
      <c r="VDW1048569"/>
      <c r="VDX1048569"/>
      <c r="VDY1048569"/>
      <c r="VDZ1048569"/>
      <c r="VEA1048569"/>
      <c r="VEB1048569"/>
      <c r="VEC1048569"/>
      <c r="VED1048569"/>
      <c r="VEE1048569"/>
      <c r="VEF1048569"/>
      <c r="VEG1048569"/>
      <c r="VEH1048569"/>
      <c r="VEI1048569"/>
      <c r="VEJ1048569"/>
      <c r="VEK1048569"/>
      <c r="VEL1048569"/>
      <c r="VEM1048569"/>
      <c r="VEN1048569"/>
      <c r="VEO1048569"/>
      <c r="VEP1048569"/>
      <c r="VEQ1048569"/>
      <c r="VER1048569"/>
      <c r="VES1048569"/>
      <c r="VET1048569"/>
      <c r="VEU1048569"/>
      <c r="VEV1048569"/>
      <c r="VEW1048569"/>
      <c r="VEX1048569"/>
      <c r="VEY1048569"/>
      <c r="VEZ1048569"/>
      <c r="VFA1048569"/>
      <c r="VFB1048569"/>
      <c r="VFC1048569"/>
      <c r="VFD1048569"/>
      <c r="VFE1048569"/>
      <c r="VFF1048569"/>
      <c r="VFG1048569"/>
      <c r="VFH1048569"/>
      <c r="VFI1048569"/>
      <c r="VFJ1048569"/>
      <c r="VFK1048569"/>
      <c r="VFL1048569"/>
      <c r="VFM1048569"/>
      <c r="VFN1048569"/>
      <c r="VFO1048569"/>
      <c r="VFP1048569"/>
      <c r="VFQ1048569"/>
      <c r="VFR1048569"/>
      <c r="VFS1048569"/>
      <c r="VFT1048569"/>
      <c r="VFU1048569"/>
      <c r="VFV1048569"/>
      <c r="VFW1048569"/>
      <c r="VFX1048569"/>
      <c r="VFY1048569"/>
      <c r="VFZ1048569"/>
      <c r="VGA1048569"/>
      <c r="VGB1048569"/>
      <c r="VGC1048569"/>
      <c r="VGD1048569"/>
      <c r="VGE1048569"/>
      <c r="VGF1048569"/>
      <c r="VGG1048569"/>
      <c r="VGH1048569"/>
      <c r="VGI1048569"/>
      <c r="VGJ1048569"/>
      <c r="VGK1048569"/>
      <c r="VGL1048569"/>
      <c r="VGM1048569"/>
      <c r="VGN1048569"/>
      <c r="VGO1048569"/>
      <c r="VGP1048569"/>
      <c r="VGQ1048569"/>
      <c r="VGR1048569"/>
      <c r="VGS1048569"/>
      <c r="VGT1048569"/>
      <c r="VGU1048569"/>
      <c r="VGV1048569"/>
      <c r="VGW1048569"/>
      <c r="VGX1048569"/>
      <c r="VGY1048569"/>
      <c r="VGZ1048569"/>
      <c r="VHA1048569"/>
      <c r="VHB1048569"/>
      <c r="VHC1048569"/>
      <c r="VHD1048569"/>
      <c r="VHE1048569"/>
      <c r="VHF1048569"/>
      <c r="VHG1048569"/>
      <c r="VHH1048569"/>
      <c r="VHI1048569"/>
      <c r="VHJ1048569"/>
      <c r="VHK1048569"/>
      <c r="VHL1048569"/>
      <c r="VHM1048569"/>
      <c r="VHN1048569"/>
      <c r="VHO1048569"/>
      <c r="VHP1048569"/>
      <c r="VHQ1048569"/>
      <c r="VHR1048569"/>
      <c r="VHS1048569"/>
      <c r="VHT1048569"/>
      <c r="VHU1048569"/>
      <c r="VHV1048569"/>
      <c r="VHW1048569"/>
      <c r="VHX1048569"/>
      <c r="VHY1048569"/>
      <c r="VHZ1048569"/>
      <c r="VIA1048569"/>
      <c r="VIB1048569"/>
      <c r="VIC1048569"/>
      <c r="VID1048569"/>
      <c r="VIE1048569"/>
      <c r="VIF1048569"/>
      <c r="VIG1048569"/>
      <c r="VIH1048569"/>
      <c r="VII1048569"/>
      <c r="VIJ1048569"/>
      <c r="VIK1048569"/>
      <c r="VIL1048569"/>
      <c r="VIM1048569"/>
      <c r="VIN1048569"/>
      <c r="VIO1048569"/>
      <c r="VIP1048569"/>
      <c r="VIQ1048569"/>
      <c r="VIR1048569"/>
      <c r="VIS1048569"/>
      <c r="VIT1048569"/>
      <c r="VIU1048569"/>
      <c r="VIV1048569"/>
      <c r="VIW1048569"/>
      <c r="VIX1048569"/>
      <c r="VIY1048569"/>
      <c r="VIZ1048569"/>
      <c r="VJA1048569"/>
      <c r="VJB1048569"/>
      <c r="VJC1048569"/>
      <c r="VJD1048569"/>
      <c r="VJE1048569"/>
      <c r="VJF1048569"/>
      <c r="VJG1048569"/>
      <c r="VJH1048569"/>
      <c r="VJI1048569"/>
      <c r="VJJ1048569"/>
      <c r="VJK1048569"/>
      <c r="VJL1048569"/>
      <c r="VJM1048569"/>
      <c r="VJN1048569"/>
      <c r="VJO1048569"/>
      <c r="VJP1048569"/>
      <c r="VJQ1048569"/>
      <c r="VJR1048569"/>
      <c r="VJS1048569"/>
      <c r="VJT1048569"/>
      <c r="VJU1048569"/>
      <c r="VJV1048569"/>
      <c r="VJW1048569"/>
      <c r="VJX1048569"/>
      <c r="VJY1048569"/>
      <c r="VJZ1048569"/>
      <c r="VKA1048569"/>
      <c r="VKB1048569"/>
      <c r="VKC1048569"/>
      <c r="VKD1048569"/>
      <c r="VKE1048569"/>
      <c r="VKF1048569"/>
      <c r="VKG1048569"/>
      <c r="VKH1048569"/>
      <c r="VKI1048569"/>
      <c r="VKJ1048569"/>
      <c r="VKK1048569"/>
      <c r="VKL1048569"/>
      <c r="VKM1048569"/>
      <c r="VKN1048569"/>
      <c r="VKO1048569"/>
      <c r="VKP1048569"/>
      <c r="VKQ1048569"/>
      <c r="VKR1048569"/>
      <c r="VKS1048569"/>
      <c r="VKT1048569"/>
      <c r="VKU1048569"/>
      <c r="VKV1048569"/>
      <c r="VKW1048569"/>
      <c r="VKX1048569"/>
      <c r="VKY1048569"/>
      <c r="VKZ1048569"/>
      <c r="VLA1048569"/>
      <c r="VLB1048569"/>
      <c r="VLC1048569"/>
      <c r="VLD1048569"/>
      <c r="VLE1048569"/>
      <c r="VLF1048569"/>
      <c r="VLG1048569"/>
      <c r="VLH1048569"/>
      <c r="VLI1048569"/>
      <c r="VLJ1048569"/>
      <c r="VLK1048569"/>
      <c r="VLL1048569"/>
      <c r="VLM1048569"/>
      <c r="VLN1048569"/>
      <c r="VLO1048569"/>
      <c r="VLP1048569"/>
      <c r="VLQ1048569"/>
      <c r="VLR1048569"/>
      <c r="VLS1048569"/>
      <c r="VLT1048569"/>
      <c r="VLU1048569"/>
      <c r="VLV1048569"/>
      <c r="VLW1048569"/>
      <c r="VLX1048569"/>
      <c r="VLY1048569"/>
      <c r="VLZ1048569"/>
      <c r="VMA1048569"/>
      <c r="VMB1048569"/>
      <c r="VMC1048569"/>
      <c r="VMD1048569"/>
      <c r="VME1048569"/>
      <c r="VMF1048569"/>
      <c r="VMG1048569"/>
      <c r="VMH1048569"/>
      <c r="VMI1048569"/>
      <c r="VMJ1048569"/>
      <c r="VMK1048569"/>
      <c r="VML1048569"/>
      <c r="VMM1048569"/>
      <c r="VMN1048569"/>
      <c r="VMO1048569"/>
      <c r="VMP1048569"/>
      <c r="VMQ1048569"/>
      <c r="VMR1048569"/>
      <c r="VMS1048569"/>
      <c r="VMT1048569"/>
      <c r="VMU1048569"/>
      <c r="VMV1048569"/>
      <c r="VMW1048569"/>
      <c r="VMX1048569"/>
      <c r="VMY1048569"/>
      <c r="VMZ1048569"/>
      <c r="VNA1048569"/>
      <c r="VNB1048569"/>
      <c r="VNC1048569"/>
      <c r="VND1048569"/>
      <c r="VNE1048569"/>
      <c r="VNF1048569"/>
      <c r="VNG1048569"/>
      <c r="VNH1048569"/>
      <c r="VNI1048569"/>
      <c r="VNJ1048569"/>
      <c r="VNK1048569"/>
      <c r="VNL1048569"/>
      <c r="VNM1048569"/>
      <c r="VNN1048569"/>
      <c r="VNO1048569"/>
      <c r="VNP1048569"/>
      <c r="VNQ1048569"/>
      <c r="VNR1048569"/>
      <c r="VNS1048569"/>
      <c r="VNT1048569"/>
      <c r="VNU1048569"/>
      <c r="VNV1048569"/>
      <c r="VNW1048569"/>
      <c r="VNX1048569"/>
      <c r="VNY1048569"/>
      <c r="VNZ1048569"/>
      <c r="VOA1048569"/>
      <c r="VOB1048569"/>
      <c r="VOC1048569"/>
      <c r="VOD1048569"/>
      <c r="VOE1048569"/>
      <c r="VOF1048569"/>
      <c r="VOG1048569"/>
      <c r="VOH1048569"/>
      <c r="VOI1048569"/>
      <c r="VOJ1048569"/>
      <c r="VOK1048569"/>
      <c r="VOL1048569"/>
      <c r="VOM1048569"/>
      <c r="VON1048569"/>
      <c r="VOO1048569"/>
      <c r="VOP1048569"/>
      <c r="VOQ1048569"/>
      <c r="VOR1048569"/>
      <c r="VOS1048569"/>
      <c r="VOT1048569"/>
      <c r="VOU1048569"/>
      <c r="VOV1048569"/>
      <c r="VOW1048569"/>
      <c r="VOX1048569"/>
      <c r="VOY1048569"/>
      <c r="VOZ1048569"/>
      <c r="VPA1048569"/>
      <c r="VPB1048569"/>
      <c r="VPC1048569"/>
      <c r="VPD1048569"/>
      <c r="VPE1048569"/>
      <c r="VPF1048569"/>
      <c r="VPG1048569"/>
      <c r="VPH1048569"/>
      <c r="VPI1048569"/>
      <c r="VPJ1048569"/>
      <c r="VPK1048569"/>
      <c r="VPL1048569"/>
      <c r="VPM1048569"/>
      <c r="VPN1048569"/>
      <c r="VPO1048569"/>
      <c r="VPP1048569"/>
      <c r="VPQ1048569"/>
      <c r="VPR1048569"/>
      <c r="VPS1048569"/>
      <c r="VPT1048569"/>
      <c r="VPU1048569"/>
      <c r="VPV1048569"/>
      <c r="VPW1048569"/>
      <c r="VPX1048569"/>
      <c r="VPY1048569"/>
      <c r="VPZ1048569"/>
      <c r="VQA1048569"/>
      <c r="VQB1048569"/>
      <c r="VQC1048569"/>
      <c r="VQD1048569"/>
      <c r="VQE1048569"/>
      <c r="VQF1048569"/>
      <c r="VQG1048569"/>
      <c r="VQH1048569"/>
      <c r="VQI1048569"/>
      <c r="VQJ1048569"/>
      <c r="VQK1048569"/>
      <c r="VQL1048569"/>
      <c r="VQM1048569"/>
      <c r="VQN1048569"/>
      <c r="VQO1048569"/>
      <c r="VQP1048569"/>
      <c r="VQQ1048569"/>
      <c r="VQR1048569"/>
      <c r="VQS1048569"/>
      <c r="VQT1048569"/>
      <c r="VQU1048569"/>
      <c r="VQV1048569"/>
      <c r="VQW1048569"/>
      <c r="VQX1048569"/>
      <c r="VQY1048569"/>
      <c r="VQZ1048569"/>
      <c r="VRA1048569"/>
      <c r="VRB1048569"/>
      <c r="VRC1048569"/>
      <c r="VRD1048569"/>
      <c r="VRE1048569"/>
      <c r="VRF1048569"/>
      <c r="VRG1048569"/>
      <c r="VRH1048569"/>
      <c r="VRI1048569"/>
      <c r="VRJ1048569"/>
      <c r="VRK1048569"/>
      <c r="VRL1048569"/>
      <c r="VRM1048569"/>
      <c r="VRN1048569"/>
      <c r="VRO1048569"/>
      <c r="VRP1048569"/>
      <c r="VRQ1048569"/>
      <c r="VRR1048569"/>
      <c r="VRS1048569"/>
      <c r="VRT1048569"/>
      <c r="VRU1048569"/>
      <c r="VRV1048569"/>
      <c r="VRW1048569"/>
      <c r="VRX1048569"/>
      <c r="VRY1048569"/>
      <c r="VRZ1048569"/>
      <c r="VSA1048569"/>
      <c r="VSB1048569"/>
      <c r="VSC1048569"/>
      <c r="VSD1048569"/>
      <c r="VSE1048569"/>
      <c r="VSF1048569"/>
      <c r="VSG1048569"/>
      <c r="VSH1048569"/>
      <c r="VSI1048569"/>
      <c r="VSJ1048569"/>
      <c r="VSK1048569"/>
      <c r="VSL1048569"/>
      <c r="VSM1048569"/>
      <c r="VSN1048569"/>
      <c r="VSO1048569"/>
      <c r="VSP1048569"/>
      <c r="VSQ1048569"/>
      <c r="VSR1048569"/>
      <c r="VSS1048569"/>
      <c r="VST1048569"/>
      <c r="VSU1048569"/>
      <c r="VSV1048569"/>
      <c r="VSW1048569"/>
      <c r="VSX1048569"/>
      <c r="VSY1048569"/>
      <c r="VSZ1048569"/>
      <c r="VTA1048569"/>
      <c r="VTB1048569"/>
      <c r="VTC1048569"/>
      <c r="VTD1048569"/>
      <c r="VTE1048569"/>
      <c r="VTF1048569"/>
      <c r="VTG1048569"/>
      <c r="VTH1048569"/>
      <c r="VTI1048569"/>
      <c r="VTJ1048569"/>
      <c r="VTK1048569"/>
      <c r="VTL1048569"/>
      <c r="VTM1048569"/>
      <c r="VTN1048569"/>
      <c r="VTO1048569"/>
      <c r="VTP1048569"/>
      <c r="VTQ1048569"/>
      <c r="VTR1048569"/>
      <c r="VTS1048569"/>
      <c r="VTT1048569"/>
      <c r="VTU1048569"/>
      <c r="VTV1048569"/>
      <c r="VTW1048569"/>
      <c r="VTX1048569"/>
      <c r="VTY1048569"/>
      <c r="VTZ1048569"/>
      <c r="VUA1048569"/>
      <c r="VUB1048569"/>
      <c r="VUC1048569"/>
      <c r="VUD1048569"/>
      <c r="VUE1048569"/>
      <c r="VUF1048569"/>
      <c r="VUG1048569"/>
      <c r="VUH1048569"/>
      <c r="VUI1048569"/>
      <c r="VUJ1048569"/>
      <c r="VUK1048569"/>
      <c r="VUL1048569"/>
      <c r="VUM1048569"/>
      <c r="VUN1048569"/>
      <c r="VUO1048569"/>
      <c r="VUP1048569"/>
      <c r="VUQ1048569"/>
      <c r="VUR1048569"/>
      <c r="VUS1048569"/>
      <c r="VUT1048569"/>
      <c r="VUU1048569"/>
      <c r="VUV1048569"/>
      <c r="VUW1048569"/>
      <c r="VUX1048569"/>
      <c r="VUY1048569"/>
      <c r="VUZ1048569"/>
      <c r="VVA1048569"/>
      <c r="VVB1048569"/>
      <c r="VVC1048569"/>
      <c r="VVD1048569"/>
      <c r="VVE1048569"/>
      <c r="VVF1048569"/>
      <c r="VVG1048569"/>
      <c r="VVH1048569"/>
      <c r="VVI1048569"/>
      <c r="VVJ1048569"/>
      <c r="VVK1048569"/>
      <c r="VVL1048569"/>
      <c r="VVM1048569"/>
      <c r="VVN1048569"/>
      <c r="VVO1048569"/>
      <c r="VVP1048569"/>
      <c r="VVQ1048569"/>
      <c r="VVR1048569"/>
      <c r="VVS1048569"/>
      <c r="VVT1048569"/>
      <c r="VVU1048569"/>
      <c r="VVV1048569"/>
      <c r="VVW1048569"/>
      <c r="VVX1048569"/>
      <c r="VVY1048569"/>
      <c r="VVZ1048569"/>
      <c r="VWA1048569"/>
      <c r="VWB1048569"/>
      <c r="VWC1048569"/>
      <c r="VWD1048569"/>
      <c r="VWE1048569"/>
      <c r="VWF1048569"/>
      <c r="VWG1048569"/>
      <c r="VWH1048569"/>
      <c r="VWI1048569"/>
      <c r="VWJ1048569"/>
      <c r="VWK1048569"/>
      <c r="VWL1048569"/>
      <c r="VWM1048569"/>
      <c r="VWN1048569"/>
      <c r="VWO1048569"/>
      <c r="VWP1048569"/>
      <c r="VWQ1048569"/>
      <c r="VWR1048569"/>
      <c r="VWS1048569"/>
      <c r="VWT1048569"/>
      <c r="VWU1048569"/>
      <c r="VWV1048569"/>
      <c r="VWW1048569"/>
      <c r="VWX1048569"/>
      <c r="VWY1048569"/>
      <c r="VWZ1048569"/>
      <c r="VXA1048569"/>
      <c r="VXB1048569"/>
      <c r="VXC1048569"/>
      <c r="VXD1048569"/>
      <c r="VXE1048569"/>
      <c r="VXF1048569"/>
      <c r="VXG1048569"/>
      <c r="VXH1048569"/>
      <c r="VXI1048569"/>
      <c r="VXJ1048569"/>
      <c r="VXK1048569"/>
      <c r="VXL1048569"/>
      <c r="VXM1048569"/>
      <c r="VXN1048569"/>
      <c r="VXO1048569"/>
      <c r="VXP1048569"/>
      <c r="VXQ1048569"/>
      <c r="VXR1048569"/>
      <c r="VXS1048569"/>
      <c r="VXT1048569"/>
      <c r="VXU1048569"/>
      <c r="VXV1048569"/>
      <c r="VXW1048569"/>
      <c r="VXX1048569"/>
      <c r="VXY1048569"/>
      <c r="VXZ1048569"/>
      <c r="VYA1048569"/>
      <c r="VYB1048569"/>
      <c r="VYC1048569"/>
      <c r="VYD1048569"/>
      <c r="VYE1048569"/>
      <c r="VYF1048569"/>
      <c r="VYG1048569"/>
      <c r="VYH1048569"/>
      <c r="VYI1048569"/>
      <c r="VYJ1048569"/>
      <c r="VYK1048569"/>
      <c r="VYL1048569"/>
      <c r="VYM1048569"/>
      <c r="VYN1048569"/>
      <c r="VYO1048569"/>
      <c r="VYP1048569"/>
      <c r="VYQ1048569"/>
      <c r="VYR1048569"/>
      <c r="VYS1048569"/>
      <c r="VYT1048569"/>
      <c r="VYU1048569"/>
      <c r="VYV1048569"/>
      <c r="VYW1048569"/>
      <c r="VYX1048569"/>
      <c r="VYY1048569"/>
      <c r="VYZ1048569"/>
      <c r="VZA1048569"/>
      <c r="VZB1048569"/>
      <c r="VZC1048569"/>
      <c r="VZD1048569"/>
      <c r="VZE1048569"/>
      <c r="VZF1048569"/>
      <c r="VZG1048569"/>
      <c r="VZH1048569"/>
      <c r="VZI1048569"/>
      <c r="VZJ1048569"/>
      <c r="VZK1048569"/>
      <c r="VZL1048569"/>
      <c r="VZM1048569"/>
      <c r="VZN1048569"/>
      <c r="VZO1048569"/>
      <c r="VZP1048569"/>
      <c r="VZQ1048569"/>
      <c r="VZR1048569"/>
      <c r="VZS1048569"/>
      <c r="VZT1048569"/>
      <c r="VZU1048569"/>
      <c r="VZV1048569"/>
      <c r="VZW1048569"/>
      <c r="VZX1048569"/>
      <c r="VZY1048569"/>
      <c r="VZZ1048569"/>
      <c r="WAA1048569"/>
      <c r="WAB1048569"/>
      <c r="WAC1048569"/>
      <c r="WAD1048569"/>
      <c r="WAE1048569"/>
      <c r="WAF1048569"/>
      <c r="WAG1048569"/>
      <c r="WAH1048569"/>
      <c r="WAI1048569"/>
      <c r="WAJ1048569"/>
      <c r="WAK1048569"/>
      <c r="WAL1048569"/>
      <c r="WAM1048569"/>
      <c r="WAN1048569"/>
      <c r="WAO1048569"/>
      <c r="WAP1048569"/>
      <c r="WAQ1048569"/>
      <c r="WAR1048569"/>
      <c r="WAS1048569"/>
      <c r="WAT1048569"/>
      <c r="WAU1048569"/>
      <c r="WAV1048569"/>
      <c r="WAW1048569"/>
      <c r="WAX1048569"/>
      <c r="WAY1048569"/>
      <c r="WAZ1048569"/>
      <c r="WBA1048569"/>
      <c r="WBB1048569"/>
      <c r="WBC1048569"/>
      <c r="WBD1048569"/>
      <c r="WBE1048569"/>
      <c r="WBF1048569"/>
      <c r="WBG1048569"/>
      <c r="WBH1048569"/>
      <c r="WBI1048569"/>
      <c r="WBJ1048569"/>
      <c r="WBK1048569"/>
      <c r="WBL1048569"/>
      <c r="WBM1048569"/>
      <c r="WBN1048569"/>
      <c r="WBO1048569"/>
      <c r="WBP1048569"/>
      <c r="WBQ1048569"/>
      <c r="WBR1048569"/>
      <c r="WBS1048569"/>
      <c r="WBT1048569"/>
      <c r="WBU1048569"/>
      <c r="WBV1048569"/>
      <c r="WBW1048569"/>
      <c r="WBX1048569"/>
      <c r="WBY1048569"/>
      <c r="WBZ1048569"/>
      <c r="WCA1048569"/>
      <c r="WCB1048569"/>
      <c r="WCC1048569"/>
      <c r="WCD1048569"/>
      <c r="WCE1048569"/>
      <c r="WCF1048569"/>
      <c r="WCG1048569"/>
      <c r="WCH1048569"/>
      <c r="WCI1048569"/>
      <c r="WCJ1048569"/>
      <c r="WCK1048569"/>
      <c r="WCL1048569"/>
      <c r="WCM1048569"/>
      <c r="WCN1048569"/>
      <c r="WCO1048569"/>
      <c r="WCP1048569"/>
      <c r="WCQ1048569"/>
      <c r="WCR1048569"/>
      <c r="WCS1048569"/>
      <c r="WCT1048569"/>
      <c r="WCU1048569"/>
      <c r="WCV1048569"/>
      <c r="WCW1048569"/>
      <c r="WCX1048569"/>
      <c r="WCY1048569"/>
      <c r="WCZ1048569"/>
      <c r="WDA1048569"/>
      <c r="WDB1048569"/>
      <c r="WDC1048569"/>
      <c r="WDD1048569"/>
      <c r="WDE1048569"/>
      <c r="WDF1048569"/>
      <c r="WDG1048569"/>
      <c r="WDH1048569"/>
      <c r="WDI1048569"/>
      <c r="WDJ1048569"/>
      <c r="WDK1048569"/>
      <c r="WDL1048569"/>
      <c r="WDM1048569"/>
      <c r="WDN1048569"/>
      <c r="WDO1048569"/>
      <c r="WDP1048569"/>
      <c r="WDQ1048569"/>
      <c r="WDR1048569"/>
      <c r="WDS1048569"/>
      <c r="WDT1048569"/>
      <c r="WDU1048569"/>
      <c r="WDV1048569"/>
      <c r="WDW1048569"/>
      <c r="WDX1048569"/>
      <c r="WDY1048569"/>
      <c r="WDZ1048569"/>
      <c r="WEA1048569"/>
      <c r="WEB1048569"/>
      <c r="WEC1048569"/>
      <c r="WED1048569"/>
      <c r="WEE1048569"/>
      <c r="WEF1048569"/>
      <c r="WEG1048569"/>
      <c r="WEH1048569"/>
      <c r="WEI1048569"/>
      <c r="WEJ1048569"/>
      <c r="WEK1048569"/>
      <c r="WEL1048569"/>
      <c r="WEM1048569"/>
      <c r="WEN1048569"/>
      <c r="WEO1048569"/>
      <c r="WEP1048569"/>
      <c r="WEQ1048569"/>
      <c r="WER1048569"/>
      <c r="WES1048569"/>
      <c r="WET1048569"/>
      <c r="WEU1048569"/>
      <c r="WEV1048569"/>
      <c r="WEW1048569"/>
      <c r="WEX1048569"/>
      <c r="WEY1048569"/>
      <c r="WEZ1048569"/>
      <c r="WFA1048569"/>
      <c r="WFB1048569"/>
      <c r="WFC1048569"/>
      <c r="WFD1048569"/>
      <c r="WFE1048569"/>
      <c r="WFF1048569"/>
      <c r="WFG1048569"/>
      <c r="WFH1048569"/>
      <c r="WFI1048569"/>
      <c r="WFJ1048569"/>
      <c r="WFK1048569"/>
      <c r="WFL1048569"/>
      <c r="WFM1048569"/>
      <c r="WFN1048569"/>
      <c r="WFO1048569"/>
      <c r="WFP1048569"/>
      <c r="WFQ1048569"/>
      <c r="WFR1048569"/>
      <c r="WFS1048569"/>
      <c r="WFT1048569"/>
      <c r="WFU1048569"/>
      <c r="WFV1048569"/>
      <c r="WFW1048569"/>
      <c r="WFX1048569"/>
      <c r="WFY1048569"/>
      <c r="WFZ1048569"/>
      <c r="WGA1048569"/>
      <c r="WGB1048569"/>
      <c r="WGC1048569"/>
      <c r="WGD1048569"/>
      <c r="WGE1048569"/>
      <c r="WGF1048569"/>
      <c r="WGG1048569"/>
      <c r="WGH1048569"/>
      <c r="WGI1048569"/>
      <c r="WGJ1048569"/>
      <c r="WGK1048569"/>
      <c r="WGL1048569"/>
      <c r="WGM1048569"/>
      <c r="WGN1048569"/>
      <c r="WGO1048569"/>
      <c r="WGP1048569"/>
      <c r="WGQ1048569"/>
      <c r="WGR1048569"/>
      <c r="WGS1048569"/>
      <c r="WGT1048569"/>
      <c r="WGU1048569"/>
      <c r="WGV1048569"/>
      <c r="WGW1048569"/>
      <c r="WGX1048569"/>
      <c r="WGY1048569"/>
      <c r="WGZ1048569"/>
      <c r="WHA1048569"/>
      <c r="WHB1048569"/>
      <c r="WHC1048569"/>
      <c r="WHD1048569"/>
      <c r="WHE1048569"/>
      <c r="WHF1048569"/>
      <c r="WHG1048569"/>
      <c r="WHH1048569"/>
      <c r="WHI1048569"/>
      <c r="WHJ1048569"/>
      <c r="WHK1048569"/>
      <c r="WHL1048569"/>
      <c r="WHM1048569"/>
      <c r="WHN1048569"/>
      <c r="WHO1048569"/>
      <c r="WHP1048569"/>
      <c r="WHQ1048569"/>
      <c r="WHR1048569"/>
      <c r="WHS1048569"/>
      <c r="WHT1048569"/>
      <c r="WHU1048569"/>
      <c r="WHV1048569"/>
      <c r="WHW1048569"/>
      <c r="WHX1048569"/>
      <c r="WHY1048569"/>
      <c r="WHZ1048569"/>
      <c r="WIA1048569"/>
      <c r="WIB1048569"/>
      <c r="WIC1048569"/>
      <c r="WID1048569"/>
      <c r="WIE1048569"/>
      <c r="WIF1048569"/>
      <c r="WIG1048569"/>
      <c r="WIH1048569"/>
      <c r="WII1048569"/>
      <c r="WIJ1048569"/>
      <c r="WIK1048569"/>
      <c r="WIL1048569"/>
      <c r="WIM1048569"/>
      <c r="WIN1048569"/>
      <c r="WIO1048569"/>
      <c r="WIP1048569"/>
      <c r="WIQ1048569"/>
      <c r="WIR1048569"/>
      <c r="WIS1048569"/>
      <c r="WIT1048569"/>
      <c r="WIU1048569"/>
      <c r="WIV1048569"/>
      <c r="WIW1048569"/>
      <c r="WIX1048569"/>
      <c r="WIY1048569"/>
      <c r="WIZ1048569"/>
      <c r="WJA1048569"/>
      <c r="WJB1048569"/>
      <c r="WJC1048569"/>
      <c r="WJD1048569"/>
      <c r="WJE1048569"/>
      <c r="WJF1048569"/>
      <c r="WJG1048569"/>
      <c r="WJH1048569"/>
      <c r="WJI1048569"/>
      <c r="WJJ1048569"/>
      <c r="WJK1048569"/>
      <c r="WJL1048569"/>
      <c r="WJM1048569"/>
      <c r="WJN1048569"/>
      <c r="WJO1048569"/>
      <c r="WJP1048569"/>
      <c r="WJQ1048569"/>
      <c r="WJR1048569"/>
      <c r="WJS1048569"/>
      <c r="WJT1048569"/>
      <c r="WJU1048569"/>
      <c r="WJV1048569"/>
      <c r="WJW1048569"/>
      <c r="WJX1048569"/>
      <c r="WJY1048569"/>
      <c r="WJZ1048569"/>
      <c r="WKA1048569"/>
      <c r="WKB1048569"/>
      <c r="WKC1048569"/>
      <c r="WKD1048569"/>
      <c r="WKE1048569"/>
      <c r="WKF1048569"/>
      <c r="WKG1048569"/>
      <c r="WKH1048569"/>
      <c r="WKI1048569"/>
      <c r="WKJ1048569"/>
      <c r="WKK1048569"/>
      <c r="WKL1048569"/>
      <c r="WKM1048569"/>
      <c r="WKN1048569"/>
      <c r="WKO1048569"/>
      <c r="WKP1048569"/>
      <c r="WKQ1048569"/>
      <c r="WKR1048569"/>
      <c r="WKS1048569"/>
      <c r="WKT1048569"/>
      <c r="WKU1048569"/>
      <c r="WKV1048569"/>
      <c r="WKW1048569"/>
      <c r="WKX1048569"/>
      <c r="WKY1048569"/>
      <c r="WKZ1048569"/>
      <c r="WLA1048569"/>
      <c r="WLB1048569"/>
      <c r="WLC1048569"/>
      <c r="WLD1048569"/>
      <c r="WLE1048569"/>
      <c r="WLF1048569"/>
      <c r="WLG1048569"/>
      <c r="WLH1048569"/>
      <c r="WLI1048569"/>
      <c r="WLJ1048569"/>
      <c r="WLK1048569"/>
      <c r="WLL1048569"/>
      <c r="WLM1048569"/>
      <c r="WLN1048569"/>
      <c r="WLO1048569"/>
      <c r="WLP1048569"/>
      <c r="WLQ1048569"/>
      <c r="WLR1048569"/>
      <c r="WLS1048569"/>
      <c r="WLT1048569"/>
      <c r="WLU1048569"/>
      <c r="WLV1048569"/>
      <c r="WLW1048569"/>
      <c r="WLX1048569"/>
      <c r="WLY1048569"/>
      <c r="WLZ1048569"/>
      <c r="WMA1048569"/>
      <c r="WMB1048569"/>
      <c r="WMC1048569"/>
      <c r="WMD1048569"/>
      <c r="WME1048569"/>
      <c r="WMF1048569"/>
      <c r="WMG1048569"/>
      <c r="WMH1048569"/>
      <c r="WMI1048569"/>
      <c r="WMJ1048569"/>
      <c r="WMK1048569"/>
      <c r="WML1048569"/>
      <c r="WMM1048569"/>
      <c r="WMN1048569"/>
      <c r="WMO1048569"/>
      <c r="WMP1048569"/>
      <c r="WMQ1048569"/>
      <c r="WMR1048569"/>
      <c r="WMS1048569"/>
      <c r="WMT1048569"/>
      <c r="WMU1048569"/>
      <c r="WMV1048569"/>
      <c r="WMW1048569"/>
      <c r="WMX1048569"/>
      <c r="WMY1048569"/>
      <c r="WMZ1048569"/>
      <c r="WNA1048569"/>
      <c r="WNB1048569"/>
      <c r="WNC1048569"/>
      <c r="WND1048569"/>
      <c r="WNE1048569"/>
      <c r="WNF1048569"/>
      <c r="WNG1048569"/>
      <c r="WNH1048569"/>
      <c r="WNI1048569"/>
      <c r="WNJ1048569"/>
      <c r="WNK1048569"/>
      <c r="WNL1048569"/>
      <c r="WNM1048569"/>
      <c r="WNN1048569"/>
      <c r="WNO1048569"/>
      <c r="WNP1048569"/>
      <c r="WNQ1048569"/>
      <c r="WNR1048569"/>
      <c r="WNS1048569"/>
      <c r="WNT1048569"/>
      <c r="WNU1048569"/>
      <c r="WNV1048569"/>
      <c r="WNW1048569"/>
      <c r="WNX1048569"/>
      <c r="WNY1048569"/>
      <c r="WNZ1048569"/>
      <c r="WOA1048569"/>
      <c r="WOB1048569"/>
      <c r="WOC1048569"/>
      <c r="WOD1048569"/>
      <c r="WOE1048569"/>
      <c r="WOF1048569"/>
      <c r="WOG1048569"/>
      <c r="WOH1048569"/>
      <c r="WOI1048569"/>
      <c r="WOJ1048569"/>
      <c r="WOK1048569"/>
      <c r="WOL1048569"/>
      <c r="WOM1048569"/>
      <c r="WON1048569"/>
      <c r="WOO1048569"/>
      <c r="WOP1048569"/>
      <c r="WOQ1048569"/>
      <c r="WOR1048569"/>
      <c r="WOS1048569"/>
      <c r="WOT1048569"/>
      <c r="WOU1048569"/>
      <c r="WOV1048569"/>
      <c r="WOW1048569"/>
      <c r="WOX1048569"/>
      <c r="WOY1048569"/>
      <c r="WOZ1048569"/>
      <c r="WPA1048569"/>
      <c r="WPB1048569"/>
      <c r="WPC1048569"/>
      <c r="WPD1048569"/>
      <c r="WPE1048569"/>
      <c r="WPF1048569"/>
      <c r="WPG1048569"/>
      <c r="WPH1048569"/>
      <c r="WPI1048569"/>
      <c r="WPJ1048569"/>
      <c r="WPK1048569"/>
      <c r="WPL1048569"/>
      <c r="WPM1048569"/>
      <c r="WPN1048569"/>
      <c r="WPO1048569"/>
      <c r="WPP1048569"/>
      <c r="WPQ1048569"/>
      <c r="WPR1048569"/>
      <c r="WPS1048569"/>
      <c r="WPT1048569"/>
      <c r="WPU1048569"/>
      <c r="WPV1048569"/>
      <c r="WPW1048569"/>
      <c r="WPX1048569"/>
      <c r="WPY1048569"/>
      <c r="WPZ1048569"/>
      <c r="WQA1048569"/>
      <c r="WQB1048569"/>
      <c r="WQC1048569"/>
      <c r="WQD1048569"/>
      <c r="WQE1048569"/>
      <c r="WQF1048569"/>
      <c r="WQG1048569"/>
      <c r="WQH1048569"/>
      <c r="WQI1048569"/>
      <c r="WQJ1048569"/>
      <c r="WQK1048569"/>
      <c r="WQL1048569"/>
      <c r="WQM1048569"/>
      <c r="WQN1048569"/>
      <c r="WQO1048569"/>
      <c r="WQP1048569"/>
      <c r="WQQ1048569"/>
      <c r="WQR1048569"/>
      <c r="WQS1048569"/>
      <c r="WQT1048569"/>
      <c r="WQU1048569"/>
      <c r="WQV1048569"/>
      <c r="WQW1048569"/>
      <c r="WQX1048569"/>
      <c r="WQY1048569"/>
      <c r="WQZ1048569"/>
      <c r="WRA1048569"/>
      <c r="WRB1048569"/>
      <c r="WRC1048569"/>
      <c r="WRD1048569"/>
      <c r="WRE1048569"/>
      <c r="WRF1048569"/>
      <c r="WRG1048569"/>
      <c r="WRH1048569"/>
      <c r="WRI1048569"/>
      <c r="WRJ1048569"/>
      <c r="WRK1048569"/>
      <c r="WRL1048569"/>
      <c r="WRM1048569"/>
      <c r="WRN1048569"/>
      <c r="WRO1048569"/>
      <c r="WRP1048569"/>
      <c r="WRQ1048569"/>
      <c r="WRR1048569"/>
      <c r="WRS1048569"/>
      <c r="WRT1048569"/>
      <c r="WRU1048569"/>
      <c r="WRV1048569"/>
      <c r="WRW1048569"/>
      <c r="WRX1048569"/>
      <c r="WRY1048569"/>
      <c r="WRZ1048569"/>
      <c r="WSA1048569"/>
      <c r="WSB1048569"/>
      <c r="WSC1048569"/>
      <c r="WSD1048569"/>
      <c r="WSE1048569"/>
      <c r="WSF1048569"/>
      <c r="WSG1048569"/>
      <c r="WSH1048569"/>
      <c r="WSI1048569"/>
      <c r="WSJ1048569"/>
      <c r="WSK1048569"/>
      <c r="WSL1048569"/>
      <c r="WSM1048569"/>
      <c r="WSN1048569"/>
      <c r="WSO1048569"/>
      <c r="WSP1048569"/>
      <c r="WSQ1048569"/>
      <c r="WSR1048569"/>
      <c r="WSS1048569"/>
      <c r="WST1048569"/>
      <c r="WSU1048569"/>
      <c r="WSV1048569"/>
      <c r="WSW1048569"/>
      <c r="WSX1048569"/>
      <c r="WSY1048569"/>
      <c r="WSZ1048569"/>
      <c r="WTA1048569"/>
      <c r="WTB1048569"/>
      <c r="WTC1048569"/>
      <c r="WTD1048569"/>
      <c r="WTE1048569"/>
      <c r="WTF1048569"/>
      <c r="WTG1048569"/>
      <c r="WTH1048569"/>
      <c r="WTI1048569"/>
      <c r="WTJ1048569"/>
      <c r="WTK1048569"/>
      <c r="WTL1048569"/>
      <c r="WTM1048569"/>
      <c r="WTN1048569"/>
      <c r="WTO1048569"/>
      <c r="WTP1048569"/>
      <c r="WTQ1048569"/>
      <c r="WTR1048569"/>
      <c r="WTS1048569"/>
      <c r="WTT1048569"/>
      <c r="WTU1048569"/>
      <c r="WTV1048569"/>
      <c r="WTW1048569"/>
      <c r="WTX1048569"/>
      <c r="WTY1048569"/>
      <c r="WTZ1048569"/>
      <c r="WUA1048569"/>
      <c r="WUB1048569"/>
      <c r="WUC1048569"/>
      <c r="WUD1048569"/>
      <c r="WUE1048569"/>
      <c r="WUF1048569"/>
      <c r="WUG1048569"/>
      <c r="WUH1048569"/>
      <c r="WUI1048569"/>
      <c r="WUJ1048569"/>
      <c r="WUK1048569"/>
      <c r="WUL1048569"/>
      <c r="WUM1048569"/>
      <c r="WUN1048569"/>
      <c r="WUO1048569"/>
      <c r="WUP1048569"/>
      <c r="WUQ1048569"/>
      <c r="WUR1048569"/>
      <c r="WUS1048569"/>
      <c r="WUT1048569"/>
      <c r="WUU1048569"/>
      <c r="WUV1048569"/>
      <c r="WUW1048569"/>
      <c r="WUX1048569"/>
      <c r="WUY1048569"/>
      <c r="WUZ1048569"/>
      <c r="WVA1048569"/>
      <c r="WVB1048569"/>
      <c r="WVC1048569"/>
      <c r="WVD1048569"/>
      <c r="WVE1048569"/>
      <c r="WVF1048569"/>
      <c r="WVG1048569"/>
      <c r="WVH1048569"/>
      <c r="WVI1048569"/>
      <c r="WVJ1048569"/>
      <c r="WVK1048569"/>
      <c r="WVL1048569"/>
      <c r="WVM1048569"/>
      <c r="WVN1048569"/>
      <c r="WVO1048569"/>
      <c r="WVP1048569"/>
      <c r="WVQ1048569"/>
      <c r="WVR1048569"/>
      <c r="WVS1048569"/>
      <c r="WVT1048569"/>
      <c r="WVU1048569"/>
      <c r="WVV1048569"/>
      <c r="WVW1048569"/>
      <c r="WVX1048569"/>
      <c r="WVY1048569"/>
      <c r="WVZ1048569"/>
      <c r="WWA1048569"/>
      <c r="WWB1048569"/>
      <c r="WWC1048569"/>
      <c r="WWD1048569"/>
      <c r="WWE1048569"/>
      <c r="WWF1048569"/>
      <c r="WWG1048569"/>
      <c r="WWH1048569"/>
      <c r="WWI1048569"/>
      <c r="WWJ1048569"/>
      <c r="WWK1048569"/>
      <c r="WWL1048569"/>
      <c r="WWM1048569"/>
      <c r="WWN1048569"/>
      <c r="WWO1048569"/>
      <c r="WWP1048569"/>
      <c r="WWQ1048569"/>
      <c r="WWR1048569"/>
      <c r="WWS1048569"/>
      <c r="WWT1048569"/>
      <c r="WWU1048569"/>
      <c r="WWV1048569"/>
      <c r="WWW1048569"/>
      <c r="WWX1048569"/>
      <c r="WWY1048569"/>
      <c r="WWZ1048569"/>
      <c r="WXA1048569"/>
      <c r="WXB1048569"/>
      <c r="WXC1048569"/>
      <c r="WXD1048569"/>
      <c r="WXE1048569"/>
      <c r="WXF1048569"/>
      <c r="WXG1048569"/>
      <c r="WXH1048569"/>
      <c r="WXI1048569"/>
      <c r="WXJ1048569"/>
      <c r="WXK1048569"/>
      <c r="WXL1048569"/>
      <c r="WXM1048569"/>
      <c r="WXN1048569"/>
      <c r="WXO1048569"/>
      <c r="WXP1048569"/>
      <c r="WXQ1048569"/>
      <c r="WXR1048569"/>
      <c r="WXS1048569"/>
      <c r="WXT1048569"/>
      <c r="WXU1048569"/>
      <c r="WXV1048569"/>
      <c r="WXW1048569"/>
      <c r="WXX1048569"/>
      <c r="WXY1048569"/>
      <c r="WXZ1048569"/>
      <c r="WYA1048569"/>
      <c r="WYB1048569"/>
      <c r="WYC1048569"/>
      <c r="WYD1048569"/>
      <c r="WYE1048569"/>
      <c r="WYF1048569"/>
      <c r="WYG1048569"/>
      <c r="WYH1048569"/>
      <c r="WYI1048569"/>
      <c r="WYJ1048569"/>
      <c r="WYK1048569"/>
      <c r="WYL1048569"/>
      <c r="WYM1048569"/>
      <c r="WYN1048569"/>
      <c r="WYO1048569"/>
      <c r="WYP1048569"/>
      <c r="WYQ1048569"/>
      <c r="WYR1048569"/>
      <c r="WYS1048569"/>
      <c r="WYT1048569"/>
      <c r="WYU1048569"/>
      <c r="WYV1048569"/>
      <c r="WYW1048569"/>
      <c r="WYX1048569"/>
      <c r="WYY1048569"/>
      <c r="WYZ1048569"/>
      <c r="WZA1048569"/>
      <c r="WZB1048569"/>
      <c r="WZC1048569"/>
      <c r="WZD1048569"/>
      <c r="WZE1048569"/>
      <c r="WZF1048569"/>
      <c r="WZG1048569"/>
      <c r="WZH1048569"/>
      <c r="WZI1048569"/>
      <c r="WZJ1048569"/>
      <c r="WZK1048569"/>
      <c r="WZL1048569"/>
      <c r="WZM1048569"/>
      <c r="WZN1048569"/>
      <c r="WZO1048569"/>
      <c r="WZP1048569"/>
      <c r="WZQ1048569"/>
      <c r="WZR1048569"/>
      <c r="WZS1048569"/>
      <c r="WZT1048569"/>
      <c r="WZU1048569"/>
      <c r="WZV1048569"/>
      <c r="WZW1048569"/>
      <c r="WZX1048569"/>
      <c r="WZY1048569"/>
      <c r="WZZ1048569"/>
      <c r="XAA1048569"/>
      <c r="XAB1048569"/>
      <c r="XAC1048569"/>
      <c r="XAD1048569"/>
      <c r="XAE1048569"/>
      <c r="XAF1048569"/>
      <c r="XAG1048569"/>
      <c r="XAH1048569"/>
      <c r="XAI1048569"/>
      <c r="XAJ1048569"/>
      <c r="XAK1048569"/>
      <c r="XAL1048569"/>
      <c r="XAM1048569"/>
      <c r="XAN1048569"/>
      <c r="XAO1048569"/>
      <c r="XAP1048569"/>
      <c r="XAQ1048569"/>
      <c r="XAR1048569"/>
      <c r="XAS1048569"/>
      <c r="XAT1048569"/>
      <c r="XAU1048569"/>
      <c r="XAV1048569"/>
      <c r="XAW1048569"/>
      <c r="XAX1048569"/>
      <c r="XAY1048569"/>
      <c r="XAZ1048569"/>
      <c r="XBA1048569"/>
      <c r="XBB1048569"/>
      <c r="XBC1048569"/>
      <c r="XBD1048569"/>
      <c r="XBE1048569"/>
      <c r="XBF1048569"/>
      <c r="XBG1048569"/>
      <c r="XBH1048569"/>
      <c r="XBI1048569"/>
      <c r="XBJ1048569"/>
      <c r="XBK1048569"/>
      <c r="XBL1048569"/>
      <c r="XBM1048569"/>
      <c r="XBN1048569"/>
      <c r="XBO1048569"/>
      <c r="XBP1048569"/>
      <c r="XBQ1048569"/>
      <c r="XBR1048569"/>
      <c r="XBS1048569"/>
      <c r="XBT1048569"/>
      <c r="XBU1048569"/>
      <c r="XBV1048569"/>
      <c r="XBW1048569"/>
      <c r="XBX1048569"/>
      <c r="XBY1048569"/>
      <c r="XBZ1048569"/>
      <c r="XCA1048569"/>
      <c r="XCB1048569"/>
      <c r="XCC1048569"/>
      <c r="XCD1048569"/>
      <c r="XCE1048569"/>
      <c r="XCF1048569"/>
      <c r="XCG1048569"/>
      <c r="XCH1048569"/>
      <c r="XCI1048569"/>
      <c r="XCJ1048569"/>
      <c r="XCK1048569"/>
      <c r="XCL1048569"/>
      <c r="XCM1048569"/>
      <c r="XCN1048569"/>
      <c r="XCO1048569"/>
      <c r="XCP1048569"/>
      <c r="XCQ1048569"/>
      <c r="XCR1048569"/>
      <c r="XCS1048569"/>
      <c r="XCT1048569"/>
      <c r="XCU1048569"/>
      <c r="XCV1048569"/>
      <c r="XCW1048569"/>
      <c r="XCX1048569"/>
      <c r="XCY1048569"/>
      <c r="XCZ1048569"/>
      <c r="XDA1048569"/>
      <c r="XDB1048569"/>
      <c r="XDC1048569"/>
      <c r="XDD1048569"/>
      <c r="XDE1048569"/>
      <c r="XDF1048569"/>
      <c r="XDG1048569"/>
      <c r="XDH1048569"/>
      <c r="XDI1048569"/>
      <c r="XDJ1048569"/>
      <c r="XDK1048569"/>
      <c r="XDL1048569"/>
      <c r="XDM1048569"/>
      <c r="XDN1048569"/>
      <c r="XDO1048569"/>
      <c r="XDP1048569"/>
      <c r="XDQ1048569"/>
      <c r="XDR1048569"/>
      <c r="XDS1048569"/>
      <c r="XDT1048569"/>
      <c r="XDU1048569"/>
      <c r="XDV1048569"/>
      <c r="XDW1048569"/>
      <c r="XDX1048569"/>
      <c r="XDY1048569"/>
      <c r="XDZ1048569"/>
      <c r="XEA1048569"/>
      <c r="XEB1048569"/>
      <c r="XEC1048569"/>
      <c r="XED1048569"/>
      <c r="XEE1048569"/>
      <c r="XEF1048569"/>
      <c r="XEG1048569"/>
      <c r="XEH1048569"/>
      <c r="XEI1048569"/>
      <c r="XEJ1048569"/>
      <c r="XEK1048569"/>
      <c r="XEL1048569"/>
      <c r="XEM1048569"/>
      <c r="XEN1048569"/>
      <c r="XEO1048569"/>
      <c r="XEP1048569"/>
      <c r="XEQ1048569"/>
      <c r="XER1048569"/>
      <c r="XES1048569"/>
      <c r="XET1048569"/>
    </row>
    <row r="1048570" spans="1:16374" x14ac:dyDescent="0.15">
      <c r="A1048570"/>
      <c r="B1048570"/>
      <c r="C1048570"/>
      <c r="D1048570"/>
      <c r="E1048570"/>
      <c r="F1048570"/>
      <c r="G1048570"/>
      <c r="H1048570"/>
      <c r="I1048570"/>
      <c r="J1048570"/>
      <c r="K1048570"/>
      <c r="L1048570"/>
      <c r="M1048570"/>
      <c r="N1048570"/>
      <c r="O1048570"/>
      <c r="P1048570"/>
      <c r="Q1048570"/>
      <c r="R1048570"/>
      <c r="S1048570"/>
      <c r="T1048570"/>
      <c r="U1048570"/>
      <c r="V1048570"/>
      <c r="W1048570"/>
      <c r="X1048570"/>
      <c r="Y1048570"/>
      <c r="Z1048570"/>
      <c r="AA1048570"/>
      <c r="AB1048570"/>
      <c r="AC1048570"/>
      <c r="AD1048570"/>
      <c r="AE1048570"/>
      <c r="AF1048570"/>
      <c r="AG1048570"/>
      <c r="AH1048570"/>
      <c r="AI1048570"/>
      <c r="AJ1048570"/>
      <c r="AK1048570"/>
      <c r="AL1048570"/>
      <c r="AM1048570"/>
      <c r="AN1048570"/>
      <c r="AO1048570"/>
      <c r="AP1048570"/>
      <c r="AQ1048570"/>
      <c r="AR1048570"/>
      <c r="AS1048570"/>
      <c r="AT1048570"/>
      <c r="AU1048570"/>
      <c r="AV1048570"/>
      <c r="AW1048570"/>
      <c r="AX1048570"/>
      <c r="AY1048570"/>
      <c r="AZ1048570"/>
      <c r="BA1048570"/>
      <c r="BB1048570"/>
      <c r="BC1048570"/>
      <c r="BD1048570"/>
      <c r="BE1048570"/>
      <c r="BF1048570"/>
      <c r="BG1048570"/>
      <c r="BH1048570"/>
      <c r="BI1048570"/>
      <c r="BJ1048570"/>
      <c r="BK1048570"/>
      <c r="BL1048570"/>
      <c r="BM1048570"/>
      <c r="BN1048570"/>
      <c r="BO1048570"/>
      <c r="BP1048570"/>
      <c r="BQ1048570"/>
      <c r="BR1048570"/>
      <c r="BS1048570"/>
      <c r="BT1048570"/>
      <c r="BU1048570"/>
      <c r="BV1048570"/>
      <c r="BW1048570"/>
      <c r="BX1048570"/>
      <c r="BY1048570"/>
      <c r="BZ1048570"/>
      <c r="CA1048570"/>
      <c r="CB1048570"/>
      <c r="CC1048570"/>
      <c r="CD1048570"/>
      <c r="CE1048570"/>
      <c r="CF1048570"/>
      <c r="CG1048570"/>
      <c r="CH1048570"/>
      <c r="CI1048570"/>
      <c r="CJ1048570"/>
      <c r="CK1048570"/>
      <c r="CL1048570"/>
      <c r="CM1048570"/>
      <c r="CN1048570"/>
      <c r="CO1048570"/>
      <c r="CP1048570"/>
      <c r="CQ1048570"/>
      <c r="CR1048570"/>
      <c r="CS1048570"/>
      <c r="CT1048570"/>
      <c r="CU1048570"/>
      <c r="CV1048570"/>
      <c r="CW1048570"/>
      <c r="CX1048570"/>
      <c r="CY1048570"/>
      <c r="CZ1048570"/>
      <c r="DA1048570"/>
      <c r="DB1048570"/>
      <c r="DC1048570"/>
      <c r="DD1048570"/>
      <c r="DE1048570"/>
      <c r="DF1048570"/>
      <c r="DG1048570"/>
      <c r="DH1048570"/>
      <c r="DI1048570"/>
      <c r="DJ1048570"/>
      <c r="DK1048570"/>
      <c r="DL1048570"/>
      <c r="DM1048570"/>
      <c r="DN1048570"/>
      <c r="DO1048570"/>
      <c r="DP1048570"/>
      <c r="DQ1048570"/>
      <c r="DR1048570"/>
      <c r="DS1048570"/>
      <c r="DT1048570"/>
      <c r="DU1048570"/>
      <c r="DV1048570"/>
      <c r="DW1048570"/>
      <c r="DX1048570"/>
      <c r="DY1048570"/>
      <c r="DZ1048570"/>
      <c r="EA1048570"/>
      <c r="EB1048570"/>
      <c r="EC1048570"/>
      <c r="ED1048570"/>
      <c r="EE1048570"/>
      <c r="EF1048570"/>
      <c r="EG1048570"/>
      <c r="EH1048570"/>
      <c r="EI1048570"/>
      <c r="EJ1048570"/>
      <c r="EK1048570"/>
      <c r="EL1048570"/>
      <c r="EM1048570"/>
      <c r="EN1048570"/>
      <c r="EO1048570"/>
      <c r="EP1048570"/>
      <c r="EQ1048570"/>
      <c r="ER1048570"/>
      <c r="ES1048570"/>
      <c r="ET1048570"/>
      <c r="EU1048570"/>
      <c r="EV1048570"/>
      <c r="EW1048570"/>
      <c r="EX1048570"/>
      <c r="EY1048570"/>
      <c r="EZ1048570"/>
      <c r="FA1048570"/>
      <c r="FB1048570"/>
      <c r="FC1048570"/>
      <c r="FD1048570"/>
      <c r="FE1048570"/>
      <c r="FF1048570"/>
      <c r="FG1048570"/>
      <c r="FH1048570"/>
      <c r="FI1048570"/>
      <c r="FJ1048570"/>
      <c r="FK1048570"/>
      <c r="FL1048570"/>
      <c r="FM1048570"/>
      <c r="FN1048570"/>
      <c r="FO1048570"/>
      <c r="FP1048570"/>
      <c r="FQ1048570"/>
      <c r="FR1048570"/>
      <c r="FS1048570"/>
      <c r="FT1048570"/>
      <c r="FU1048570"/>
      <c r="FV1048570"/>
      <c r="FW1048570"/>
      <c r="FX1048570"/>
      <c r="FY1048570"/>
      <c r="FZ1048570"/>
      <c r="GA1048570"/>
      <c r="GB1048570"/>
      <c r="GC1048570"/>
      <c r="GD1048570"/>
      <c r="GE1048570"/>
      <c r="GF1048570"/>
      <c r="GG1048570"/>
      <c r="GH1048570"/>
      <c r="GI1048570"/>
      <c r="GJ1048570"/>
      <c r="GK1048570"/>
      <c r="GL1048570"/>
      <c r="GM1048570"/>
      <c r="GN1048570"/>
      <c r="GO1048570"/>
      <c r="GP1048570"/>
      <c r="GQ1048570"/>
      <c r="GR1048570"/>
      <c r="GS1048570"/>
      <c r="GT1048570"/>
      <c r="GU1048570"/>
      <c r="GV1048570"/>
      <c r="GW1048570"/>
      <c r="GX1048570"/>
      <c r="GY1048570"/>
      <c r="GZ1048570"/>
      <c r="HA1048570"/>
      <c r="HB1048570"/>
      <c r="HC1048570"/>
      <c r="HD1048570"/>
      <c r="HE1048570"/>
      <c r="HF1048570"/>
      <c r="HG1048570"/>
      <c r="HH1048570"/>
      <c r="HI1048570"/>
      <c r="HJ1048570"/>
      <c r="HK1048570"/>
      <c r="HL1048570"/>
      <c r="HM1048570"/>
      <c r="HN1048570"/>
      <c r="HO1048570"/>
      <c r="HP1048570"/>
      <c r="HQ1048570"/>
      <c r="HR1048570"/>
      <c r="HS1048570"/>
      <c r="HT1048570"/>
      <c r="HU1048570"/>
      <c r="HV1048570"/>
      <c r="HW1048570"/>
      <c r="HX1048570"/>
      <c r="HY1048570"/>
      <c r="HZ1048570"/>
      <c r="IA1048570"/>
      <c r="IB1048570"/>
      <c r="IC1048570"/>
      <c r="ID1048570"/>
      <c r="IE1048570"/>
      <c r="IF1048570"/>
      <c r="IG1048570"/>
      <c r="IH1048570"/>
      <c r="II1048570"/>
      <c r="IJ1048570"/>
      <c r="IK1048570"/>
      <c r="IL1048570"/>
      <c r="IM1048570"/>
      <c r="IN1048570"/>
      <c r="IO1048570"/>
      <c r="IP1048570"/>
      <c r="IQ1048570"/>
      <c r="IR1048570"/>
      <c r="IS1048570"/>
      <c r="IT1048570"/>
      <c r="IU1048570"/>
      <c r="IV1048570"/>
      <c r="IW1048570"/>
      <c r="IX1048570"/>
      <c r="IY1048570"/>
      <c r="IZ1048570"/>
      <c r="JA1048570"/>
      <c r="JB1048570"/>
      <c r="JC1048570"/>
      <c r="JD1048570"/>
      <c r="JE1048570"/>
      <c r="JF1048570"/>
      <c r="JG1048570"/>
      <c r="JH1048570"/>
      <c r="JI1048570"/>
      <c r="JJ1048570"/>
      <c r="JK1048570"/>
      <c r="JL1048570"/>
      <c r="JM1048570"/>
      <c r="JN1048570"/>
      <c r="JO1048570"/>
      <c r="JP1048570"/>
      <c r="JQ1048570"/>
      <c r="JR1048570"/>
      <c r="JS1048570"/>
      <c r="JT1048570"/>
      <c r="JU1048570"/>
      <c r="JV1048570"/>
      <c r="JW1048570"/>
      <c r="JX1048570"/>
      <c r="JY1048570"/>
      <c r="JZ1048570"/>
      <c r="KA1048570"/>
      <c r="KB1048570"/>
      <c r="KC1048570"/>
      <c r="KD1048570"/>
      <c r="KE1048570"/>
      <c r="KF1048570"/>
      <c r="KG1048570"/>
      <c r="KH1048570"/>
      <c r="KI1048570"/>
      <c r="KJ1048570"/>
      <c r="KK1048570"/>
      <c r="KL1048570"/>
      <c r="KM1048570"/>
      <c r="KN1048570"/>
      <c r="KO1048570"/>
      <c r="KP1048570"/>
      <c r="KQ1048570"/>
      <c r="KR1048570"/>
      <c r="KS1048570"/>
      <c r="KT1048570"/>
      <c r="KU1048570"/>
      <c r="KV1048570"/>
      <c r="KW1048570"/>
      <c r="KX1048570"/>
      <c r="KY1048570"/>
      <c r="KZ1048570"/>
      <c r="LA1048570"/>
      <c r="LB1048570"/>
      <c r="LC1048570"/>
      <c r="LD1048570"/>
      <c r="LE1048570"/>
      <c r="LF1048570"/>
      <c r="LG1048570"/>
      <c r="LH1048570"/>
      <c r="LI1048570"/>
      <c r="LJ1048570"/>
      <c r="LK1048570"/>
      <c r="LL1048570"/>
      <c r="LM1048570"/>
      <c r="LN1048570"/>
      <c r="LO1048570"/>
      <c r="LP1048570"/>
      <c r="LQ1048570"/>
      <c r="LR1048570"/>
      <c r="LS1048570"/>
      <c r="LT1048570"/>
      <c r="LU1048570"/>
      <c r="LV1048570"/>
      <c r="LW1048570"/>
      <c r="LX1048570"/>
      <c r="LY1048570"/>
      <c r="LZ1048570"/>
      <c r="MA1048570"/>
      <c r="MB1048570"/>
      <c r="MC1048570"/>
      <c r="MD1048570"/>
      <c r="ME1048570"/>
      <c r="MF1048570"/>
      <c r="MG1048570"/>
      <c r="MH1048570"/>
      <c r="MI1048570"/>
      <c r="MJ1048570"/>
      <c r="MK1048570"/>
      <c r="ML1048570"/>
      <c r="MM1048570"/>
      <c r="MN1048570"/>
      <c r="MO1048570"/>
      <c r="MP1048570"/>
      <c r="MQ1048570"/>
      <c r="MR1048570"/>
      <c r="MS1048570"/>
      <c r="MT1048570"/>
      <c r="MU1048570"/>
      <c r="MV1048570"/>
      <c r="MW1048570"/>
      <c r="MX1048570"/>
      <c r="MY1048570"/>
      <c r="MZ1048570"/>
      <c r="NA1048570"/>
      <c r="NB1048570"/>
      <c r="NC1048570"/>
      <c r="ND1048570"/>
      <c r="NE1048570"/>
      <c r="NF1048570"/>
      <c r="NG1048570"/>
      <c r="NH1048570"/>
      <c r="NI1048570"/>
      <c r="NJ1048570"/>
      <c r="NK1048570"/>
      <c r="NL1048570"/>
      <c r="NM1048570"/>
      <c r="NN1048570"/>
      <c r="NO1048570"/>
      <c r="NP1048570"/>
      <c r="NQ1048570"/>
      <c r="NR1048570"/>
      <c r="NS1048570"/>
      <c r="NT1048570"/>
      <c r="NU1048570"/>
      <c r="NV1048570"/>
      <c r="NW1048570"/>
      <c r="NX1048570"/>
      <c r="NY1048570"/>
      <c r="NZ1048570"/>
      <c r="OA1048570"/>
      <c r="OB1048570"/>
      <c r="OC1048570"/>
      <c r="OD1048570"/>
      <c r="OE1048570"/>
      <c r="OF1048570"/>
      <c r="OG1048570"/>
      <c r="OH1048570"/>
      <c r="OI1048570"/>
      <c r="OJ1048570"/>
      <c r="OK1048570"/>
      <c r="OL1048570"/>
      <c r="OM1048570"/>
      <c r="ON1048570"/>
      <c r="OO1048570"/>
      <c r="OP1048570"/>
      <c r="OQ1048570"/>
      <c r="OR1048570"/>
      <c r="OS1048570"/>
      <c r="OT1048570"/>
      <c r="OU1048570"/>
      <c r="OV1048570"/>
      <c r="OW1048570"/>
      <c r="OX1048570"/>
      <c r="OY1048570"/>
      <c r="OZ1048570"/>
      <c r="PA1048570"/>
      <c r="PB1048570"/>
      <c r="PC1048570"/>
      <c r="PD1048570"/>
      <c r="PE1048570"/>
      <c r="PF1048570"/>
      <c r="PG1048570"/>
      <c r="PH1048570"/>
      <c r="PI1048570"/>
      <c r="PJ1048570"/>
      <c r="PK1048570"/>
      <c r="PL1048570"/>
      <c r="PM1048570"/>
      <c r="PN1048570"/>
      <c r="PO1048570"/>
      <c r="PP1048570"/>
      <c r="PQ1048570"/>
      <c r="PR1048570"/>
      <c r="PS1048570"/>
      <c r="PT1048570"/>
      <c r="PU1048570"/>
      <c r="PV1048570"/>
      <c r="PW1048570"/>
      <c r="PX1048570"/>
      <c r="PY1048570"/>
      <c r="PZ1048570"/>
      <c r="QA1048570"/>
      <c r="QB1048570"/>
      <c r="QC1048570"/>
      <c r="QD1048570"/>
      <c r="QE1048570"/>
      <c r="QF1048570"/>
      <c r="QG1048570"/>
      <c r="QH1048570"/>
      <c r="QI1048570"/>
      <c r="QJ1048570"/>
      <c r="QK1048570"/>
      <c r="QL1048570"/>
      <c r="QM1048570"/>
      <c r="QN1048570"/>
      <c r="QO1048570"/>
      <c r="QP1048570"/>
      <c r="QQ1048570"/>
      <c r="QR1048570"/>
      <c r="QS1048570"/>
      <c r="QT1048570"/>
      <c r="QU1048570"/>
      <c r="QV1048570"/>
      <c r="QW1048570"/>
      <c r="QX1048570"/>
      <c r="QY1048570"/>
      <c r="QZ1048570"/>
      <c r="RA1048570"/>
      <c r="RB1048570"/>
      <c r="RC1048570"/>
      <c r="RD1048570"/>
      <c r="RE1048570"/>
      <c r="RF1048570"/>
      <c r="RG1048570"/>
      <c r="RH1048570"/>
      <c r="RI1048570"/>
      <c r="RJ1048570"/>
      <c r="RK1048570"/>
      <c r="RL1048570"/>
      <c r="RM1048570"/>
      <c r="RN1048570"/>
      <c r="RO1048570"/>
      <c r="RP1048570"/>
      <c r="RQ1048570"/>
      <c r="RR1048570"/>
      <c r="RS1048570"/>
      <c r="RT1048570"/>
      <c r="RU1048570"/>
      <c r="RV1048570"/>
      <c r="RW1048570"/>
      <c r="RX1048570"/>
      <c r="RY1048570"/>
      <c r="RZ1048570"/>
      <c r="SA1048570"/>
      <c r="SB1048570"/>
      <c r="SC1048570"/>
      <c r="SD1048570"/>
      <c r="SE1048570"/>
      <c r="SF1048570"/>
      <c r="SG1048570"/>
      <c r="SH1048570"/>
      <c r="SI1048570"/>
      <c r="SJ1048570"/>
      <c r="SK1048570"/>
      <c r="SL1048570"/>
      <c r="SM1048570"/>
      <c r="SN1048570"/>
      <c r="SO1048570"/>
      <c r="SP1048570"/>
      <c r="SQ1048570"/>
      <c r="SR1048570"/>
      <c r="SS1048570"/>
      <c r="ST1048570"/>
      <c r="SU1048570"/>
      <c r="SV1048570"/>
      <c r="SW1048570"/>
      <c r="SX1048570"/>
      <c r="SY1048570"/>
      <c r="SZ1048570"/>
      <c r="TA1048570"/>
      <c r="TB1048570"/>
      <c r="TC1048570"/>
      <c r="TD1048570"/>
      <c r="TE1048570"/>
      <c r="TF1048570"/>
      <c r="TG1048570"/>
      <c r="TH1048570"/>
      <c r="TI1048570"/>
      <c r="TJ1048570"/>
      <c r="TK1048570"/>
      <c r="TL1048570"/>
      <c r="TM1048570"/>
      <c r="TN1048570"/>
      <c r="TO1048570"/>
      <c r="TP1048570"/>
      <c r="TQ1048570"/>
      <c r="TR1048570"/>
      <c r="TS1048570"/>
      <c r="TT1048570"/>
      <c r="TU1048570"/>
      <c r="TV1048570"/>
      <c r="TW1048570"/>
      <c r="TX1048570"/>
      <c r="TY1048570"/>
      <c r="TZ1048570"/>
      <c r="UA1048570"/>
      <c r="UB1048570"/>
      <c r="UC1048570"/>
      <c r="UD1048570"/>
      <c r="UE1048570"/>
      <c r="UF1048570"/>
      <c r="UG1048570"/>
      <c r="UH1048570"/>
      <c r="UI1048570"/>
      <c r="UJ1048570"/>
      <c r="UK1048570"/>
      <c r="UL1048570"/>
      <c r="UM1048570"/>
      <c r="UN1048570"/>
      <c r="UO1048570"/>
      <c r="UP1048570"/>
      <c r="UQ1048570"/>
      <c r="UR1048570"/>
      <c r="US1048570"/>
      <c r="UT1048570"/>
      <c r="UU1048570"/>
      <c r="UV1048570"/>
      <c r="UW1048570"/>
      <c r="UX1048570"/>
      <c r="UY1048570"/>
      <c r="UZ1048570"/>
      <c r="VA1048570"/>
      <c r="VB1048570"/>
      <c r="VC1048570"/>
      <c r="VD1048570"/>
      <c r="VE1048570"/>
      <c r="VF1048570"/>
      <c r="VG1048570"/>
      <c r="VH1048570"/>
      <c r="VI1048570"/>
      <c r="VJ1048570"/>
      <c r="VK1048570"/>
      <c r="VL1048570"/>
      <c r="VM1048570"/>
      <c r="VN1048570"/>
      <c r="VO1048570"/>
      <c r="VP1048570"/>
      <c r="VQ1048570"/>
      <c r="VR1048570"/>
      <c r="VS1048570"/>
      <c r="VT1048570"/>
      <c r="VU1048570"/>
      <c r="VV1048570"/>
      <c r="VW1048570"/>
      <c r="VX1048570"/>
      <c r="VY1048570"/>
      <c r="VZ1048570"/>
      <c r="WA1048570"/>
      <c r="WB1048570"/>
      <c r="WC1048570"/>
      <c r="WD1048570"/>
      <c r="WE1048570"/>
      <c r="WF1048570"/>
      <c r="WG1048570"/>
      <c r="WH1048570"/>
      <c r="WI1048570"/>
      <c r="WJ1048570"/>
      <c r="WK1048570"/>
      <c r="WL1048570"/>
      <c r="WM1048570"/>
      <c r="WN1048570"/>
      <c r="WO1048570"/>
      <c r="WP1048570"/>
      <c r="WQ1048570"/>
      <c r="WR1048570"/>
      <c r="WS1048570"/>
      <c r="WT1048570"/>
      <c r="WU1048570"/>
      <c r="WV1048570"/>
      <c r="WW1048570"/>
      <c r="WX1048570"/>
      <c r="WY1048570"/>
      <c r="WZ1048570"/>
      <c r="XA1048570"/>
      <c r="XB1048570"/>
      <c r="XC1048570"/>
      <c r="XD1048570"/>
      <c r="XE1048570"/>
      <c r="XF1048570"/>
      <c r="XG1048570"/>
      <c r="XH1048570"/>
      <c r="XI1048570"/>
      <c r="XJ1048570"/>
      <c r="XK1048570"/>
      <c r="XL1048570"/>
      <c r="XM1048570"/>
      <c r="XN1048570"/>
      <c r="XO1048570"/>
      <c r="XP1048570"/>
      <c r="XQ1048570"/>
      <c r="XR1048570"/>
      <c r="XS1048570"/>
      <c r="XT1048570"/>
      <c r="XU1048570"/>
      <c r="XV1048570"/>
      <c r="XW1048570"/>
      <c r="XX1048570"/>
      <c r="XY1048570"/>
      <c r="XZ1048570"/>
      <c r="YA1048570"/>
      <c r="YB1048570"/>
      <c r="YC1048570"/>
      <c r="YD1048570"/>
      <c r="YE1048570"/>
      <c r="YF1048570"/>
      <c r="YG1048570"/>
      <c r="YH1048570"/>
      <c r="YI1048570"/>
      <c r="YJ1048570"/>
      <c r="YK1048570"/>
      <c r="YL1048570"/>
      <c r="YM1048570"/>
      <c r="YN1048570"/>
      <c r="YO1048570"/>
      <c r="YP1048570"/>
      <c r="YQ1048570"/>
      <c r="YR1048570"/>
      <c r="YS1048570"/>
      <c r="YT1048570"/>
      <c r="YU1048570"/>
      <c r="YV1048570"/>
      <c r="YW1048570"/>
      <c r="YX1048570"/>
      <c r="YY1048570"/>
      <c r="YZ1048570"/>
      <c r="ZA1048570"/>
      <c r="ZB1048570"/>
      <c r="ZC1048570"/>
      <c r="ZD1048570"/>
      <c r="ZE1048570"/>
      <c r="ZF1048570"/>
      <c r="ZG1048570"/>
      <c r="ZH1048570"/>
      <c r="ZI1048570"/>
      <c r="ZJ1048570"/>
      <c r="ZK1048570"/>
      <c r="ZL1048570"/>
      <c r="ZM1048570"/>
      <c r="ZN1048570"/>
      <c r="ZO1048570"/>
      <c r="ZP1048570"/>
      <c r="ZQ1048570"/>
      <c r="ZR1048570"/>
      <c r="ZS1048570"/>
      <c r="ZT1048570"/>
      <c r="ZU1048570"/>
      <c r="ZV1048570"/>
      <c r="ZW1048570"/>
      <c r="ZX1048570"/>
      <c r="ZY1048570"/>
      <c r="ZZ1048570"/>
      <c r="AAA1048570"/>
      <c r="AAB1048570"/>
      <c r="AAC1048570"/>
      <c r="AAD1048570"/>
      <c r="AAE1048570"/>
      <c r="AAF1048570"/>
      <c r="AAG1048570"/>
      <c r="AAH1048570"/>
      <c r="AAI1048570"/>
      <c r="AAJ1048570"/>
      <c r="AAK1048570"/>
      <c r="AAL1048570"/>
      <c r="AAM1048570"/>
      <c r="AAN1048570"/>
      <c r="AAO1048570"/>
      <c r="AAP1048570"/>
      <c r="AAQ1048570"/>
      <c r="AAR1048570"/>
      <c r="AAS1048570"/>
      <c r="AAT1048570"/>
      <c r="AAU1048570"/>
      <c r="AAV1048570"/>
      <c r="AAW1048570"/>
      <c r="AAX1048570"/>
      <c r="AAY1048570"/>
      <c r="AAZ1048570"/>
      <c r="ABA1048570"/>
      <c r="ABB1048570"/>
      <c r="ABC1048570"/>
      <c r="ABD1048570"/>
      <c r="ABE1048570"/>
      <c r="ABF1048570"/>
      <c r="ABG1048570"/>
      <c r="ABH1048570"/>
      <c r="ABI1048570"/>
      <c r="ABJ1048570"/>
      <c r="ABK1048570"/>
      <c r="ABL1048570"/>
      <c r="ABM1048570"/>
      <c r="ABN1048570"/>
      <c r="ABO1048570"/>
      <c r="ABP1048570"/>
      <c r="ABQ1048570"/>
      <c r="ABR1048570"/>
      <c r="ABS1048570"/>
      <c r="ABT1048570"/>
      <c r="ABU1048570"/>
      <c r="ABV1048570"/>
      <c r="ABW1048570"/>
      <c r="ABX1048570"/>
      <c r="ABY1048570"/>
      <c r="ABZ1048570"/>
      <c r="ACA1048570"/>
      <c r="ACB1048570"/>
      <c r="ACC1048570"/>
      <c r="ACD1048570"/>
      <c r="ACE1048570"/>
      <c r="ACF1048570"/>
      <c r="ACG1048570"/>
      <c r="ACH1048570"/>
      <c r="ACI1048570"/>
      <c r="ACJ1048570"/>
      <c r="ACK1048570"/>
      <c r="ACL1048570"/>
      <c r="ACM1048570"/>
      <c r="ACN1048570"/>
      <c r="ACO1048570"/>
      <c r="ACP1048570"/>
      <c r="ACQ1048570"/>
      <c r="ACR1048570"/>
      <c r="ACS1048570"/>
      <c r="ACT1048570"/>
      <c r="ACU1048570"/>
      <c r="ACV1048570"/>
      <c r="ACW1048570"/>
      <c r="ACX1048570"/>
      <c r="ACY1048570"/>
      <c r="ACZ1048570"/>
      <c r="ADA1048570"/>
      <c r="ADB1048570"/>
      <c r="ADC1048570"/>
      <c r="ADD1048570"/>
      <c r="ADE1048570"/>
      <c r="ADF1048570"/>
      <c r="ADG1048570"/>
      <c r="ADH1048570"/>
      <c r="ADI1048570"/>
      <c r="ADJ1048570"/>
      <c r="ADK1048570"/>
      <c r="ADL1048570"/>
      <c r="ADM1048570"/>
      <c r="ADN1048570"/>
      <c r="ADO1048570"/>
      <c r="ADP1048570"/>
      <c r="ADQ1048570"/>
      <c r="ADR1048570"/>
      <c r="ADS1048570"/>
      <c r="ADT1048570"/>
      <c r="ADU1048570"/>
      <c r="ADV1048570"/>
      <c r="ADW1048570"/>
      <c r="ADX1048570"/>
      <c r="ADY1048570"/>
      <c r="ADZ1048570"/>
      <c r="AEA1048570"/>
      <c r="AEB1048570"/>
      <c r="AEC1048570"/>
      <c r="AED1048570"/>
      <c r="AEE1048570"/>
      <c r="AEF1048570"/>
      <c r="AEG1048570"/>
      <c r="AEH1048570"/>
      <c r="AEI1048570"/>
      <c r="AEJ1048570"/>
      <c r="AEK1048570"/>
      <c r="AEL1048570"/>
      <c r="AEM1048570"/>
      <c r="AEN1048570"/>
      <c r="AEO1048570"/>
      <c r="AEP1048570"/>
      <c r="AEQ1048570"/>
      <c r="AER1048570"/>
      <c r="AES1048570"/>
      <c r="AET1048570"/>
      <c r="AEU1048570"/>
      <c r="AEV1048570"/>
      <c r="AEW1048570"/>
      <c r="AEX1048570"/>
      <c r="AEY1048570"/>
      <c r="AEZ1048570"/>
      <c r="AFA1048570"/>
      <c r="AFB1048570"/>
      <c r="AFC1048570"/>
      <c r="AFD1048570"/>
      <c r="AFE1048570"/>
      <c r="AFF1048570"/>
      <c r="AFG1048570"/>
      <c r="AFH1048570"/>
      <c r="AFI1048570"/>
      <c r="AFJ1048570"/>
      <c r="AFK1048570"/>
      <c r="AFL1048570"/>
      <c r="AFM1048570"/>
      <c r="AFN1048570"/>
      <c r="AFO1048570"/>
      <c r="AFP1048570"/>
      <c r="AFQ1048570"/>
      <c r="AFR1048570"/>
      <c r="AFS1048570"/>
      <c r="AFT1048570"/>
      <c r="AFU1048570"/>
      <c r="AFV1048570"/>
      <c r="AFW1048570"/>
      <c r="AFX1048570"/>
      <c r="AFY1048570"/>
      <c r="AFZ1048570"/>
      <c r="AGA1048570"/>
      <c r="AGB1048570"/>
      <c r="AGC1048570"/>
      <c r="AGD1048570"/>
      <c r="AGE1048570"/>
      <c r="AGF1048570"/>
      <c r="AGG1048570"/>
      <c r="AGH1048570"/>
      <c r="AGI1048570"/>
      <c r="AGJ1048570"/>
      <c r="AGK1048570"/>
      <c r="AGL1048570"/>
      <c r="AGM1048570"/>
      <c r="AGN1048570"/>
      <c r="AGO1048570"/>
      <c r="AGP1048570"/>
      <c r="AGQ1048570"/>
      <c r="AGR1048570"/>
      <c r="AGS1048570"/>
      <c r="AGT1048570"/>
      <c r="AGU1048570"/>
      <c r="AGV1048570"/>
      <c r="AGW1048570"/>
      <c r="AGX1048570"/>
      <c r="AGY1048570"/>
      <c r="AGZ1048570"/>
      <c r="AHA1048570"/>
      <c r="AHB1048570"/>
      <c r="AHC1048570"/>
      <c r="AHD1048570"/>
      <c r="AHE1048570"/>
      <c r="AHF1048570"/>
      <c r="AHG1048570"/>
      <c r="AHH1048570"/>
      <c r="AHI1048570"/>
      <c r="AHJ1048570"/>
      <c r="AHK1048570"/>
      <c r="AHL1048570"/>
      <c r="AHM1048570"/>
      <c r="AHN1048570"/>
      <c r="AHO1048570"/>
      <c r="AHP1048570"/>
      <c r="AHQ1048570"/>
      <c r="AHR1048570"/>
      <c r="AHS1048570"/>
      <c r="AHT1048570"/>
      <c r="AHU1048570"/>
      <c r="AHV1048570"/>
      <c r="AHW1048570"/>
      <c r="AHX1048570"/>
      <c r="AHY1048570"/>
      <c r="AHZ1048570"/>
      <c r="AIA1048570"/>
      <c r="AIB1048570"/>
      <c r="AIC1048570"/>
      <c r="AID1048570"/>
      <c r="AIE1048570"/>
      <c r="AIF1048570"/>
      <c r="AIG1048570"/>
      <c r="AIH1048570"/>
      <c r="AII1048570"/>
      <c r="AIJ1048570"/>
      <c r="AIK1048570"/>
      <c r="AIL1048570"/>
      <c r="AIM1048570"/>
      <c r="AIN1048570"/>
      <c r="AIO1048570"/>
      <c r="AIP1048570"/>
      <c r="AIQ1048570"/>
      <c r="AIR1048570"/>
      <c r="AIS1048570"/>
      <c r="AIT1048570"/>
      <c r="AIU1048570"/>
      <c r="AIV1048570"/>
      <c r="AIW1048570"/>
      <c r="AIX1048570"/>
      <c r="AIY1048570"/>
      <c r="AIZ1048570"/>
      <c r="AJA1048570"/>
      <c r="AJB1048570"/>
      <c r="AJC1048570"/>
      <c r="AJD1048570"/>
      <c r="AJE1048570"/>
      <c r="AJF1048570"/>
      <c r="AJG1048570"/>
      <c r="AJH1048570"/>
      <c r="AJI1048570"/>
      <c r="AJJ1048570"/>
      <c r="AJK1048570"/>
      <c r="AJL1048570"/>
      <c r="AJM1048570"/>
      <c r="AJN1048570"/>
      <c r="AJO1048570"/>
      <c r="AJP1048570"/>
      <c r="AJQ1048570"/>
      <c r="AJR1048570"/>
      <c r="AJS1048570"/>
      <c r="AJT1048570"/>
      <c r="AJU1048570"/>
      <c r="AJV1048570"/>
      <c r="AJW1048570"/>
      <c r="AJX1048570"/>
      <c r="AJY1048570"/>
      <c r="AJZ1048570"/>
      <c r="AKA1048570"/>
      <c r="AKB1048570"/>
      <c r="AKC1048570"/>
      <c r="AKD1048570"/>
      <c r="AKE1048570"/>
      <c r="AKF1048570"/>
      <c r="AKG1048570"/>
      <c r="AKH1048570"/>
      <c r="AKI1048570"/>
      <c r="AKJ1048570"/>
      <c r="AKK1048570"/>
      <c r="AKL1048570"/>
      <c r="AKM1048570"/>
      <c r="AKN1048570"/>
      <c r="AKO1048570"/>
      <c r="AKP1048570"/>
      <c r="AKQ1048570"/>
      <c r="AKR1048570"/>
      <c r="AKS1048570"/>
      <c r="AKT1048570"/>
      <c r="AKU1048570"/>
      <c r="AKV1048570"/>
      <c r="AKW1048570"/>
      <c r="AKX1048570"/>
      <c r="AKY1048570"/>
      <c r="AKZ1048570"/>
      <c r="ALA1048570"/>
      <c r="ALB1048570"/>
      <c r="ALC1048570"/>
      <c r="ALD1048570"/>
      <c r="ALE1048570"/>
      <c r="ALF1048570"/>
      <c r="ALG1048570"/>
      <c r="ALH1048570"/>
      <c r="ALI1048570"/>
      <c r="ALJ1048570"/>
      <c r="ALK1048570"/>
      <c r="ALL1048570"/>
      <c r="ALM1048570"/>
      <c r="ALN1048570"/>
      <c r="ALO1048570"/>
      <c r="ALP1048570"/>
      <c r="ALQ1048570"/>
      <c r="ALR1048570"/>
      <c r="ALS1048570"/>
      <c r="ALT1048570"/>
      <c r="ALU1048570"/>
      <c r="ALV1048570"/>
      <c r="ALW1048570"/>
      <c r="ALX1048570"/>
      <c r="ALY1048570"/>
      <c r="ALZ1048570"/>
      <c r="AMA1048570"/>
      <c r="AMB1048570"/>
      <c r="AMC1048570"/>
      <c r="AMD1048570"/>
      <c r="AME1048570"/>
      <c r="AMF1048570"/>
      <c r="AMG1048570"/>
      <c r="AMH1048570"/>
      <c r="AMI1048570"/>
      <c r="AMJ1048570"/>
      <c r="AMK1048570"/>
      <c r="AML1048570"/>
      <c r="AMM1048570"/>
      <c r="AMN1048570"/>
      <c r="AMO1048570"/>
      <c r="AMP1048570"/>
      <c r="AMQ1048570"/>
      <c r="AMR1048570"/>
      <c r="AMS1048570"/>
      <c r="AMT1048570"/>
      <c r="AMU1048570"/>
      <c r="AMV1048570"/>
      <c r="AMW1048570"/>
      <c r="AMX1048570"/>
      <c r="AMY1048570"/>
      <c r="AMZ1048570"/>
      <c r="ANA1048570"/>
      <c r="ANB1048570"/>
      <c r="ANC1048570"/>
      <c r="AND1048570"/>
      <c r="ANE1048570"/>
      <c r="ANF1048570"/>
      <c r="ANG1048570"/>
      <c r="ANH1048570"/>
      <c r="ANI1048570"/>
      <c r="ANJ1048570"/>
      <c r="ANK1048570"/>
      <c r="ANL1048570"/>
      <c r="ANM1048570"/>
      <c r="ANN1048570"/>
      <c r="ANO1048570"/>
      <c r="ANP1048570"/>
      <c r="ANQ1048570"/>
      <c r="ANR1048570"/>
      <c r="ANS1048570"/>
      <c r="ANT1048570"/>
      <c r="ANU1048570"/>
      <c r="ANV1048570"/>
      <c r="ANW1048570"/>
      <c r="ANX1048570"/>
      <c r="ANY1048570"/>
      <c r="ANZ1048570"/>
      <c r="AOA1048570"/>
      <c r="AOB1048570"/>
      <c r="AOC1048570"/>
      <c r="AOD1048570"/>
      <c r="AOE1048570"/>
      <c r="AOF1048570"/>
      <c r="AOG1048570"/>
      <c r="AOH1048570"/>
      <c r="AOI1048570"/>
      <c r="AOJ1048570"/>
      <c r="AOK1048570"/>
      <c r="AOL1048570"/>
      <c r="AOM1048570"/>
      <c r="AON1048570"/>
      <c r="AOO1048570"/>
      <c r="AOP1048570"/>
      <c r="AOQ1048570"/>
      <c r="AOR1048570"/>
      <c r="AOS1048570"/>
      <c r="AOT1048570"/>
      <c r="AOU1048570"/>
      <c r="AOV1048570"/>
      <c r="AOW1048570"/>
      <c r="AOX1048570"/>
      <c r="AOY1048570"/>
      <c r="AOZ1048570"/>
      <c r="APA1048570"/>
      <c r="APB1048570"/>
      <c r="APC1048570"/>
      <c r="APD1048570"/>
      <c r="APE1048570"/>
      <c r="APF1048570"/>
      <c r="APG1048570"/>
      <c r="APH1048570"/>
      <c r="API1048570"/>
      <c r="APJ1048570"/>
      <c r="APK1048570"/>
      <c r="APL1048570"/>
      <c r="APM1048570"/>
      <c r="APN1048570"/>
      <c r="APO1048570"/>
      <c r="APP1048570"/>
      <c r="APQ1048570"/>
      <c r="APR1048570"/>
      <c r="APS1048570"/>
      <c r="APT1048570"/>
      <c r="APU1048570"/>
      <c r="APV1048570"/>
      <c r="APW1048570"/>
      <c r="APX1048570"/>
      <c r="APY1048570"/>
      <c r="APZ1048570"/>
      <c r="AQA1048570"/>
      <c r="AQB1048570"/>
      <c r="AQC1048570"/>
      <c r="AQD1048570"/>
      <c r="AQE1048570"/>
      <c r="AQF1048570"/>
      <c r="AQG1048570"/>
      <c r="AQH1048570"/>
      <c r="AQI1048570"/>
      <c r="AQJ1048570"/>
      <c r="AQK1048570"/>
      <c r="AQL1048570"/>
      <c r="AQM1048570"/>
      <c r="AQN1048570"/>
      <c r="AQO1048570"/>
      <c r="AQP1048570"/>
      <c r="AQQ1048570"/>
      <c r="AQR1048570"/>
      <c r="AQS1048570"/>
      <c r="AQT1048570"/>
      <c r="AQU1048570"/>
      <c r="AQV1048570"/>
      <c r="AQW1048570"/>
      <c r="AQX1048570"/>
      <c r="AQY1048570"/>
      <c r="AQZ1048570"/>
      <c r="ARA1048570"/>
      <c r="ARB1048570"/>
      <c r="ARC1048570"/>
      <c r="ARD1048570"/>
      <c r="ARE1048570"/>
      <c r="ARF1048570"/>
      <c r="ARG1048570"/>
      <c r="ARH1048570"/>
      <c r="ARI1048570"/>
      <c r="ARJ1048570"/>
      <c r="ARK1048570"/>
      <c r="ARL1048570"/>
      <c r="ARM1048570"/>
      <c r="ARN1048570"/>
      <c r="ARO1048570"/>
      <c r="ARP1048570"/>
      <c r="ARQ1048570"/>
      <c r="ARR1048570"/>
      <c r="ARS1048570"/>
      <c r="ART1048570"/>
      <c r="ARU1048570"/>
      <c r="ARV1048570"/>
      <c r="ARW1048570"/>
      <c r="ARX1048570"/>
      <c r="ARY1048570"/>
      <c r="ARZ1048570"/>
      <c r="ASA1048570"/>
      <c r="ASB1048570"/>
      <c r="ASC1048570"/>
      <c r="ASD1048570"/>
      <c r="ASE1048570"/>
      <c r="ASF1048570"/>
      <c r="ASG1048570"/>
      <c r="ASH1048570"/>
      <c r="ASI1048570"/>
      <c r="ASJ1048570"/>
      <c r="ASK1048570"/>
      <c r="ASL1048570"/>
      <c r="ASM1048570"/>
      <c r="ASN1048570"/>
      <c r="ASO1048570"/>
      <c r="ASP1048570"/>
      <c r="ASQ1048570"/>
      <c r="ASR1048570"/>
      <c r="ASS1048570"/>
      <c r="AST1048570"/>
      <c r="ASU1048570"/>
      <c r="ASV1048570"/>
      <c r="ASW1048570"/>
      <c r="ASX1048570"/>
      <c r="ASY1048570"/>
      <c r="ASZ1048570"/>
      <c r="ATA1048570"/>
      <c r="ATB1048570"/>
      <c r="ATC1048570"/>
      <c r="ATD1048570"/>
      <c r="ATE1048570"/>
      <c r="ATF1048570"/>
      <c r="ATG1048570"/>
      <c r="ATH1048570"/>
      <c r="ATI1048570"/>
      <c r="ATJ1048570"/>
      <c r="ATK1048570"/>
      <c r="ATL1048570"/>
      <c r="ATM1048570"/>
      <c r="ATN1048570"/>
      <c r="ATO1048570"/>
      <c r="ATP1048570"/>
      <c r="ATQ1048570"/>
      <c r="ATR1048570"/>
      <c r="ATS1048570"/>
      <c r="ATT1048570"/>
      <c r="ATU1048570"/>
      <c r="ATV1048570"/>
      <c r="ATW1048570"/>
      <c r="ATX1048570"/>
      <c r="ATY1048570"/>
      <c r="ATZ1048570"/>
      <c r="AUA1048570"/>
      <c r="AUB1048570"/>
      <c r="AUC1048570"/>
      <c r="AUD1048570"/>
      <c r="AUE1048570"/>
      <c r="AUF1048570"/>
      <c r="AUG1048570"/>
      <c r="AUH1048570"/>
      <c r="AUI1048570"/>
      <c r="AUJ1048570"/>
      <c r="AUK1048570"/>
      <c r="AUL1048570"/>
      <c r="AUM1048570"/>
      <c r="AUN1048570"/>
      <c r="AUO1048570"/>
      <c r="AUP1048570"/>
      <c r="AUQ1048570"/>
      <c r="AUR1048570"/>
      <c r="AUS1048570"/>
      <c r="AUT1048570"/>
      <c r="AUU1048570"/>
      <c r="AUV1048570"/>
      <c r="AUW1048570"/>
      <c r="AUX1048570"/>
      <c r="AUY1048570"/>
      <c r="AUZ1048570"/>
      <c r="AVA1048570"/>
      <c r="AVB1048570"/>
      <c r="AVC1048570"/>
      <c r="AVD1048570"/>
      <c r="AVE1048570"/>
      <c r="AVF1048570"/>
      <c r="AVG1048570"/>
      <c r="AVH1048570"/>
      <c r="AVI1048570"/>
      <c r="AVJ1048570"/>
      <c r="AVK1048570"/>
      <c r="AVL1048570"/>
      <c r="AVM1048570"/>
      <c r="AVN1048570"/>
      <c r="AVO1048570"/>
      <c r="AVP1048570"/>
      <c r="AVQ1048570"/>
      <c r="AVR1048570"/>
      <c r="AVS1048570"/>
      <c r="AVT1048570"/>
      <c r="AVU1048570"/>
      <c r="AVV1048570"/>
      <c r="AVW1048570"/>
      <c r="AVX1048570"/>
      <c r="AVY1048570"/>
      <c r="AVZ1048570"/>
      <c r="AWA1048570"/>
      <c r="AWB1048570"/>
      <c r="AWC1048570"/>
      <c r="AWD1048570"/>
      <c r="AWE1048570"/>
      <c r="AWF1048570"/>
      <c r="AWG1048570"/>
      <c r="AWH1048570"/>
      <c r="AWI1048570"/>
      <c r="AWJ1048570"/>
      <c r="AWK1048570"/>
      <c r="AWL1048570"/>
      <c r="AWM1048570"/>
      <c r="AWN1048570"/>
      <c r="AWO1048570"/>
      <c r="AWP1048570"/>
      <c r="AWQ1048570"/>
      <c r="AWR1048570"/>
      <c r="AWS1048570"/>
      <c r="AWT1048570"/>
      <c r="AWU1048570"/>
      <c r="AWV1048570"/>
      <c r="AWW1048570"/>
      <c r="AWX1048570"/>
      <c r="AWY1048570"/>
      <c r="AWZ1048570"/>
      <c r="AXA1048570"/>
      <c r="AXB1048570"/>
      <c r="AXC1048570"/>
      <c r="AXD1048570"/>
      <c r="AXE1048570"/>
      <c r="AXF1048570"/>
      <c r="AXG1048570"/>
      <c r="AXH1048570"/>
      <c r="AXI1048570"/>
      <c r="AXJ1048570"/>
      <c r="AXK1048570"/>
      <c r="AXL1048570"/>
      <c r="AXM1048570"/>
      <c r="AXN1048570"/>
      <c r="AXO1048570"/>
      <c r="AXP1048570"/>
      <c r="AXQ1048570"/>
      <c r="AXR1048570"/>
      <c r="AXS1048570"/>
      <c r="AXT1048570"/>
      <c r="AXU1048570"/>
      <c r="AXV1048570"/>
      <c r="AXW1048570"/>
      <c r="AXX1048570"/>
      <c r="AXY1048570"/>
      <c r="AXZ1048570"/>
      <c r="AYA1048570"/>
      <c r="AYB1048570"/>
      <c r="AYC1048570"/>
      <c r="AYD1048570"/>
      <c r="AYE1048570"/>
      <c r="AYF1048570"/>
      <c r="AYG1048570"/>
      <c r="AYH1048570"/>
      <c r="AYI1048570"/>
      <c r="AYJ1048570"/>
      <c r="AYK1048570"/>
      <c r="AYL1048570"/>
      <c r="AYM1048570"/>
      <c r="AYN1048570"/>
      <c r="AYO1048570"/>
      <c r="AYP1048570"/>
      <c r="AYQ1048570"/>
      <c r="AYR1048570"/>
      <c r="AYS1048570"/>
      <c r="AYT1048570"/>
      <c r="AYU1048570"/>
      <c r="AYV1048570"/>
      <c r="AYW1048570"/>
      <c r="AYX1048570"/>
      <c r="AYY1048570"/>
      <c r="AYZ1048570"/>
      <c r="AZA1048570"/>
      <c r="AZB1048570"/>
      <c r="AZC1048570"/>
      <c r="AZD1048570"/>
      <c r="AZE1048570"/>
      <c r="AZF1048570"/>
      <c r="AZG1048570"/>
      <c r="AZH1048570"/>
      <c r="AZI1048570"/>
      <c r="AZJ1048570"/>
      <c r="AZK1048570"/>
      <c r="AZL1048570"/>
      <c r="AZM1048570"/>
      <c r="AZN1048570"/>
      <c r="AZO1048570"/>
      <c r="AZP1048570"/>
      <c r="AZQ1048570"/>
      <c r="AZR1048570"/>
      <c r="AZS1048570"/>
      <c r="AZT1048570"/>
      <c r="AZU1048570"/>
      <c r="AZV1048570"/>
      <c r="AZW1048570"/>
      <c r="AZX1048570"/>
      <c r="AZY1048570"/>
      <c r="AZZ1048570"/>
      <c r="BAA1048570"/>
      <c r="BAB1048570"/>
      <c r="BAC1048570"/>
      <c r="BAD1048570"/>
      <c r="BAE1048570"/>
      <c r="BAF1048570"/>
      <c r="BAG1048570"/>
      <c r="BAH1048570"/>
      <c r="BAI1048570"/>
      <c r="BAJ1048570"/>
      <c r="BAK1048570"/>
      <c r="BAL1048570"/>
      <c r="BAM1048570"/>
      <c r="BAN1048570"/>
      <c r="BAO1048570"/>
      <c r="BAP1048570"/>
      <c r="BAQ1048570"/>
      <c r="BAR1048570"/>
      <c r="BAS1048570"/>
      <c r="BAT1048570"/>
      <c r="BAU1048570"/>
      <c r="BAV1048570"/>
      <c r="BAW1048570"/>
      <c r="BAX1048570"/>
      <c r="BAY1048570"/>
      <c r="BAZ1048570"/>
      <c r="BBA1048570"/>
      <c r="BBB1048570"/>
      <c r="BBC1048570"/>
      <c r="BBD1048570"/>
      <c r="BBE1048570"/>
      <c r="BBF1048570"/>
      <c r="BBG1048570"/>
      <c r="BBH1048570"/>
      <c r="BBI1048570"/>
      <c r="BBJ1048570"/>
      <c r="BBK1048570"/>
      <c r="BBL1048570"/>
      <c r="BBM1048570"/>
      <c r="BBN1048570"/>
      <c r="BBO1048570"/>
      <c r="BBP1048570"/>
      <c r="BBQ1048570"/>
      <c r="BBR1048570"/>
      <c r="BBS1048570"/>
      <c r="BBT1048570"/>
      <c r="BBU1048570"/>
      <c r="BBV1048570"/>
      <c r="BBW1048570"/>
      <c r="BBX1048570"/>
      <c r="BBY1048570"/>
      <c r="BBZ1048570"/>
      <c r="BCA1048570"/>
      <c r="BCB1048570"/>
      <c r="BCC1048570"/>
      <c r="BCD1048570"/>
      <c r="BCE1048570"/>
      <c r="BCF1048570"/>
      <c r="BCG1048570"/>
      <c r="BCH1048570"/>
      <c r="BCI1048570"/>
      <c r="BCJ1048570"/>
      <c r="BCK1048570"/>
      <c r="BCL1048570"/>
      <c r="BCM1048570"/>
      <c r="BCN1048570"/>
      <c r="BCO1048570"/>
      <c r="BCP1048570"/>
      <c r="BCQ1048570"/>
      <c r="BCR1048570"/>
      <c r="BCS1048570"/>
      <c r="BCT1048570"/>
      <c r="BCU1048570"/>
      <c r="BCV1048570"/>
      <c r="BCW1048570"/>
      <c r="BCX1048570"/>
      <c r="BCY1048570"/>
      <c r="BCZ1048570"/>
      <c r="BDA1048570"/>
      <c r="BDB1048570"/>
      <c r="BDC1048570"/>
      <c r="BDD1048570"/>
      <c r="BDE1048570"/>
      <c r="BDF1048570"/>
      <c r="BDG1048570"/>
      <c r="BDH1048570"/>
      <c r="BDI1048570"/>
      <c r="BDJ1048570"/>
      <c r="BDK1048570"/>
      <c r="BDL1048570"/>
      <c r="BDM1048570"/>
      <c r="BDN1048570"/>
      <c r="BDO1048570"/>
      <c r="BDP1048570"/>
      <c r="BDQ1048570"/>
      <c r="BDR1048570"/>
      <c r="BDS1048570"/>
      <c r="BDT1048570"/>
      <c r="BDU1048570"/>
      <c r="BDV1048570"/>
      <c r="BDW1048570"/>
      <c r="BDX1048570"/>
      <c r="BDY1048570"/>
      <c r="BDZ1048570"/>
      <c r="BEA1048570"/>
      <c r="BEB1048570"/>
      <c r="BEC1048570"/>
      <c r="BED1048570"/>
      <c r="BEE1048570"/>
      <c r="BEF1048570"/>
      <c r="BEG1048570"/>
      <c r="BEH1048570"/>
      <c r="BEI1048570"/>
      <c r="BEJ1048570"/>
      <c r="BEK1048570"/>
      <c r="BEL1048570"/>
      <c r="BEM1048570"/>
      <c r="BEN1048570"/>
      <c r="BEO1048570"/>
      <c r="BEP1048570"/>
      <c r="BEQ1048570"/>
      <c r="BER1048570"/>
      <c r="BES1048570"/>
      <c r="BET1048570"/>
      <c r="BEU1048570"/>
      <c r="BEV1048570"/>
      <c r="BEW1048570"/>
      <c r="BEX1048570"/>
      <c r="BEY1048570"/>
      <c r="BEZ1048570"/>
      <c r="BFA1048570"/>
      <c r="BFB1048570"/>
      <c r="BFC1048570"/>
      <c r="BFD1048570"/>
      <c r="BFE1048570"/>
      <c r="BFF1048570"/>
      <c r="BFG1048570"/>
      <c r="BFH1048570"/>
      <c r="BFI1048570"/>
      <c r="BFJ1048570"/>
      <c r="BFK1048570"/>
      <c r="BFL1048570"/>
      <c r="BFM1048570"/>
      <c r="BFN1048570"/>
      <c r="BFO1048570"/>
      <c r="BFP1048570"/>
      <c r="BFQ1048570"/>
      <c r="BFR1048570"/>
      <c r="BFS1048570"/>
      <c r="BFT1048570"/>
      <c r="BFU1048570"/>
      <c r="BFV1048570"/>
      <c r="BFW1048570"/>
      <c r="BFX1048570"/>
      <c r="BFY1048570"/>
      <c r="BFZ1048570"/>
      <c r="BGA1048570"/>
      <c r="BGB1048570"/>
      <c r="BGC1048570"/>
      <c r="BGD1048570"/>
      <c r="BGE1048570"/>
      <c r="BGF1048570"/>
      <c r="BGG1048570"/>
      <c r="BGH1048570"/>
      <c r="BGI1048570"/>
      <c r="BGJ1048570"/>
      <c r="BGK1048570"/>
      <c r="BGL1048570"/>
      <c r="BGM1048570"/>
      <c r="BGN1048570"/>
      <c r="BGO1048570"/>
      <c r="BGP1048570"/>
      <c r="BGQ1048570"/>
      <c r="BGR1048570"/>
      <c r="BGS1048570"/>
      <c r="BGT1048570"/>
      <c r="BGU1048570"/>
      <c r="BGV1048570"/>
      <c r="BGW1048570"/>
      <c r="BGX1048570"/>
      <c r="BGY1048570"/>
      <c r="BGZ1048570"/>
      <c r="BHA1048570"/>
      <c r="BHB1048570"/>
      <c r="BHC1048570"/>
      <c r="BHD1048570"/>
      <c r="BHE1048570"/>
      <c r="BHF1048570"/>
      <c r="BHG1048570"/>
      <c r="BHH1048570"/>
      <c r="BHI1048570"/>
      <c r="BHJ1048570"/>
      <c r="BHK1048570"/>
      <c r="BHL1048570"/>
      <c r="BHM1048570"/>
      <c r="BHN1048570"/>
      <c r="BHO1048570"/>
      <c r="BHP1048570"/>
      <c r="BHQ1048570"/>
      <c r="BHR1048570"/>
      <c r="BHS1048570"/>
      <c r="BHT1048570"/>
      <c r="BHU1048570"/>
      <c r="BHV1048570"/>
      <c r="BHW1048570"/>
      <c r="BHX1048570"/>
      <c r="BHY1048570"/>
      <c r="BHZ1048570"/>
      <c r="BIA1048570"/>
      <c r="BIB1048570"/>
      <c r="BIC1048570"/>
      <c r="BID1048570"/>
      <c r="BIE1048570"/>
      <c r="BIF1048570"/>
      <c r="BIG1048570"/>
      <c r="BIH1048570"/>
      <c r="BII1048570"/>
      <c r="BIJ1048570"/>
      <c r="BIK1048570"/>
      <c r="BIL1048570"/>
      <c r="BIM1048570"/>
      <c r="BIN1048570"/>
      <c r="BIO1048570"/>
      <c r="BIP1048570"/>
      <c r="BIQ1048570"/>
      <c r="BIR1048570"/>
      <c r="BIS1048570"/>
      <c r="BIT1048570"/>
      <c r="BIU1048570"/>
      <c r="BIV1048570"/>
      <c r="BIW1048570"/>
      <c r="BIX1048570"/>
      <c r="BIY1048570"/>
      <c r="BIZ1048570"/>
      <c r="BJA1048570"/>
      <c r="BJB1048570"/>
      <c r="BJC1048570"/>
      <c r="BJD1048570"/>
      <c r="BJE1048570"/>
      <c r="BJF1048570"/>
      <c r="BJG1048570"/>
      <c r="BJH1048570"/>
      <c r="BJI1048570"/>
      <c r="BJJ1048570"/>
      <c r="BJK1048570"/>
      <c r="BJL1048570"/>
      <c r="BJM1048570"/>
      <c r="BJN1048570"/>
      <c r="BJO1048570"/>
      <c r="BJP1048570"/>
      <c r="BJQ1048570"/>
      <c r="BJR1048570"/>
      <c r="BJS1048570"/>
      <c r="BJT1048570"/>
      <c r="BJU1048570"/>
      <c r="BJV1048570"/>
      <c r="BJW1048570"/>
      <c r="BJX1048570"/>
      <c r="BJY1048570"/>
      <c r="BJZ1048570"/>
      <c r="BKA1048570"/>
      <c r="BKB1048570"/>
      <c r="BKC1048570"/>
      <c r="BKD1048570"/>
      <c r="BKE1048570"/>
      <c r="BKF1048570"/>
      <c r="BKG1048570"/>
      <c r="BKH1048570"/>
      <c r="BKI1048570"/>
      <c r="BKJ1048570"/>
      <c r="BKK1048570"/>
      <c r="BKL1048570"/>
      <c r="BKM1048570"/>
      <c r="BKN1048570"/>
      <c r="BKO1048570"/>
      <c r="BKP1048570"/>
      <c r="BKQ1048570"/>
      <c r="BKR1048570"/>
      <c r="BKS1048570"/>
      <c r="BKT1048570"/>
      <c r="BKU1048570"/>
      <c r="BKV1048570"/>
      <c r="BKW1048570"/>
      <c r="BKX1048570"/>
      <c r="BKY1048570"/>
      <c r="BKZ1048570"/>
      <c r="BLA1048570"/>
      <c r="BLB1048570"/>
      <c r="BLC1048570"/>
      <c r="BLD1048570"/>
      <c r="BLE1048570"/>
      <c r="BLF1048570"/>
      <c r="BLG1048570"/>
      <c r="BLH1048570"/>
      <c r="BLI1048570"/>
      <c r="BLJ1048570"/>
      <c r="BLK1048570"/>
      <c r="BLL1048570"/>
      <c r="BLM1048570"/>
      <c r="BLN1048570"/>
      <c r="BLO1048570"/>
      <c r="BLP1048570"/>
      <c r="BLQ1048570"/>
      <c r="BLR1048570"/>
      <c r="BLS1048570"/>
      <c r="BLT1048570"/>
      <c r="BLU1048570"/>
      <c r="BLV1048570"/>
      <c r="BLW1048570"/>
      <c r="BLX1048570"/>
      <c r="BLY1048570"/>
      <c r="BLZ1048570"/>
      <c r="BMA1048570"/>
      <c r="BMB1048570"/>
      <c r="BMC1048570"/>
      <c r="BMD1048570"/>
      <c r="BME1048570"/>
      <c r="BMF1048570"/>
      <c r="BMG1048570"/>
      <c r="BMH1048570"/>
      <c r="BMI1048570"/>
      <c r="BMJ1048570"/>
      <c r="BMK1048570"/>
      <c r="BML1048570"/>
      <c r="BMM1048570"/>
      <c r="BMN1048570"/>
      <c r="BMO1048570"/>
      <c r="BMP1048570"/>
      <c r="BMQ1048570"/>
      <c r="BMR1048570"/>
      <c r="BMS1048570"/>
      <c r="BMT1048570"/>
      <c r="BMU1048570"/>
      <c r="BMV1048570"/>
      <c r="BMW1048570"/>
      <c r="BMX1048570"/>
      <c r="BMY1048570"/>
      <c r="BMZ1048570"/>
      <c r="BNA1048570"/>
      <c r="BNB1048570"/>
      <c r="BNC1048570"/>
      <c r="BND1048570"/>
      <c r="BNE1048570"/>
      <c r="BNF1048570"/>
      <c r="BNG1048570"/>
      <c r="BNH1048570"/>
      <c r="BNI1048570"/>
      <c r="BNJ1048570"/>
      <c r="BNK1048570"/>
      <c r="BNL1048570"/>
      <c r="BNM1048570"/>
      <c r="BNN1048570"/>
      <c r="BNO1048570"/>
      <c r="BNP1048570"/>
      <c r="BNQ1048570"/>
      <c r="BNR1048570"/>
      <c r="BNS1048570"/>
      <c r="BNT1048570"/>
      <c r="BNU1048570"/>
      <c r="BNV1048570"/>
      <c r="BNW1048570"/>
      <c r="BNX1048570"/>
      <c r="BNY1048570"/>
      <c r="BNZ1048570"/>
      <c r="BOA1048570"/>
      <c r="BOB1048570"/>
      <c r="BOC1048570"/>
      <c r="BOD1048570"/>
      <c r="BOE1048570"/>
      <c r="BOF1048570"/>
      <c r="BOG1048570"/>
      <c r="BOH1048570"/>
      <c r="BOI1048570"/>
      <c r="BOJ1048570"/>
      <c r="BOK1048570"/>
      <c r="BOL1048570"/>
      <c r="BOM1048570"/>
      <c r="BON1048570"/>
      <c r="BOO1048570"/>
      <c r="BOP1048570"/>
      <c r="BOQ1048570"/>
      <c r="BOR1048570"/>
      <c r="BOS1048570"/>
      <c r="BOT1048570"/>
      <c r="BOU1048570"/>
      <c r="BOV1048570"/>
      <c r="BOW1048570"/>
      <c r="BOX1048570"/>
      <c r="BOY1048570"/>
      <c r="BOZ1048570"/>
      <c r="BPA1048570"/>
      <c r="BPB1048570"/>
      <c r="BPC1048570"/>
      <c r="BPD1048570"/>
      <c r="BPE1048570"/>
      <c r="BPF1048570"/>
      <c r="BPG1048570"/>
      <c r="BPH1048570"/>
      <c r="BPI1048570"/>
      <c r="BPJ1048570"/>
      <c r="BPK1048570"/>
      <c r="BPL1048570"/>
      <c r="BPM1048570"/>
      <c r="BPN1048570"/>
      <c r="BPO1048570"/>
      <c r="BPP1048570"/>
      <c r="BPQ1048570"/>
      <c r="BPR1048570"/>
      <c r="BPS1048570"/>
      <c r="BPT1048570"/>
      <c r="BPU1048570"/>
      <c r="BPV1048570"/>
      <c r="BPW1048570"/>
      <c r="BPX1048570"/>
      <c r="BPY1048570"/>
      <c r="BPZ1048570"/>
      <c r="BQA1048570"/>
      <c r="BQB1048570"/>
      <c r="BQC1048570"/>
      <c r="BQD1048570"/>
      <c r="BQE1048570"/>
      <c r="BQF1048570"/>
      <c r="BQG1048570"/>
      <c r="BQH1048570"/>
      <c r="BQI1048570"/>
      <c r="BQJ1048570"/>
      <c r="BQK1048570"/>
      <c r="BQL1048570"/>
      <c r="BQM1048570"/>
      <c r="BQN1048570"/>
      <c r="BQO1048570"/>
      <c r="BQP1048570"/>
      <c r="BQQ1048570"/>
      <c r="BQR1048570"/>
      <c r="BQS1048570"/>
      <c r="BQT1048570"/>
      <c r="BQU1048570"/>
      <c r="BQV1048570"/>
      <c r="BQW1048570"/>
      <c r="BQX1048570"/>
      <c r="BQY1048570"/>
      <c r="BQZ1048570"/>
      <c r="BRA1048570"/>
      <c r="BRB1048570"/>
      <c r="BRC1048570"/>
      <c r="BRD1048570"/>
      <c r="BRE1048570"/>
      <c r="BRF1048570"/>
      <c r="BRG1048570"/>
      <c r="BRH1048570"/>
      <c r="BRI1048570"/>
      <c r="BRJ1048570"/>
      <c r="BRK1048570"/>
      <c r="BRL1048570"/>
      <c r="BRM1048570"/>
      <c r="BRN1048570"/>
      <c r="BRO1048570"/>
      <c r="BRP1048570"/>
      <c r="BRQ1048570"/>
      <c r="BRR1048570"/>
      <c r="BRS1048570"/>
      <c r="BRT1048570"/>
      <c r="BRU1048570"/>
      <c r="BRV1048570"/>
      <c r="BRW1048570"/>
      <c r="BRX1048570"/>
      <c r="BRY1048570"/>
      <c r="BRZ1048570"/>
      <c r="BSA1048570"/>
      <c r="BSB1048570"/>
      <c r="BSC1048570"/>
      <c r="BSD1048570"/>
      <c r="BSE1048570"/>
      <c r="BSF1048570"/>
      <c r="BSG1048570"/>
      <c r="BSH1048570"/>
      <c r="BSI1048570"/>
      <c r="BSJ1048570"/>
      <c r="BSK1048570"/>
      <c r="BSL1048570"/>
      <c r="BSM1048570"/>
      <c r="BSN1048570"/>
      <c r="BSO1048570"/>
      <c r="BSP1048570"/>
      <c r="BSQ1048570"/>
      <c r="BSR1048570"/>
      <c r="BSS1048570"/>
      <c r="BST1048570"/>
      <c r="BSU1048570"/>
      <c r="BSV1048570"/>
      <c r="BSW1048570"/>
      <c r="BSX1048570"/>
      <c r="BSY1048570"/>
      <c r="BSZ1048570"/>
      <c r="BTA1048570"/>
      <c r="BTB1048570"/>
      <c r="BTC1048570"/>
      <c r="BTD1048570"/>
      <c r="BTE1048570"/>
      <c r="BTF1048570"/>
      <c r="BTG1048570"/>
      <c r="BTH1048570"/>
      <c r="BTI1048570"/>
      <c r="BTJ1048570"/>
      <c r="BTK1048570"/>
      <c r="BTL1048570"/>
      <c r="BTM1048570"/>
      <c r="BTN1048570"/>
      <c r="BTO1048570"/>
      <c r="BTP1048570"/>
      <c r="BTQ1048570"/>
      <c r="BTR1048570"/>
      <c r="BTS1048570"/>
      <c r="BTT1048570"/>
      <c r="BTU1048570"/>
      <c r="BTV1048570"/>
      <c r="BTW1048570"/>
      <c r="BTX1048570"/>
      <c r="BTY1048570"/>
      <c r="BTZ1048570"/>
      <c r="BUA1048570"/>
      <c r="BUB1048570"/>
      <c r="BUC1048570"/>
      <c r="BUD1048570"/>
      <c r="BUE1048570"/>
      <c r="BUF1048570"/>
      <c r="BUG1048570"/>
      <c r="BUH1048570"/>
      <c r="BUI1048570"/>
      <c r="BUJ1048570"/>
      <c r="BUK1048570"/>
      <c r="BUL1048570"/>
      <c r="BUM1048570"/>
      <c r="BUN1048570"/>
      <c r="BUO1048570"/>
      <c r="BUP1048570"/>
      <c r="BUQ1048570"/>
      <c r="BUR1048570"/>
      <c r="BUS1048570"/>
      <c r="BUT1048570"/>
      <c r="BUU1048570"/>
      <c r="BUV1048570"/>
      <c r="BUW1048570"/>
      <c r="BUX1048570"/>
      <c r="BUY1048570"/>
      <c r="BUZ1048570"/>
      <c r="BVA1048570"/>
      <c r="BVB1048570"/>
      <c r="BVC1048570"/>
      <c r="BVD1048570"/>
      <c r="BVE1048570"/>
      <c r="BVF1048570"/>
      <c r="BVG1048570"/>
      <c r="BVH1048570"/>
      <c r="BVI1048570"/>
      <c r="BVJ1048570"/>
      <c r="BVK1048570"/>
      <c r="BVL1048570"/>
      <c r="BVM1048570"/>
      <c r="BVN1048570"/>
      <c r="BVO1048570"/>
      <c r="BVP1048570"/>
      <c r="BVQ1048570"/>
      <c r="BVR1048570"/>
      <c r="BVS1048570"/>
      <c r="BVT1048570"/>
      <c r="BVU1048570"/>
      <c r="BVV1048570"/>
      <c r="BVW1048570"/>
      <c r="BVX1048570"/>
      <c r="BVY1048570"/>
      <c r="BVZ1048570"/>
      <c r="BWA1048570"/>
      <c r="BWB1048570"/>
      <c r="BWC1048570"/>
      <c r="BWD1048570"/>
      <c r="BWE1048570"/>
      <c r="BWF1048570"/>
      <c r="BWG1048570"/>
      <c r="BWH1048570"/>
      <c r="BWI1048570"/>
      <c r="BWJ1048570"/>
      <c r="BWK1048570"/>
      <c r="BWL1048570"/>
      <c r="BWM1048570"/>
      <c r="BWN1048570"/>
      <c r="BWO1048570"/>
      <c r="BWP1048570"/>
      <c r="BWQ1048570"/>
      <c r="BWR1048570"/>
      <c r="BWS1048570"/>
      <c r="BWT1048570"/>
      <c r="BWU1048570"/>
      <c r="BWV1048570"/>
      <c r="BWW1048570"/>
      <c r="BWX1048570"/>
      <c r="BWY1048570"/>
      <c r="BWZ1048570"/>
      <c r="BXA1048570"/>
      <c r="BXB1048570"/>
      <c r="BXC1048570"/>
      <c r="BXD1048570"/>
      <c r="BXE1048570"/>
      <c r="BXF1048570"/>
      <c r="BXG1048570"/>
      <c r="BXH1048570"/>
      <c r="BXI1048570"/>
      <c r="BXJ1048570"/>
      <c r="BXK1048570"/>
      <c r="BXL1048570"/>
      <c r="BXM1048570"/>
      <c r="BXN1048570"/>
      <c r="BXO1048570"/>
      <c r="BXP1048570"/>
      <c r="BXQ1048570"/>
      <c r="BXR1048570"/>
      <c r="BXS1048570"/>
      <c r="BXT1048570"/>
      <c r="BXU1048570"/>
      <c r="BXV1048570"/>
      <c r="BXW1048570"/>
      <c r="BXX1048570"/>
      <c r="BXY1048570"/>
      <c r="BXZ1048570"/>
      <c r="BYA1048570"/>
      <c r="BYB1048570"/>
      <c r="BYC1048570"/>
      <c r="BYD1048570"/>
      <c r="BYE1048570"/>
      <c r="BYF1048570"/>
      <c r="BYG1048570"/>
      <c r="BYH1048570"/>
      <c r="BYI1048570"/>
      <c r="BYJ1048570"/>
      <c r="BYK1048570"/>
      <c r="BYL1048570"/>
      <c r="BYM1048570"/>
      <c r="BYN1048570"/>
      <c r="BYO1048570"/>
      <c r="BYP1048570"/>
      <c r="BYQ1048570"/>
      <c r="BYR1048570"/>
      <c r="BYS1048570"/>
      <c r="BYT1048570"/>
      <c r="BYU1048570"/>
      <c r="BYV1048570"/>
      <c r="BYW1048570"/>
      <c r="BYX1048570"/>
      <c r="BYY1048570"/>
      <c r="BYZ1048570"/>
      <c r="BZA1048570"/>
      <c r="BZB1048570"/>
      <c r="BZC1048570"/>
      <c r="BZD1048570"/>
      <c r="BZE1048570"/>
      <c r="BZF1048570"/>
      <c r="BZG1048570"/>
      <c r="BZH1048570"/>
      <c r="BZI1048570"/>
      <c r="BZJ1048570"/>
      <c r="BZK1048570"/>
      <c r="BZL1048570"/>
      <c r="BZM1048570"/>
      <c r="BZN1048570"/>
      <c r="BZO1048570"/>
      <c r="BZP1048570"/>
      <c r="BZQ1048570"/>
      <c r="BZR1048570"/>
      <c r="BZS1048570"/>
      <c r="BZT1048570"/>
      <c r="BZU1048570"/>
      <c r="BZV1048570"/>
      <c r="BZW1048570"/>
      <c r="BZX1048570"/>
      <c r="BZY1048570"/>
      <c r="BZZ1048570"/>
      <c r="CAA1048570"/>
      <c r="CAB1048570"/>
      <c r="CAC1048570"/>
      <c r="CAD1048570"/>
      <c r="CAE1048570"/>
      <c r="CAF1048570"/>
      <c r="CAG1048570"/>
      <c r="CAH1048570"/>
      <c r="CAI1048570"/>
      <c r="CAJ1048570"/>
      <c r="CAK1048570"/>
      <c r="CAL1048570"/>
      <c r="CAM1048570"/>
      <c r="CAN1048570"/>
      <c r="CAO1048570"/>
      <c r="CAP1048570"/>
      <c r="CAQ1048570"/>
      <c r="CAR1048570"/>
      <c r="CAS1048570"/>
      <c r="CAT1048570"/>
      <c r="CAU1048570"/>
      <c r="CAV1048570"/>
      <c r="CAW1048570"/>
      <c r="CAX1048570"/>
      <c r="CAY1048570"/>
      <c r="CAZ1048570"/>
      <c r="CBA1048570"/>
      <c r="CBB1048570"/>
      <c r="CBC1048570"/>
      <c r="CBD1048570"/>
      <c r="CBE1048570"/>
      <c r="CBF1048570"/>
      <c r="CBG1048570"/>
      <c r="CBH1048570"/>
      <c r="CBI1048570"/>
      <c r="CBJ1048570"/>
      <c r="CBK1048570"/>
      <c r="CBL1048570"/>
      <c r="CBM1048570"/>
      <c r="CBN1048570"/>
      <c r="CBO1048570"/>
      <c r="CBP1048570"/>
      <c r="CBQ1048570"/>
      <c r="CBR1048570"/>
      <c r="CBS1048570"/>
      <c r="CBT1048570"/>
      <c r="CBU1048570"/>
      <c r="CBV1048570"/>
      <c r="CBW1048570"/>
      <c r="CBX1048570"/>
      <c r="CBY1048570"/>
      <c r="CBZ1048570"/>
      <c r="CCA1048570"/>
      <c r="CCB1048570"/>
      <c r="CCC1048570"/>
      <c r="CCD1048570"/>
      <c r="CCE1048570"/>
      <c r="CCF1048570"/>
      <c r="CCG1048570"/>
      <c r="CCH1048570"/>
      <c r="CCI1048570"/>
      <c r="CCJ1048570"/>
      <c r="CCK1048570"/>
      <c r="CCL1048570"/>
      <c r="CCM1048570"/>
      <c r="CCN1048570"/>
      <c r="CCO1048570"/>
      <c r="CCP1048570"/>
      <c r="CCQ1048570"/>
      <c r="CCR1048570"/>
      <c r="CCS1048570"/>
      <c r="CCT1048570"/>
      <c r="CCU1048570"/>
      <c r="CCV1048570"/>
      <c r="CCW1048570"/>
      <c r="CCX1048570"/>
      <c r="CCY1048570"/>
      <c r="CCZ1048570"/>
      <c r="CDA1048570"/>
      <c r="CDB1048570"/>
      <c r="CDC1048570"/>
      <c r="CDD1048570"/>
      <c r="CDE1048570"/>
      <c r="CDF1048570"/>
      <c r="CDG1048570"/>
      <c r="CDH1048570"/>
      <c r="CDI1048570"/>
      <c r="CDJ1048570"/>
      <c r="CDK1048570"/>
      <c r="CDL1048570"/>
      <c r="CDM1048570"/>
      <c r="CDN1048570"/>
      <c r="CDO1048570"/>
      <c r="CDP1048570"/>
      <c r="CDQ1048570"/>
      <c r="CDR1048570"/>
      <c r="CDS1048570"/>
      <c r="CDT1048570"/>
      <c r="CDU1048570"/>
      <c r="CDV1048570"/>
      <c r="CDW1048570"/>
      <c r="CDX1048570"/>
      <c r="CDY1048570"/>
      <c r="CDZ1048570"/>
      <c r="CEA1048570"/>
      <c r="CEB1048570"/>
      <c r="CEC1048570"/>
      <c r="CED1048570"/>
      <c r="CEE1048570"/>
      <c r="CEF1048570"/>
      <c r="CEG1048570"/>
      <c r="CEH1048570"/>
      <c r="CEI1048570"/>
      <c r="CEJ1048570"/>
      <c r="CEK1048570"/>
      <c r="CEL1048570"/>
      <c r="CEM1048570"/>
      <c r="CEN1048570"/>
      <c r="CEO1048570"/>
      <c r="CEP1048570"/>
      <c r="CEQ1048570"/>
      <c r="CER1048570"/>
      <c r="CES1048570"/>
      <c r="CET1048570"/>
      <c r="CEU1048570"/>
      <c r="CEV1048570"/>
      <c r="CEW1048570"/>
      <c r="CEX1048570"/>
      <c r="CEY1048570"/>
      <c r="CEZ1048570"/>
      <c r="CFA1048570"/>
      <c r="CFB1048570"/>
      <c r="CFC1048570"/>
      <c r="CFD1048570"/>
      <c r="CFE1048570"/>
      <c r="CFF1048570"/>
      <c r="CFG1048570"/>
      <c r="CFH1048570"/>
      <c r="CFI1048570"/>
      <c r="CFJ1048570"/>
      <c r="CFK1048570"/>
      <c r="CFL1048570"/>
      <c r="CFM1048570"/>
      <c r="CFN1048570"/>
      <c r="CFO1048570"/>
      <c r="CFP1048570"/>
      <c r="CFQ1048570"/>
      <c r="CFR1048570"/>
      <c r="CFS1048570"/>
      <c r="CFT1048570"/>
      <c r="CFU1048570"/>
      <c r="CFV1048570"/>
      <c r="CFW1048570"/>
      <c r="CFX1048570"/>
      <c r="CFY1048570"/>
      <c r="CFZ1048570"/>
      <c r="CGA1048570"/>
      <c r="CGB1048570"/>
      <c r="CGC1048570"/>
      <c r="CGD1048570"/>
      <c r="CGE1048570"/>
      <c r="CGF1048570"/>
      <c r="CGG1048570"/>
      <c r="CGH1048570"/>
      <c r="CGI1048570"/>
      <c r="CGJ1048570"/>
      <c r="CGK1048570"/>
      <c r="CGL1048570"/>
      <c r="CGM1048570"/>
      <c r="CGN1048570"/>
      <c r="CGO1048570"/>
      <c r="CGP1048570"/>
      <c r="CGQ1048570"/>
      <c r="CGR1048570"/>
      <c r="CGS1048570"/>
      <c r="CGT1048570"/>
      <c r="CGU1048570"/>
      <c r="CGV1048570"/>
      <c r="CGW1048570"/>
      <c r="CGX1048570"/>
      <c r="CGY1048570"/>
      <c r="CGZ1048570"/>
      <c r="CHA1048570"/>
      <c r="CHB1048570"/>
      <c r="CHC1048570"/>
      <c r="CHD1048570"/>
      <c r="CHE1048570"/>
      <c r="CHF1048570"/>
      <c r="CHG1048570"/>
      <c r="CHH1048570"/>
      <c r="CHI1048570"/>
      <c r="CHJ1048570"/>
      <c r="CHK1048570"/>
      <c r="CHL1048570"/>
      <c r="CHM1048570"/>
      <c r="CHN1048570"/>
      <c r="CHO1048570"/>
      <c r="CHP1048570"/>
      <c r="CHQ1048570"/>
      <c r="CHR1048570"/>
      <c r="CHS1048570"/>
      <c r="CHT1048570"/>
      <c r="CHU1048570"/>
      <c r="CHV1048570"/>
      <c r="CHW1048570"/>
      <c r="CHX1048570"/>
      <c r="CHY1048570"/>
      <c r="CHZ1048570"/>
      <c r="CIA1048570"/>
      <c r="CIB1048570"/>
      <c r="CIC1048570"/>
      <c r="CID1048570"/>
      <c r="CIE1048570"/>
      <c r="CIF1048570"/>
      <c r="CIG1048570"/>
      <c r="CIH1048570"/>
      <c r="CII1048570"/>
      <c r="CIJ1048570"/>
      <c r="CIK1048570"/>
      <c r="CIL1048570"/>
      <c r="CIM1048570"/>
      <c r="CIN1048570"/>
      <c r="CIO1048570"/>
      <c r="CIP1048570"/>
      <c r="CIQ1048570"/>
      <c r="CIR1048570"/>
      <c r="CIS1048570"/>
      <c r="CIT1048570"/>
      <c r="CIU1048570"/>
      <c r="CIV1048570"/>
      <c r="CIW1048570"/>
      <c r="CIX1048570"/>
      <c r="CIY1048570"/>
      <c r="CIZ1048570"/>
      <c r="CJA1048570"/>
      <c r="CJB1048570"/>
      <c r="CJC1048570"/>
      <c r="CJD1048570"/>
      <c r="CJE1048570"/>
      <c r="CJF1048570"/>
      <c r="CJG1048570"/>
      <c r="CJH1048570"/>
      <c r="CJI1048570"/>
      <c r="CJJ1048570"/>
      <c r="CJK1048570"/>
      <c r="CJL1048570"/>
      <c r="CJM1048570"/>
      <c r="CJN1048570"/>
      <c r="CJO1048570"/>
      <c r="CJP1048570"/>
      <c r="CJQ1048570"/>
      <c r="CJR1048570"/>
      <c r="CJS1048570"/>
      <c r="CJT1048570"/>
      <c r="CJU1048570"/>
      <c r="CJV1048570"/>
      <c r="CJW1048570"/>
      <c r="CJX1048570"/>
      <c r="CJY1048570"/>
      <c r="CJZ1048570"/>
      <c r="CKA1048570"/>
      <c r="CKB1048570"/>
      <c r="CKC1048570"/>
      <c r="CKD1048570"/>
      <c r="CKE1048570"/>
      <c r="CKF1048570"/>
      <c r="CKG1048570"/>
      <c r="CKH1048570"/>
      <c r="CKI1048570"/>
      <c r="CKJ1048570"/>
      <c r="CKK1048570"/>
      <c r="CKL1048570"/>
      <c r="CKM1048570"/>
      <c r="CKN1048570"/>
      <c r="CKO1048570"/>
      <c r="CKP1048570"/>
      <c r="CKQ1048570"/>
      <c r="CKR1048570"/>
      <c r="CKS1048570"/>
      <c r="CKT1048570"/>
      <c r="CKU1048570"/>
      <c r="CKV1048570"/>
      <c r="CKW1048570"/>
      <c r="CKX1048570"/>
      <c r="CKY1048570"/>
      <c r="CKZ1048570"/>
      <c r="CLA1048570"/>
      <c r="CLB1048570"/>
      <c r="CLC1048570"/>
      <c r="CLD1048570"/>
      <c r="CLE1048570"/>
      <c r="CLF1048570"/>
      <c r="CLG1048570"/>
      <c r="CLH1048570"/>
      <c r="CLI1048570"/>
      <c r="CLJ1048570"/>
      <c r="CLK1048570"/>
      <c r="CLL1048570"/>
      <c r="CLM1048570"/>
      <c r="CLN1048570"/>
      <c r="CLO1048570"/>
      <c r="CLP1048570"/>
      <c r="CLQ1048570"/>
      <c r="CLR1048570"/>
      <c r="CLS1048570"/>
      <c r="CLT1048570"/>
      <c r="CLU1048570"/>
      <c r="CLV1048570"/>
      <c r="CLW1048570"/>
      <c r="CLX1048570"/>
      <c r="CLY1048570"/>
      <c r="CLZ1048570"/>
      <c r="CMA1048570"/>
      <c r="CMB1048570"/>
      <c r="CMC1048570"/>
      <c r="CMD1048570"/>
      <c r="CME1048570"/>
      <c r="CMF1048570"/>
      <c r="CMG1048570"/>
      <c r="CMH1048570"/>
      <c r="CMI1048570"/>
      <c r="CMJ1048570"/>
      <c r="CMK1048570"/>
      <c r="CML1048570"/>
      <c r="CMM1048570"/>
      <c r="CMN1048570"/>
      <c r="CMO1048570"/>
      <c r="CMP1048570"/>
      <c r="CMQ1048570"/>
      <c r="CMR1048570"/>
      <c r="CMS1048570"/>
      <c r="CMT1048570"/>
      <c r="CMU1048570"/>
      <c r="CMV1048570"/>
      <c r="CMW1048570"/>
      <c r="CMX1048570"/>
      <c r="CMY1048570"/>
      <c r="CMZ1048570"/>
      <c r="CNA1048570"/>
      <c r="CNB1048570"/>
      <c r="CNC1048570"/>
      <c r="CND1048570"/>
      <c r="CNE1048570"/>
      <c r="CNF1048570"/>
      <c r="CNG1048570"/>
      <c r="CNH1048570"/>
      <c r="CNI1048570"/>
      <c r="CNJ1048570"/>
      <c r="CNK1048570"/>
      <c r="CNL1048570"/>
      <c r="CNM1048570"/>
      <c r="CNN1048570"/>
      <c r="CNO1048570"/>
      <c r="CNP1048570"/>
      <c r="CNQ1048570"/>
      <c r="CNR1048570"/>
      <c r="CNS1048570"/>
      <c r="CNT1048570"/>
      <c r="CNU1048570"/>
      <c r="CNV1048570"/>
      <c r="CNW1048570"/>
      <c r="CNX1048570"/>
      <c r="CNY1048570"/>
      <c r="CNZ1048570"/>
      <c r="COA1048570"/>
      <c r="COB1048570"/>
      <c r="COC1048570"/>
      <c r="COD1048570"/>
      <c r="COE1048570"/>
      <c r="COF1048570"/>
      <c r="COG1048570"/>
      <c r="COH1048570"/>
      <c r="COI1048570"/>
      <c r="COJ1048570"/>
      <c r="COK1048570"/>
      <c r="COL1048570"/>
      <c r="COM1048570"/>
      <c r="CON1048570"/>
      <c r="COO1048570"/>
      <c r="COP1048570"/>
      <c r="COQ1048570"/>
      <c r="COR1048570"/>
      <c r="COS1048570"/>
      <c r="COT1048570"/>
      <c r="COU1048570"/>
      <c r="COV1048570"/>
      <c r="COW1048570"/>
      <c r="COX1048570"/>
      <c r="COY1048570"/>
      <c r="COZ1048570"/>
      <c r="CPA1048570"/>
      <c r="CPB1048570"/>
      <c r="CPC1048570"/>
      <c r="CPD1048570"/>
      <c r="CPE1048570"/>
      <c r="CPF1048570"/>
      <c r="CPG1048570"/>
      <c r="CPH1048570"/>
      <c r="CPI1048570"/>
      <c r="CPJ1048570"/>
      <c r="CPK1048570"/>
      <c r="CPL1048570"/>
      <c r="CPM1048570"/>
      <c r="CPN1048570"/>
      <c r="CPO1048570"/>
      <c r="CPP1048570"/>
      <c r="CPQ1048570"/>
      <c r="CPR1048570"/>
      <c r="CPS1048570"/>
      <c r="CPT1048570"/>
      <c r="CPU1048570"/>
      <c r="CPV1048570"/>
      <c r="CPW1048570"/>
      <c r="CPX1048570"/>
      <c r="CPY1048570"/>
      <c r="CPZ1048570"/>
      <c r="CQA1048570"/>
      <c r="CQB1048570"/>
      <c r="CQC1048570"/>
      <c r="CQD1048570"/>
      <c r="CQE1048570"/>
      <c r="CQF1048570"/>
      <c r="CQG1048570"/>
      <c r="CQH1048570"/>
      <c r="CQI1048570"/>
      <c r="CQJ1048570"/>
      <c r="CQK1048570"/>
      <c r="CQL1048570"/>
      <c r="CQM1048570"/>
      <c r="CQN1048570"/>
      <c r="CQO1048570"/>
      <c r="CQP1048570"/>
      <c r="CQQ1048570"/>
      <c r="CQR1048570"/>
      <c r="CQS1048570"/>
      <c r="CQT1048570"/>
      <c r="CQU1048570"/>
      <c r="CQV1048570"/>
      <c r="CQW1048570"/>
      <c r="CQX1048570"/>
      <c r="CQY1048570"/>
      <c r="CQZ1048570"/>
      <c r="CRA1048570"/>
      <c r="CRB1048570"/>
      <c r="CRC1048570"/>
      <c r="CRD1048570"/>
      <c r="CRE1048570"/>
      <c r="CRF1048570"/>
      <c r="CRG1048570"/>
      <c r="CRH1048570"/>
      <c r="CRI1048570"/>
      <c r="CRJ1048570"/>
      <c r="CRK1048570"/>
      <c r="CRL1048570"/>
      <c r="CRM1048570"/>
      <c r="CRN1048570"/>
      <c r="CRO1048570"/>
      <c r="CRP1048570"/>
      <c r="CRQ1048570"/>
      <c r="CRR1048570"/>
      <c r="CRS1048570"/>
      <c r="CRT1048570"/>
      <c r="CRU1048570"/>
      <c r="CRV1048570"/>
      <c r="CRW1048570"/>
      <c r="CRX1048570"/>
      <c r="CRY1048570"/>
      <c r="CRZ1048570"/>
      <c r="CSA1048570"/>
      <c r="CSB1048570"/>
      <c r="CSC1048570"/>
      <c r="CSD1048570"/>
      <c r="CSE1048570"/>
      <c r="CSF1048570"/>
      <c r="CSG1048570"/>
      <c r="CSH1048570"/>
      <c r="CSI1048570"/>
      <c r="CSJ1048570"/>
      <c r="CSK1048570"/>
      <c r="CSL1048570"/>
      <c r="CSM1048570"/>
      <c r="CSN1048570"/>
      <c r="CSO1048570"/>
      <c r="CSP1048570"/>
      <c r="CSQ1048570"/>
      <c r="CSR1048570"/>
      <c r="CSS1048570"/>
      <c r="CST1048570"/>
      <c r="CSU1048570"/>
      <c r="CSV1048570"/>
      <c r="CSW1048570"/>
      <c r="CSX1048570"/>
      <c r="CSY1048570"/>
      <c r="CSZ1048570"/>
      <c r="CTA1048570"/>
      <c r="CTB1048570"/>
      <c r="CTC1048570"/>
      <c r="CTD1048570"/>
      <c r="CTE1048570"/>
      <c r="CTF1048570"/>
      <c r="CTG1048570"/>
      <c r="CTH1048570"/>
      <c r="CTI1048570"/>
      <c r="CTJ1048570"/>
      <c r="CTK1048570"/>
      <c r="CTL1048570"/>
      <c r="CTM1048570"/>
      <c r="CTN1048570"/>
      <c r="CTO1048570"/>
      <c r="CTP1048570"/>
      <c r="CTQ1048570"/>
      <c r="CTR1048570"/>
      <c r="CTS1048570"/>
      <c r="CTT1048570"/>
      <c r="CTU1048570"/>
      <c r="CTV1048570"/>
      <c r="CTW1048570"/>
      <c r="CTX1048570"/>
      <c r="CTY1048570"/>
      <c r="CTZ1048570"/>
      <c r="CUA1048570"/>
      <c r="CUB1048570"/>
      <c r="CUC1048570"/>
      <c r="CUD1048570"/>
      <c r="CUE1048570"/>
      <c r="CUF1048570"/>
      <c r="CUG1048570"/>
      <c r="CUH1048570"/>
      <c r="CUI1048570"/>
      <c r="CUJ1048570"/>
      <c r="CUK1048570"/>
      <c r="CUL1048570"/>
      <c r="CUM1048570"/>
      <c r="CUN1048570"/>
      <c r="CUO1048570"/>
      <c r="CUP1048570"/>
      <c r="CUQ1048570"/>
      <c r="CUR1048570"/>
      <c r="CUS1048570"/>
      <c r="CUT1048570"/>
      <c r="CUU1048570"/>
      <c r="CUV1048570"/>
      <c r="CUW1048570"/>
      <c r="CUX1048570"/>
      <c r="CUY1048570"/>
      <c r="CUZ1048570"/>
      <c r="CVA1048570"/>
      <c r="CVB1048570"/>
      <c r="CVC1048570"/>
      <c r="CVD1048570"/>
      <c r="CVE1048570"/>
      <c r="CVF1048570"/>
      <c r="CVG1048570"/>
      <c r="CVH1048570"/>
      <c r="CVI1048570"/>
      <c r="CVJ1048570"/>
      <c r="CVK1048570"/>
      <c r="CVL1048570"/>
      <c r="CVM1048570"/>
      <c r="CVN1048570"/>
      <c r="CVO1048570"/>
      <c r="CVP1048570"/>
      <c r="CVQ1048570"/>
      <c r="CVR1048570"/>
      <c r="CVS1048570"/>
      <c r="CVT1048570"/>
      <c r="CVU1048570"/>
      <c r="CVV1048570"/>
      <c r="CVW1048570"/>
      <c r="CVX1048570"/>
      <c r="CVY1048570"/>
      <c r="CVZ1048570"/>
      <c r="CWA1048570"/>
      <c r="CWB1048570"/>
      <c r="CWC1048570"/>
      <c r="CWD1048570"/>
      <c r="CWE1048570"/>
      <c r="CWF1048570"/>
      <c r="CWG1048570"/>
      <c r="CWH1048570"/>
      <c r="CWI1048570"/>
      <c r="CWJ1048570"/>
      <c r="CWK1048570"/>
      <c r="CWL1048570"/>
      <c r="CWM1048570"/>
      <c r="CWN1048570"/>
      <c r="CWO1048570"/>
      <c r="CWP1048570"/>
      <c r="CWQ1048570"/>
      <c r="CWR1048570"/>
      <c r="CWS1048570"/>
      <c r="CWT1048570"/>
      <c r="CWU1048570"/>
      <c r="CWV1048570"/>
      <c r="CWW1048570"/>
      <c r="CWX1048570"/>
      <c r="CWY1048570"/>
      <c r="CWZ1048570"/>
      <c r="CXA1048570"/>
      <c r="CXB1048570"/>
      <c r="CXC1048570"/>
      <c r="CXD1048570"/>
      <c r="CXE1048570"/>
      <c r="CXF1048570"/>
      <c r="CXG1048570"/>
      <c r="CXH1048570"/>
      <c r="CXI1048570"/>
      <c r="CXJ1048570"/>
      <c r="CXK1048570"/>
      <c r="CXL1048570"/>
      <c r="CXM1048570"/>
      <c r="CXN1048570"/>
      <c r="CXO1048570"/>
      <c r="CXP1048570"/>
      <c r="CXQ1048570"/>
      <c r="CXR1048570"/>
      <c r="CXS1048570"/>
      <c r="CXT1048570"/>
      <c r="CXU1048570"/>
      <c r="CXV1048570"/>
      <c r="CXW1048570"/>
      <c r="CXX1048570"/>
      <c r="CXY1048570"/>
      <c r="CXZ1048570"/>
      <c r="CYA1048570"/>
      <c r="CYB1048570"/>
      <c r="CYC1048570"/>
      <c r="CYD1048570"/>
      <c r="CYE1048570"/>
      <c r="CYF1048570"/>
      <c r="CYG1048570"/>
      <c r="CYH1048570"/>
      <c r="CYI1048570"/>
      <c r="CYJ1048570"/>
      <c r="CYK1048570"/>
      <c r="CYL1048570"/>
      <c r="CYM1048570"/>
      <c r="CYN1048570"/>
      <c r="CYO1048570"/>
      <c r="CYP1048570"/>
      <c r="CYQ1048570"/>
      <c r="CYR1048570"/>
      <c r="CYS1048570"/>
      <c r="CYT1048570"/>
      <c r="CYU1048570"/>
      <c r="CYV1048570"/>
      <c r="CYW1048570"/>
      <c r="CYX1048570"/>
      <c r="CYY1048570"/>
      <c r="CYZ1048570"/>
      <c r="CZA1048570"/>
      <c r="CZB1048570"/>
      <c r="CZC1048570"/>
      <c r="CZD1048570"/>
      <c r="CZE1048570"/>
      <c r="CZF1048570"/>
      <c r="CZG1048570"/>
      <c r="CZH1048570"/>
      <c r="CZI1048570"/>
      <c r="CZJ1048570"/>
      <c r="CZK1048570"/>
      <c r="CZL1048570"/>
      <c r="CZM1048570"/>
      <c r="CZN1048570"/>
      <c r="CZO1048570"/>
      <c r="CZP1048570"/>
      <c r="CZQ1048570"/>
      <c r="CZR1048570"/>
      <c r="CZS1048570"/>
      <c r="CZT1048570"/>
      <c r="CZU1048570"/>
      <c r="CZV1048570"/>
      <c r="CZW1048570"/>
      <c r="CZX1048570"/>
      <c r="CZY1048570"/>
      <c r="CZZ1048570"/>
      <c r="DAA1048570"/>
      <c r="DAB1048570"/>
      <c r="DAC1048570"/>
      <c r="DAD1048570"/>
      <c r="DAE1048570"/>
      <c r="DAF1048570"/>
      <c r="DAG1048570"/>
      <c r="DAH1048570"/>
      <c r="DAI1048570"/>
      <c r="DAJ1048570"/>
      <c r="DAK1048570"/>
      <c r="DAL1048570"/>
      <c r="DAM1048570"/>
      <c r="DAN1048570"/>
      <c r="DAO1048570"/>
      <c r="DAP1048570"/>
      <c r="DAQ1048570"/>
      <c r="DAR1048570"/>
      <c r="DAS1048570"/>
      <c r="DAT1048570"/>
      <c r="DAU1048570"/>
      <c r="DAV1048570"/>
      <c r="DAW1048570"/>
      <c r="DAX1048570"/>
      <c r="DAY1048570"/>
      <c r="DAZ1048570"/>
      <c r="DBA1048570"/>
      <c r="DBB1048570"/>
      <c r="DBC1048570"/>
      <c r="DBD1048570"/>
      <c r="DBE1048570"/>
      <c r="DBF1048570"/>
      <c r="DBG1048570"/>
      <c r="DBH1048570"/>
      <c r="DBI1048570"/>
      <c r="DBJ1048570"/>
      <c r="DBK1048570"/>
      <c r="DBL1048570"/>
      <c r="DBM1048570"/>
      <c r="DBN1048570"/>
      <c r="DBO1048570"/>
      <c r="DBP1048570"/>
      <c r="DBQ1048570"/>
      <c r="DBR1048570"/>
      <c r="DBS1048570"/>
      <c r="DBT1048570"/>
      <c r="DBU1048570"/>
      <c r="DBV1048570"/>
      <c r="DBW1048570"/>
      <c r="DBX1048570"/>
      <c r="DBY1048570"/>
      <c r="DBZ1048570"/>
      <c r="DCA1048570"/>
      <c r="DCB1048570"/>
      <c r="DCC1048570"/>
      <c r="DCD1048570"/>
      <c r="DCE1048570"/>
      <c r="DCF1048570"/>
      <c r="DCG1048570"/>
      <c r="DCH1048570"/>
      <c r="DCI1048570"/>
      <c r="DCJ1048570"/>
      <c r="DCK1048570"/>
      <c r="DCL1048570"/>
      <c r="DCM1048570"/>
      <c r="DCN1048570"/>
      <c r="DCO1048570"/>
      <c r="DCP1048570"/>
      <c r="DCQ1048570"/>
      <c r="DCR1048570"/>
      <c r="DCS1048570"/>
      <c r="DCT1048570"/>
      <c r="DCU1048570"/>
      <c r="DCV1048570"/>
      <c r="DCW1048570"/>
      <c r="DCX1048570"/>
      <c r="DCY1048570"/>
      <c r="DCZ1048570"/>
      <c r="DDA1048570"/>
      <c r="DDB1048570"/>
      <c r="DDC1048570"/>
      <c r="DDD1048570"/>
      <c r="DDE1048570"/>
      <c r="DDF1048570"/>
      <c r="DDG1048570"/>
      <c r="DDH1048570"/>
      <c r="DDI1048570"/>
      <c r="DDJ1048570"/>
      <c r="DDK1048570"/>
      <c r="DDL1048570"/>
      <c r="DDM1048570"/>
      <c r="DDN1048570"/>
      <c r="DDO1048570"/>
      <c r="DDP1048570"/>
      <c r="DDQ1048570"/>
      <c r="DDR1048570"/>
      <c r="DDS1048570"/>
      <c r="DDT1048570"/>
      <c r="DDU1048570"/>
      <c r="DDV1048570"/>
      <c r="DDW1048570"/>
      <c r="DDX1048570"/>
      <c r="DDY1048570"/>
      <c r="DDZ1048570"/>
      <c r="DEA1048570"/>
      <c r="DEB1048570"/>
      <c r="DEC1048570"/>
      <c r="DED1048570"/>
      <c r="DEE1048570"/>
      <c r="DEF1048570"/>
      <c r="DEG1048570"/>
      <c r="DEH1048570"/>
      <c r="DEI1048570"/>
      <c r="DEJ1048570"/>
      <c r="DEK1048570"/>
      <c r="DEL1048570"/>
      <c r="DEM1048570"/>
      <c r="DEN1048570"/>
      <c r="DEO1048570"/>
      <c r="DEP1048570"/>
      <c r="DEQ1048570"/>
      <c r="DER1048570"/>
      <c r="DES1048570"/>
      <c r="DET1048570"/>
      <c r="DEU1048570"/>
      <c r="DEV1048570"/>
      <c r="DEW1048570"/>
      <c r="DEX1048570"/>
      <c r="DEY1048570"/>
      <c r="DEZ1048570"/>
      <c r="DFA1048570"/>
      <c r="DFB1048570"/>
      <c r="DFC1048570"/>
      <c r="DFD1048570"/>
      <c r="DFE1048570"/>
      <c r="DFF1048570"/>
      <c r="DFG1048570"/>
      <c r="DFH1048570"/>
      <c r="DFI1048570"/>
      <c r="DFJ1048570"/>
      <c r="DFK1048570"/>
      <c r="DFL1048570"/>
      <c r="DFM1048570"/>
      <c r="DFN1048570"/>
      <c r="DFO1048570"/>
      <c r="DFP1048570"/>
      <c r="DFQ1048570"/>
      <c r="DFR1048570"/>
      <c r="DFS1048570"/>
      <c r="DFT1048570"/>
      <c r="DFU1048570"/>
      <c r="DFV1048570"/>
      <c r="DFW1048570"/>
      <c r="DFX1048570"/>
      <c r="DFY1048570"/>
      <c r="DFZ1048570"/>
      <c r="DGA1048570"/>
      <c r="DGB1048570"/>
      <c r="DGC1048570"/>
      <c r="DGD1048570"/>
      <c r="DGE1048570"/>
      <c r="DGF1048570"/>
      <c r="DGG1048570"/>
      <c r="DGH1048570"/>
      <c r="DGI1048570"/>
      <c r="DGJ1048570"/>
      <c r="DGK1048570"/>
      <c r="DGL1048570"/>
      <c r="DGM1048570"/>
      <c r="DGN1048570"/>
      <c r="DGO1048570"/>
      <c r="DGP1048570"/>
      <c r="DGQ1048570"/>
      <c r="DGR1048570"/>
      <c r="DGS1048570"/>
      <c r="DGT1048570"/>
      <c r="DGU1048570"/>
      <c r="DGV1048570"/>
      <c r="DGW1048570"/>
      <c r="DGX1048570"/>
      <c r="DGY1048570"/>
      <c r="DGZ1048570"/>
      <c r="DHA1048570"/>
      <c r="DHB1048570"/>
      <c r="DHC1048570"/>
      <c r="DHD1048570"/>
      <c r="DHE1048570"/>
      <c r="DHF1048570"/>
      <c r="DHG1048570"/>
      <c r="DHH1048570"/>
      <c r="DHI1048570"/>
      <c r="DHJ1048570"/>
      <c r="DHK1048570"/>
      <c r="DHL1048570"/>
      <c r="DHM1048570"/>
      <c r="DHN1048570"/>
      <c r="DHO1048570"/>
      <c r="DHP1048570"/>
      <c r="DHQ1048570"/>
      <c r="DHR1048570"/>
      <c r="DHS1048570"/>
      <c r="DHT1048570"/>
      <c r="DHU1048570"/>
      <c r="DHV1048570"/>
      <c r="DHW1048570"/>
      <c r="DHX1048570"/>
      <c r="DHY1048570"/>
      <c r="DHZ1048570"/>
      <c r="DIA1048570"/>
      <c r="DIB1048570"/>
      <c r="DIC1048570"/>
      <c r="DID1048570"/>
      <c r="DIE1048570"/>
      <c r="DIF1048570"/>
      <c r="DIG1048570"/>
      <c r="DIH1048570"/>
      <c r="DII1048570"/>
      <c r="DIJ1048570"/>
      <c r="DIK1048570"/>
      <c r="DIL1048570"/>
      <c r="DIM1048570"/>
      <c r="DIN1048570"/>
      <c r="DIO1048570"/>
      <c r="DIP1048570"/>
      <c r="DIQ1048570"/>
      <c r="DIR1048570"/>
      <c r="DIS1048570"/>
      <c r="DIT1048570"/>
      <c r="DIU1048570"/>
      <c r="DIV1048570"/>
      <c r="DIW1048570"/>
      <c r="DIX1048570"/>
      <c r="DIY1048570"/>
      <c r="DIZ1048570"/>
      <c r="DJA1048570"/>
      <c r="DJB1048570"/>
      <c r="DJC1048570"/>
      <c r="DJD1048570"/>
      <c r="DJE1048570"/>
      <c r="DJF1048570"/>
      <c r="DJG1048570"/>
      <c r="DJH1048570"/>
      <c r="DJI1048570"/>
      <c r="DJJ1048570"/>
      <c r="DJK1048570"/>
      <c r="DJL1048570"/>
      <c r="DJM1048570"/>
      <c r="DJN1048570"/>
      <c r="DJO1048570"/>
      <c r="DJP1048570"/>
      <c r="DJQ1048570"/>
      <c r="DJR1048570"/>
      <c r="DJS1048570"/>
      <c r="DJT1048570"/>
      <c r="DJU1048570"/>
      <c r="DJV1048570"/>
      <c r="DJW1048570"/>
      <c r="DJX1048570"/>
      <c r="DJY1048570"/>
      <c r="DJZ1048570"/>
      <c r="DKA1048570"/>
      <c r="DKB1048570"/>
      <c r="DKC1048570"/>
      <c r="DKD1048570"/>
      <c r="DKE1048570"/>
      <c r="DKF1048570"/>
      <c r="DKG1048570"/>
      <c r="DKH1048570"/>
      <c r="DKI1048570"/>
      <c r="DKJ1048570"/>
      <c r="DKK1048570"/>
      <c r="DKL1048570"/>
      <c r="DKM1048570"/>
      <c r="DKN1048570"/>
      <c r="DKO1048570"/>
      <c r="DKP1048570"/>
      <c r="DKQ1048570"/>
      <c r="DKR1048570"/>
      <c r="DKS1048570"/>
      <c r="DKT1048570"/>
      <c r="DKU1048570"/>
      <c r="DKV1048570"/>
      <c r="DKW1048570"/>
      <c r="DKX1048570"/>
      <c r="DKY1048570"/>
      <c r="DKZ1048570"/>
      <c r="DLA1048570"/>
      <c r="DLB1048570"/>
      <c r="DLC1048570"/>
      <c r="DLD1048570"/>
      <c r="DLE1048570"/>
      <c r="DLF1048570"/>
      <c r="DLG1048570"/>
      <c r="DLH1048570"/>
      <c r="DLI1048570"/>
      <c r="DLJ1048570"/>
      <c r="DLK1048570"/>
      <c r="DLL1048570"/>
      <c r="DLM1048570"/>
      <c r="DLN1048570"/>
      <c r="DLO1048570"/>
      <c r="DLP1048570"/>
      <c r="DLQ1048570"/>
      <c r="DLR1048570"/>
      <c r="DLS1048570"/>
      <c r="DLT1048570"/>
      <c r="DLU1048570"/>
      <c r="DLV1048570"/>
      <c r="DLW1048570"/>
      <c r="DLX1048570"/>
      <c r="DLY1048570"/>
      <c r="DLZ1048570"/>
      <c r="DMA1048570"/>
      <c r="DMB1048570"/>
      <c r="DMC1048570"/>
      <c r="DMD1048570"/>
      <c r="DME1048570"/>
      <c r="DMF1048570"/>
      <c r="DMG1048570"/>
      <c r="DMH1048570"/>
      <c r="DMI1048570"/>
      <c r="DMJ1048570"/>
      <c r="DMK1048570"/>
      <c r="DML1048570"/>
      <c r="DMM1048570"/>
      <c r="DMN1048570"/>
      <c r="DMO1048570"/>
      <c r="DMP1048570"/>
      <c r="DMQ1048570"/>
      <c r="DMR1048570"/>
      <c r="DMS1048570"/>
      <c r="DMT1048570"/>
      <c r="DMU1048570"/>
      <c r="DMV1048570"/>
      <c r="DMW1048570"/>
      <c r="DMX1048570"/>
      <c r="DMY1048570"/>
      <c r="DMZ1048570"/>
      <c r="DNA1048570"/>
      <c r="DNB1048570"/>
      <c r="DNC1048570"/>
      <c r="DND1048570"/>
      <c r="DNE1048570"/>
      <c r="DNF1048570"/>
      <c r="DNG1048570"/>
      <c r="DNH1048570"/>
      <c r="DNI1048570"/>
      <c r="DNJ1048570"/>
      <c r="DNK1048570"/>
      <c r="DNL1048570"/>
      <c r="DNM1048570"/>
      <c r="DNN1048570"/>
      <c r="DNO1048570"/>
      <c r="DNP1048570"/>
      <c r="DNQ1048570"/>
      <c r="DNR1048570"/>
      <c r="DNS1048570"/>
      <c r="DNT1048570"/>
      <c r="DNU1048570"/>
      <c r="DNV1048570"/>
      <c r="DNW1048570"/>
      <c r="DNX1048570"/>
      <c r="DNY1048570"/>
      <c r="DNZ1048570"/>
      <c r="DOA1048570"/>
      <c r="DOB1048570"/>
      <c r="DOC1048570"/>
      <c r="DOD1048570"/>
      <c r="DOE1048570"/>
      <c r="DOF1048570"/>
      <c r="DOG1048570"/>
      <c r="DOH1048570"/>
      <c r="DOI1048570"/>
      <c r="DOJ1048570"/>
      <c r="DOK1048570"/>
      <c r="DOL1048570"/>
      <c r="DOM1048570"/>
      <c r="DON1048570"/>
      <c r="DOO1048570"/>
      <c r="DOP1048570"/>
      <c r="DOQ1048570"/>
      <c r="DOR1048570"/>
      <c r="DOS1048570"/>
      <c r="DOT1048570"/>
      <c r="DOU1048570"/>
      <c r="DOV1048570"/>
      <c r="DOW1048570"/>
      <c r="DOX1048570"/>
      <c r="DOY1048570"/>
      <c r="DOZ1048570"/>
      <c r="DPA1048570"/>
      <c r="DPB1048570"/>
      <c r="DPC1048570"/>
      <c r="DPD1048570"/>
      <c r="DPE1048570"/>
      <c r="DPF1048570"/>
      <c r="DPG1048570"/>
      <c r="DPH1048570"/>
      <c r="DPI1048570"/>
      <c r="DPJ1048570"/>
      <c r="DPK1048570"/>
      <c r="DPL1048570"/>
      <c r="DPM1048570"/>
      <c r="DPN1048570"/>
      <c r="DPO1048570"/>
      <c r="DPP1048570"/>
      <c r="DPQ1048570"/>
      <c r="DPR1048570"/>
      <c r="DPS1048570"/>
      <c r="DPT1048570"/>
      <c r="DPU1048570"/>
      <c r="DPV1048570"/>
      <c r="DPW1048570"/>
      <c r="DPX1048570"/>
      <c r="DPY1048570"/>
      <c r="DPZ1048570"/>
      <c r="DQA1048570"/>
      <c r="DQB1048570"/>
      <c r="DQC1048570"/>
      <c r="DQD1048570"/>
      <c r="DQE1048570"/>
      <c r="DQF1048570"/>
      <c r="DQG1048570"/>
      <c r="DQH1048570"/>
      <c r="DQI1048570"/>
      <c r="DQJ1048570"/>
      <c r="DQK1048570"/>
      <c r="DQL1048570"/>
      <c r="DQM1048570"/>
      <c r="DQN1048570"/>
      <c r="DQO1048570"/>
      <c r="DQP1048570"/>
      <c r="DQQ1048570"/>
      <c r="DQR1048570"/>
      <c r="DQS1048570"/>
      <c r="DQT1048570"/>
      <c r="DQU1048570"/>
      <c r="DQV1048570"/>
      <c r="DQW1048570"/>
      <c r="DQX1048570"/>
      <c r="DQY1048570"/>
      <c r="DQZ1048570"/>
      <c r="DRA1048570"/>
      <c r="DRB1048570"/>
      <c r="DRC1048570"/>
      <c r="DRD1048570"/>
      <c r="DRE1048570"/>
      <c r="DRF1048570"/>
      <c r="DRG1048570"/>
      <c r="DRH1048570"/>
      <c r="DRI1048570"/>
      <c r="DRJ1048570"/>
      <c r="DRK1048570"/>
      <c r="DRL1048570"/>
      <c r="DRM1048570"/>
      <c r="DRN1048570"/>
      <c r="DRO1048570"/>
      <c r="DRP1048570"/>
      <c r="DRQ1048570"/>
      <c r="DRR1048570"/>
      <c r="DRS1048570"/>
      <c r="DRT1048570"/>
      <c r="DRU1048570"/>
      <c r="DRV1048570"/>
      <c r="DRW1048570"/>
      <c r="DRX1048570"/>
      <c r="DRY1048570"/>
      <c r="DRZ1048570"/>
      <c r="DSA1048570"/>
      <c r="DSB1048570"/>
      <c r="DSC1048570"/>
      <c r="DSD1048570"/>
      <c r="DSE1048570"/>
      <c r="DSF1048570"/>
      <c r="DSG1048570"/>
      <c r="DSH1048570"/>
      <c r="DSI1048570"/>
      <c r="DSJ1048570"/>
      <c r="DSK1048570"/>
      <c r="DSL1048570"/>
      <c r="DSM1048570"/>
      <c r="DSN1048570"/>
      <c r="DSO1048570"/>
      <c r="DSP1048570"/>
      <c r="DSQ1048570"/>
      <c r="DSR1048570"/>
      <c r="DSS1048570"/>
      <c r="DST1048570"/>
      <c r="DSU1048570"/>
      <c r="DSV1048570"/>
      <c r="DSW1048570"/>
      <c r="DSX1048570"/>
      <c r="DSY1048570"/>
      <c r="DSZ1048570"/>
      <c r="DTA1048570"/>
      <c r="DTB1048570"/>
      <c r="DTC1048570"/>
      <c r="DTD1048570"/>
      <c r="DTE1048570"/>
      <c r="DTF1048570"/>
      <c r="DTG1048570"/>
      <c r="DTH1048570"/>
      <c r="DTI1048570"/>
      <c r="DTJ1048570"/>
      <c r="DTK1048570"/>
      <c r="DTL1048570"/>
      <c r="DTM1048570"/>
      <c r="DTN1048570"/>
      <c r="DTO1048570"/>
      <c r="DTP1048570"/>
      <c r="DTQ1048570"/>
      <c r="DTR1048570"/>
      <c r="DTS1048570"/>
      <c r="DTT1048570"/>
      <c r="DTU1048570"/>
      <c r="DTV1048570"/>
      <c r="DTW1048570"/>
      <c r="DTX1048570"/>
      <c r="DTY1048570"/>
      <c r="DTZ1048570"/>
      <c r="DUA1048570"/>
      <c r="DUB1048570"/>
      <c r="DUC1048570"/>
      <c r="DUD1048570"/>
      <c r="DUE1048570"/>
      <c r="DUF1048570"/>
      <c r="DUG1048570"/>
      <c r="DUH1048570"/>
      <c r="DUI1048570"/>
      <c r="DUJ1048570"/>
      <c r="DUK1048570"/>
      <c r="DUL1048570"/>
      <c r="DUM1048570"/>
      <c r="DUN1048570"/>
      <c r="DUO1048570"/>
      <c r="DUP1048570"/>
      <c r="DUQ1048570"/>
      <c r="DUR1048570"/>
      <c r="DUS1048570"/>
      <c r="DUT1048570"/>
      <c r="DUU1048570"/>
      <c r="DUV1048570"/>
      <c r="DUW1048570"/>
      <c r="DUX1048570"/>
      <c r="DUY1048570"/>
      <c r="DUZ1048570"/>
      <c r="DVA1048570"/>
      <c r="DVB1048570"/>
      <c r="DVC1048570"/>
      <c r="DVD1048570"/>
      <c r="DVE1048570"/>
      <c r="DVF1048570"/>
      <c r="DVG1048570"/>
      <c r="DVH1048570"/>
      <c r="DVI1048570"/>
      <c r="DVJ1048570"/>
      <c r="DVK1048570"/>
      <c r="DVL1048570"/>
      <c r="DVM1048570"/>
      <c r="DVN1048570"/>
      <c r="DVO1048570"/>
      <c r="DVP1048570"/>
      <c r="DVQ1048570"/>
      <c r="DVR1048570"/>
      <c r="DVS1048570"/>
      <c r="DVT1048570"/>
      <c r="DVU1048570"/>
      <c r="DVV1048570"/>
      <c r="DVW1048570"/>
      <c r="DVX1048570"/>
      <c r="DVY1048570"/>
      <c r="DVZ1048570"/>
      <c r="DWA1048570"/>
      <c r="DWB1048570"/>
      <c r="DWC1048570"/>
      <c r="DWD1048570"/>
      <c r="DWE1048570"/>
      <c r="DWF1048570"/>
      <c r="DWG1048570"/>
      <c r="DWH1048570"/>
      <c r="DWI1048570"/>
      <c r="DWJ1048570"/>
      <c r="DWK1048570"/>
      <c r="DWL1048570"/>
      <c r="DWM1048570"/>
      <c r="DWN1048570"/>
      <c r="DWO1048570"/>
      <c r="DWP1048570"/>
      <c r="DWQ1048570"/>
      <c r="DWR1048570"/>
      <c r="DWS1048570"/>
      <c r="DWT1048570"/>
      <c r="DWU1048570"/>
      <c r="DWV1048570"/>
      <c r="DWW1048570"/>
      <c r="DWX1048570"/>
      <c r="DWY1048570"/>
      <c r="DWZ1048570"/>
      <c r="DXA1048570"/>
      <c r="DXB1048570"/>
      <c r="DXC1048570"/>
      <c r="DXD1048570"/>
      <c r="DXE1048570"/>
      <c r="DXF1048570"/>
      <c r="DXG1048570"/>
      <c r="DXH1048570"/>
      <c r="DXI1048570"/>
      <c r="DXJ1048570"/>
      <c r="DXK1048570"/>
      <c r="DXL1048570"/>
      <c r="DXM1048570"/>
      <c r="DXN1048570"/>
      <c r="DXO1048570"/>
      <c r="DXP1048570"/>
      <c r="DXQ1048570"/>
      <c r="DXR1048570"/>
      <c r="DXS1048570"/>
      <c r="DXT1048570"/>
      <c r="DXU1048570"/>
      <c r="DXV1048570"/>
      <c r="DXW1048570"/>
      <c r="DXX1048570"/>
      <c r="DXY1048570"/>
      <c r="DXZ1048570"/>
      <c r="DYA1048570"/>
      <c r="DYB1048570"/>
      <c r="DYC1048570"/>
      <c r="DYD1048570"/>
      <c r="DYE1048570"/>
      <c r="DYF1048570"/>
      <c r="DYG1048570"/>
      <c r="DYH1048570"/>
      <c r="DYI1048570"/>
      <c r="DYJ1048570"/>
      <c r="DYK1048570"/>
      <c r="DYL1048570"/>
      <c r="DYM1048570"/>
      <c r="DYN1048570"/>
      <c r="DYO1048570"/>
      <c r="DYP1048570"/>
      <c r="DYQ1048570"/>
      <c r="DYR1048570"/>
      <c r="DYS1048570"/>
      <c r="DYT1048570"/>
      <c r="DYU1048570"/>
      <c r="DYV1048570"/>
      <c r="DYW1048570"/>
      <c r="DYX1048570"/>
      <c r="DYY1048570"/>
      <c r="DYZ1048570"/>
      <c r="DZA1048570"/>
      <c r="DZB1048570"/>
      <c r="DZC1048570"/>
      <c r="DZD1048570"/>
      <c r="DZE1048570"/>
      <c r="DZF1048570"/>
      <c r="DZG1048570"/>
      <c r="DZH1048570"/>
      <c r="DZI1048570"/>
      <c r="DZJ1048570"/>
      <c r="DZK1048570"/>
      <c r="DZL1048570"/>
      <c r="DZM1048570"/>
      <c r="DZN1048570"/>
      <c r="DZO1048570"/>
      <c r="DZP1048570"/>
      <c r="DZQ1048570"/>
      <c r="DZR1048570"/>
      <c r="DZS1048570"/>
      <c r="DZT1048570"/>
      <c r="DZU1048570"/>
      <c r="DZV1048570"/>
      <c r="DZW1048570"/>
      <c r="DZX1048570"/>
      <c r="DZY1048570"/>
      <c r="DZZ1048570"/>
      <c r="EAA1048570"/>
      <c r="EAB1048570"/>
      <c r="EAC1048570"/>
      <c r="EAD1048570"/>
      <c r="EAE1048570"/>
      <c r="EAF1048570"/>
      <c r="EAG1048570"/>
      <c r="EAH1048570"/>
      <c r="EAI1048570"/>
      <c r="EAJ1048570"/>
      <c r="EAK1048570"/>
      <c r="EAL1048570"/>
      <c r="EAM1048570"/>
      <c r="EAN1048570"/>
      <c r="EAO1048570"/>
      <c r="EAP1048570"/>
      <c r="EAQ1048570"/>
      <c r="EAR1048570"/>
      <c r="EAS1048570"/>
      <c r="EAT1048570"/>
      <c r="EAU1048570"/>
      <c r="EAV1048570"/>
      <c r="EAW1048570"/>
      <c r="EAX1048570"/>
      <c r="EAY1048570"/>
      <c r="EAZ1048570"/>
      <c r="EBA1048570"/>
      <c r="EBB1048570"/>
      <c r="EBC1048570"/>
      <c r="EBD1048570"/>
      <c r="EBE1048570"/>
      <c r="EBF1048570"/>
      <c r="EBG1048570"/>
      <c r="EBH1048570"/>
      <c r="EBI1048570"/>
      <c r="EBJ1048570"/>
      <c r="EBK1048570"/>
      <c r="EBL1048570"/>
      <c r="EBM1048570"/>
      <c r="EBN1048570"/>
      <c r="EBO1048570"/>
      <c r="EBP1048570"/>
      <c r="EBQ1048570"/>
      <c r="EBR1048570"/>
      <c r="EBS1048570"/>
      <c r="EBT1048570"/>
      <c r="EBU1048570"/>
      <c r="EBV1048570"/>
      <c r="EBW1048570"/>
      <c r="EBX1048570"/>
      <c r="EBY1048570"/>
      <c r="EBZ1048570"/>
      <c r="ECA1048570"/>
      <c r="ECB1048570"/>
      <c r="ECC1048570"/>
      <c r="ECD1048570"/>
      <c r="ECE1048570"/>
      <c r="ECF1048570"/>
      <c r="ECG1048570"/>
      <c r="ECH1048570"/>
      <c r="ECI1048570"/>
      <c r="ECJ1048570"/>
      <c r="ECK1048570"/>
      <c r="ECL1048570"/>
      <c r="ECM1048570"/>
      <c r="ECN1048570"/>
      <c r="ECO1048570"/>
      <c r="ECP1048570"/>
      <c r="ECQ1048570"/>
      <c r="ECR1048570"/>
      <c r="ECS1048570"/>
      <c r="ECT1048570"/>
      <c r="ECU1048570"/>
      <c r="ECV1048570"/>
      <c r="ECW1048570"/>
      <c r="ECX1048570"/>
      <c r="ECY1048570"/>
      <c r="ECZ1048570"/>
      <c r="EDA1048570"/>
      <c r="EDB1048570"/>
      <c r="EDC1048570"/>
      <c r="EDD1048570"/>
      <c r="EDE1048570"/>
      <c r="EDF1048570"/>
      <c r="EDG1048570"/>
      <c r="EDH1048570"/>
      <c r="EDI1048570"/>
      <c r="EDJ1048570"/>
      <c r="EDK1048570"/>
      <c r="EDL1048570"/>
      <c r="EDM1048570"/>
      <c r="EDN1048570"/>
      <c r="EDO1048570"/>
      <c r="EDP1048570"/>
      <c r="EDQ1048570"/>
      <c r="EDR1048570"/>
      <c r="EDS1048570"/>
      <c r="EDT1048570"/>
      <c r="EDU1048570"/>
      <c r="EDV1048570"/>
      <c r="EDW1048570"/>
      <c r="EDX1048570"/>
      <c r="EDY1048570"/>
      <c r="EDZ1048570"/>
      <c r="EEA1048570"/>
      <c r="EEB1048570"/>
      <c r="EEC1048570"/>
      <c r="EED1048570"/>
      <c r="EEE1048570"/>
      <c r="EEF1048570"/>
      <c r="EEG1048570"/>
      <c r="EEH1048570"/>
      <c r="EEI1048570"/>
      <c r="EEJ1048570"/>
      <c r="EEK1048570"/>
      <c r="EEL1048570"/>
      <c r="EEM1048570"/>
      <c r="EEN1048570"/>
      <c r="EEO1048570"/>
      <c r="EEP1048570"/>
      <c r="EEQ1048570"/>
      <c r="EER1048570"/>
      <c r="EES1048570"/>
      <c r="EET1048570"/>
      <c r="EEU1048570"/>
      <c r="EEV1048570"/>
      <c r="EEW1048570"/>
      <c r="EEX1048570"/>
      <c r="EEY1048570"/>
      <c r="EEZ1048570"/>
      <c r="EFA1048570"/>
      <c r="EFB1048570"/>
      <c r="EFC1048570"/>
      <c r="EFD1048570"/>
      <c r="EFE1048570"/>
      <c r="EFF1048570"/>
      <c r="EFG1048570"/>
      <c r="EFH1048570"/>
      <c r="EFI1048570"/>
      <c r="EFJ1048570"/>
      <c r="EFK1048570"/>
      <c r="EFL1048570"/>
      <c r="EFM1048570"/>
      <c r="EFN1048570"/>
      <c r="EFO1048570"/>
      <c r="EFP1048570"/>
      <c r="EFQ1048570"/>
      <c r="EFR1048570"/>
      <c r="EFS1048570"/>
      <c r="EFT1048570"/>
      <c r="EFU1048570"/>
      <c r="EFV1048570"/>
      <c r="EFW1048570"/>
      <c r="EFX1048570"/>
      <c r="EFY1048570"/>
      <c r="EFZ1048570"/>
      <c r="EGA1048570"/>
      <c r="EGB1048570"/>
      <c r="EGC1048570"/>
      <c r="EGD1048570"/>
      <c r="EGE1048570"/>
      <c r="EGF1048570"/>
      <c r="EGG1048570"/>
      <c r="EGH1048570"/>
      <c r="EGI1048570"/>
      <c r="EGJ1048570"/>
      <c r="EGK1048570"/>
      <c r="EGL1048570"/>
      <c r="EGM1048570"/>
      <c r="EGN1048570"/>
      <c r="EGO1048570"/>
      <c r="EGP1048570"/>
      <c r="EGQ1048570"/>
      <c r="EGR1048570"/>
      <c r="EGS1048570"/>
      <c r="EGT1048570"/>
      <c r="EGU1048570"/>
      <c r="EGV1048570"/>
      <c r="EGW1048570"/>
      <c r="EGX1048570"/>
      <c r="EGY1048570"/>
      <c r="EGZ1048570"/>
      <c r="EHA1048570"/>
      <c r="EHB1048570"/>
      <c r="EHC1048570"/>
      <c r="EHD1048570"/>
      <c r="EHE1048570"/>
      <c r="EHF1048570"/>
      <c r="EHG1048570"/>
      <c r="EHH1048570"/>
      <c r="EHI1048570"/>
      <c r="EHJ1048570"/>
      <c r="EHK1048570"/>
      <c r="EHL1048570"/>
      <c r="EHM1048570"/>
      <c r="EHN1048570"/>
      <c r="EHO1048570"/>
      <c r="EHP1048570"/>
      <c r="EHQ1048570"/>
      <c r="EHR1048570"/>
      <c r="EHS1048570"/>
      <c r="EHT1048570"/>
      <c r="EHU1048570"/>
      <c r="EHV1048570"/>
      <c r="EHW1048570"/>
      <c r="EHX1048570"/>
      <c r="EHY1048570"/>
      <c r="EHZ1048570"/>
      <c r="EIA1048570"/>
      <c r="EIB1048570"/>
      <c r="EIC1048570"/>
      <c r="EID1048570"/>
      <c r="EIE1048570"/>
      <c r="EIF1048570"/>
      <c r="EIG1048570"/>
      <c r="EIH1048570"/>
      <c r="EII1048570"/>
      <c r="EIJ1048570"/>
      <c r="EIK1048570"/>
      <c r="EIL1048570"/>
      <c r="EIM1048570"/>
      <c r="EIN1048570"/>
      <c r="EIO1048570"/>
      <c r="EIP1048570"/>
      <c r="EIQ1048570"/>
      <c r="EIR1048570"/>
      <c r="EIS1048570"/>
      <c r="EIT1048570"/>
      <c r="EIU1048570"/>
      <c r="EIV1048570"/>
      <c r="EIW1048570"/>
      <c r="EIX1048570"/>
      <c r="EIY1048570"/>
      <c r="EIZ1048570"/>
      <c r="EJA1048570"/>
      <c r="EJB1048570"/>
      <c r="EJC1048570"/>
      <c r="EJD1048570"/>
      <c r="EJE1048570"/>
      <c r="EJF1048570"/>
      <c r="EJG1048570"/>
      <c r="EJH1048570"/>
      <c r="EJI1048570"/>
      <c r="EJJ1048570"/>
      <c r="EJK1048570"/>
      <c r="EJL1048570"/>
      <c r="EJM1048570"/>
      <c r="EJN1048570"/>
      <c r="EJO1048570"/>
      <c r="EJP1048570"/>
      <c r="EJQ1048570"/>
      <c r="EJR1048570"/>
      <c r="EJS1048570"/>
      <c r="EJT1048570"/>
      <c r="EJU1048570"/>
      <c r="EJV1048570"/>
      <c r="EJW1048570"/>
      <c r="EJX1048570"/>
      <c r="EJY1048570"/>
      <c r="EJZ1048570"/>
      <c r="EKA1048570"/>
      <c r="EKB1048570"/>
      <c r="EKC1048570"/>
      <c r="EKD1048570"/>
      <c r="EKE1048570"/>
      <c r="EKF1048570"/>
      <c r="EKG1048570"/>
      <c r="EKH1048570"/>
      <c r="EKI1048570"/>
      <c r="EKJ1048570"/>
      <c r="EKK1048570"/>
      <c r="EKL1048570"/>
      <c r="EKM1048570"/>
      <c r="EKN1048570"/>
      <c r="EKO1048570"/>
      <c r="EKP1048570"/>
      <c r="EKQ1048570"/>
      <c r="EKR1048570"/>
      <c r="EKS1048570"/>
      <c r="EKT1048570"/>
      <c r="EKU1048570"/>
      <c r="EKV1048570"/>
      <c r="EKW1048570"/>
      <c r="EKX1048570"/>
      <c r="EKY1048570"/>
      <c r="EKZ1048570"/>
      <c r="ELA1048570"/>
      <c r="ELB1048570"/>
      <c r="ELC1048570"/>
      <c r="ELD1048570"/>
      <c r="ELE1048570"/>
      <c r="ELF1048570"/>
      <c r="ELG1048570"/>
      <c r="ELH1048570"/>
      <c r="ELI1048570"/>
      <c r="ELJ1048570"/>
      <c r="ELK1048570"/>
      <c r="ELL1048570"/>
      <c r="ELM1048570"/>
      <c r="ELN1048570"/>
      <c r="ELO1048570"/>
      <c r="ELP1048570"/>
      <c r="ELQ1048570"/>
      <c r="ELR1048570"/>
      <c r="ELS1048570"/>
      <c r="ELT1048570"/>
      <c r="ELU1048570"/>
      <c r="ELV1048570"/>
      <c r="ELW1048570"/>
      <c r="ELX1048570"/>
      <c r="ELY1048570"/>
      <c r="ELZ1048570"/>
      <c r="EMA1048570"/>
      <c r="EMB1048570"/>
      <c r="EMC1048570"/>
      <c r="EMD1048570"/>
      <c r="EME1048570"/>
      <c r="EMF1048570"/>
      <c r="EMG1048570"/>
      <c r="EMH1048570"/>
      <c r="EMI1048570"/>
      <c r="EMJ1048570"/>
      <c r="EMK1048570"/>
      <c r="EML1048570"/>
      <c r="EMM1048570"/>
      <c r="EMN1048570"/>
      <c r="EMO1048570"/>
      <c r="EMP1048570"/>
      <c r="EMQ1048570"/>
      <c r="EMR1048570"/>
      <c r="EMS1048570"/>
      <c r="EMT1048570"/>
      <c r="EMU1048570"/>
      <c r="EMV1048570"/>
      <c r="EMW1048570"/>
      <c r="EMX1048570"/>
      <c r="EMY1048570"/>
      <c r="EMZ1048570"/>
      <c r="ENA1048570"/>
      <c r="ENB1048570"/>
      <c r="ENC1048570"/>
      <c r="END1048570"/>
      <c r="ENE1048570"/>
      <c r="ENF1048570"/>
      <c r="ENG1048570"/>
      <c r="ENH1048570"/>
      <c r="ENI1048570"/>
      <c r="ENJ1048570"/>
      <c r="ENK1048570"/>
      <c r="ENL1048570"/>
      <c r="ENM1048570"/>
      <c r="ENN1048570"/>
      <c r="ENO1048570"/>
      <c r="ENP1048570"/>
      <c r="ENQ1048570"/>
      <c r="ENR1048570"/>
      <c r="ENS1048570"/>
      <c r="ENT1048570"/>
      <c r="ENU1048570"/>
      <c r="ENV1048570"/>
      <c r="ENW1048570"/>
      <c r="ENX1048570"/>
      <c r="ENY1048570"/>
      <c r="ENZ1048570"/>
      <c r="EOA1048570"/>
      <c r="EOB1048570"/>
      <c r="EOC1048570"/>
      <c r="EOD1048570"/>
      <c r="EOE1048570"/>
      <c r="EOF1048570"/>
      <c r="EOG1048570"/>
      <c r="EOH1048570"/>
      <c r="EOI1048570"/>
      <c r="EOJ1048570"/>
      <c r="EOK1048570"/>
      <c r="EOL1048570"/>
      <c r="EOM1048570"/>
      <c r="EON1048570"/>
      <c r="EOO1048570"/>
      <c r="EOP1048570"/>
      <c r="EOQ1048570"/>
      <c r="EOR1048570"/>
      <c r="EOS1048570"/>
      <c r="EOT1048570"/>
      <c r="EOU1048570"/>
      <c r="EOV1048570"/>
      <c r="EOW1048570"/>
      <c r="EOX1048570"/>
      <c r="EOY1048570"/>
      <c r="EOZ1048570"/>
      <c r="EPA1048570"/>
      <c r="EPB1048570"/>
      <c r="EPC1048570"/>
      <c r="EPD1048570"/>
      <c r="EPE1048570"/>
      <c r="EPF1048570"/>
      <c r="EPG1048570"/>
      <c r="EPH1048570"/>
      <c r="EPI1048570"/>
      <c r="EPJ1048570"/>
      <c r="EPK1048570"/>
      <c r="EPL1048570"/>
      <c r="EPM1048570"/>
      <c r="EPN1048570"/>
      <c r="EPO1048570"/>
      <c r="EPP1048570"/>
      <c r="EPQ1048570"/>
      <c r="EPR1048570"/>
      <c r="EPS1048570"/>
      <c r="EPT1048570"/>
      <c r="EPU1048570"/>
      <c r="EPV1048570"/>
      <c r="EPW1048570"/>
      <c r="EPX1048570"/>
      <c r="EPY1048570"/>
      <c r="EPZ1048570"/>
      <c r="EQA1048570"/>
      <c r="EQB1048570"/>
      <c r="EQC1048570"/>
      <c r="EQD1048570"/>
      <c r="EQE1048570"/>
      <c r="EQF1048570"/>
      <c r="EQG1048570"/>
      <c r="EQH1048570"/>
      <c r="EQI1048570"/>
      <c r="EQJ1048570"/>
      <c r="EQK1048570"/>
      <c r="EQL1048570"/>
      <c r="EQM1048570"/>
      <c r="EQN1048570"/>
      <c r="EQO1048570"/>
      <c r="EQP1048570"/>
      <c r="EQQ1048570"/>
      <c r="EQR1048570"/>
      <c r="EQS1048570"/>
      <c r="EQT1048570"/>
      <c r="EQU1048570"/>
      <c r="EQV1048570"/>
      <c r="EQW1048570"/>
      <c r="EQX1048570"/>
      <c r="EQY1048570"/>
      <c r="EQZ1048570"/>
      <c r="ERA1048570"/>
      <c r="ERB1048570"/>
      <c r="ERC1048570"/>
      <c r="ERD1048570"/>
      <c r="ERE1048570"/>
      <c r="ERF1048570"/>
      <c r="ERG1048570"/>
      <c r="ERH1048570"/>
      <c r="ERI1048570"/>
      <c r="ERJ1048570"/>
      <c r="ERK1048570"/>
      <c r="ERL1048570"/>
      <c r="ERM1048570"/>
      <c r="ERN1048570"/>
      <c r="ERO1048570"/>
      <c r="ERP1048570"/>
      <c r="ERQ1048570"/>
      <c r="ERR1048570"/>
      <c r="ERS1048570"/>
      <c r="ERT1048570"/>
      <c r="ERU1048570"/>
      <c r="ERV1048570"/>
      <c r="ERW1048570"/>
      <c r="ERX1048570"/>
      <c r="ERY1048570"/>
      <c r="ERZ1048570"/>
      <c r="ESA1048570"/>
      <c r="ESB1048570"/>
      <c r="ESC1048570"/>
      <c r="ESD1048570"/>
      <c r="ESE1048570"/>
      <c r="ESF1048570"/>
      <c r="ESG1048570"/>
      <c r="ESH1048570"/>
      <c r="ESI1048570"/>
      <c r="ESJ1048570"/>
      <c r="ESK1048570"/>
      <c r="ESL1048570"/>
      <c r="ESM1048570"/>
      <c r="ESN1048570"/>
      <c r="ESO1048570"/>
      <c r="ESP1048570"/>
      <c r="ESQ1048570"/>
      <c r="ESR1048570"/>
      <c r="ESS1048570"/>
      <c r="EST1048570"/>
      <c r="ESU1048570"/>
      <c r="ESV1048570"/>
      <c r="ESW1048570"/>
      <c r="ESX1048570"/>
      <c r="ESY1048570"/>
      <c r="ESZ1048570"/>
      <c r="ETA1048570"/>
      <c r="ETB1048570"/>
      <c r="ETC1048570"/>
      <c r="ETD1048570"/>
      <c r="ETE1048570"/>
      <c r="ETF1048570"/>
      <c r="ETG1048570"/>
      <c r="ETH1048570"/>
      <c r="ETI1048570"/>
      <c r="ETJ1048570"/>
      <c r="ETK1048570"/>
      <c r="ETL1048570"/>
      <c r="ETM1048570"/>
      <c r="ETN1048570"/>
      <c r="ETO1048570"/>
      <c r="ETP1048570"/>
      <c r="ETQ1048570"/>
      <c r="ETR1048570"/>
      <c r="ETS1048570"/>
      <c r="ETT1048570"/>
      <c r="ETU1048570"/>
      <c r="ETV1048570"/>
      <c r="ETW1048570"/>
      <c r="ETX1048570"/>
      <c r="ETY1048570"/>
      <c r="ETZ1048570"/>
      <c r="EUA1048570"/>
      <c r="EUB1048570"/>
      <c r="EUC1048570"/>
      <c r="EUD1048570"/>
      <c r="EUE1048570"/>
      <c r="EUF1048570"/>
      <c r="EUG1048570"/>
      <c r="EUH1048570"/>
      <c r="EUI1048570"/>
      <c r="EUJ1048570"/>
      <c r="EUK1048570"/>
      <c r="EUL1048570"/>
      <c r="EUM1048570"/>
      <c r="EUN1048570"/>
      <c r="EUO1048570"/>
      <c r="EUP1048570"/>
      <c r="EUQ1048570"/>
      <c r="EUR1048570"/>
      <c r="EUS1048570"/>
      <c r="EUT1048570"/>
      <c r="EUU1048570"/>
      <c r="EUV1048570"/>
      <c r="EUW1048570"/>
      <c r="EUX1048570"/>
      <c r="EUY1048570"/>
      <c r="EUZ1048570"/>
      <c r="EVA1048570"/>
      <c r="EVB1048570"/>
      <c r="EVC1048570"/>
      <c r="EVD1048570"/>
      <c r="EVE1048570"/>
      <c r="EVF1048570"/>
      <c r="EVG1048570"/>
      <c r="EVH1048570"/>
      <c r="EVI1048570"/>
      <c r="EVJ1048570"/>
      <c r="EVK1048570"/>
      <c r="EVL1048570"/>
      <c r="EVM1048570"/>
      <c r="EVN1048570"/>
      <c r="EVO1048570"/>
      <c r="EVP1048570"/>
      <c r="EVQ1048570"/>
      <c r="EVR1048570"/>
      <c r="EVS1048570"/>
      <c r="EVT1048570"/>
      <c r="EVU1048570"/>
      <c r="EVV1048570"/>
      <c r="EVW1048570"/>
      <c r="EVX1048570"/>
      <c r="EVY1048570"/>
      <c r="EVZ1048570"/>
      <c r="EWA1048570"/>
      <c r="EWB1048570"/>
      <c r="EWC1048570"/>
      <c r="EWD1048570"/>
      <c r="EWE1048570"/>
      <c r="EWF1048570"/>
      <c r="EWG1048570"/>
      <c r="EWH1048570"/>
      <c r="EWI1048570"/>
      <c r="EWJ1048570"/>
      <c r="EWK1048570"/>
      <c r="EWL1048570"/>
      <c r="EWM1048570"/>
      <c r="EWN1048570"/>
      <c r="EWO1048570"/>
      <c r="EWP1048570"/>
      <c r="EWQ1048570"/>
      <c r="EWR1048570"/>
      <c r="EWS1048570"/>
      <c r="EWT1048570"/>
      <c r="EWU1048570"/>
      <c r="EWV1048570"/>
      <c r="EWW1048570"/>
      <c r="EWX1048570"/>
      <c r="EWY1048570"/>
      <c r="EWZ1048570"/>
      <c r="EXA1048570"/>
      <c r="EXB1048570"/>
      <c r="EXC1048570"/>
      <c r="EXD1048570"/>
      <c r="EXE1048570"/>
      <c r="EXF1048570"/>
      <c r="EXG1048570"/>
      <c r="EXH1048570"/>
      <c r="EXI1048570"/>
      <c r="EXJ1048570"/>
      <c r="EXK1048570"/>
      <c r="EXL1048570"/>
      <c r="EXM1048570"/>
      <c r="EXN1048570"/>
      <c r="EXO1048570"/>
      <c r="EXP1048570"/>
      <c r="EXQ1048570"/>
      <c r="EXR1048570"/>
      <c r="EXS1048570"/>
      <c r="EXT1048570"/>
      <c r="EXU1048570"/>
      <c r="EXV1048570"/>
      <c r="EXW1048570"/>
      <c r="EXX1048570"/>
      <c r="EXY1048570"/>
      <c r="EXZ1048570"/>
      <c r="EYA1048570"/>
      <c r="EYB1048570"/>
      <c r="EYC1048570"/>
      <c r="EYD1048570"/>
      <c r="EYE1048570"/>
      <c r="EYF1048570"/>
      <c r="EYG1048570"/>
      <c r="EYH1048570"/>
      <c r="EYI1048570"/>
      <c r="EYJ1048570"/>
      <c r="EYK1048570"/>
      <c r="EYL1048570"/>
      <c r="EYM1048570"/>
      <c r="EYN1048570"/>
      <c r="EYO1048570"/>
      <c r="EYP1048570"/>
      <c r="EYQ1048570"/>
      <c r="EYR1048570"/>
      <c r="EYS1048570"/>
      <c r="EYT1048570"/>
      <c r="EYU1048570"/>
      <c r="EYV1048570"/>
      <c r="EYW1048570"/>
      <c r="EYX1048570"/>
      <c r="EYY1048570"/>
      <c r="EYZ1048570"/>
      <c r="EZA1048570"/>
      <c r="EZB1048570"/>
      <c r="EZC1048570"/>
      <c r="EZD1048570"/>
      <c r="EZE1048570"/>
      <c r="EZF1048570"/>
      <c r="EZG1048570"/>
      <c r="EZH1048570"/>
      <c r="EZI1048570"/>
      <c r="EZJ1048570"/>
      <c r="EZK1048570"/>
      <c r="EZL1048570"/>
      <c r="EZM1048570"/>
      <c r="EZN1048570"/>
      <c r="EZO1048570"/>
      <c r="EZP1048570"/>
      <c r="EZQ1048570"/>
      <c r="EZR1048570"/>
      <c r="EZS1048570"/>
      <c r="EZT1048570"/>
      <c r="EZU1048570"/>
      <c r="EZV1048570"/>
      <c r="EZW1048570"/>
      <c r="EZX1048570"/>
      <c r="EZY1048570"/>
      <c r="EZZ1048570"/>
      <c r="FAA1048570"/>
      <c r="FAB1048570"/>
      <c r="FAC1048570"/>
      <c r="FAD1048570"/>
      <c r="FAE1048570"/>
      <c r="FAF1048570"/>
      <c r="FAG1048570"/>
      <c r="FAH1048570"/>
      <c r="FAI1048570"/>
      <c r="FAJ1048570"/>
      <c r="FAK1048570"/>
      <c r="FAL1048570"/>
      <c r="FAM1048570"/>
      <c r="FAN1048570"/>
      <c r="FAO1048570"/>
      <c r="FAP1048570"/>
      <c r="FAQ1048570"/>
      <c r="FAR1048570"/>
      <c r="FAS1048570"/>
      <c r="FAT1048570"/>
      <c r="FAU1048570"/>
      <c r="FAV1048570"/>
      <c r="FAW1048570"/>
      <c r="FAX1048570"/>
      <c r="FAY1048570"/>
      <c r="FAZ1048570"/>
      <c r="FBA1048570"/>
      <c r="FBB1048570"/>
      <c r="FBC1048570"/>
      <c r="FBD1048570"/>
      <c r="FBE1048570"/>
      <c r="FBF1048570"/>
      <c r="FBG1048570"/>
      <c r="FBH1048570"/>
      <c r="FBI1048570"/>
      <c r="FBJ1048570"/>
      <c r="FBK1048570"/>
      <c r="FBL1048570"/>
      <c r="FBM1048570"/>
      <c r="FBN1048570"/>
      <c r="FBO1048570"/>
      <c r="FBP1048570"/>
      <c r="FBQ1048570"/>
      <c r="FBR1048570"/>
      <c r="FBS1048570"/>
      <c r="FBT1048570"/>
      <c r="FBU1048570"/>
      <c r="FBV1048570"/>
      <c r="FBW1048570"/>
      <c r="FBX1048570"/>
      <c r="FBY1048570"/>
      <c r="FBZ1048570"/>
      <c r="FCA1048570"/>
      <c r="FCB1048570"/>
      <c r="FCC1048570"/>
      <c r="FCD1048570"/>
      <c r="FCE1048570"/>
      <c r="FCF1048570"/>
      <c r="FCG1048570"/>
      <c r="FCH1048570"/>
      <c r="FCI1048570"/>
      <c r="FCJ1048570"/>
      <c r="FCK1048570"/>
      <c r="FCL1048570"/>
      <c r="FCM1048570"/>
      <c r="FCN1048570"/>
      <c r="FCO1048570"/>
      <c r="FCP1048570"/>
      <c r="FCQ1048570"/>
      <c r="FCR1048570"/>
      <c r="FCS1048570"/>
      <c r="FCT1048570"/>
      <c r="FCU1048570"/>
      <c r="FCV1048570"/>
      <c r="FCW1048570"/>
      <c r="FCX1048570"/>
      <c r="FCY1048570"/>
      <c r="FCZ1048570"/>
      <c r="FDA1048570"/>
      <c r="FDB1048570"/>
      <c r="FDC1048570"/>
      <c r="FDD1048570"/>
      <c r="FDE1048570"/>
      <c r="FDF1048570"/>
      <c r="FDG1048570"/>
      <c r="FDH1048570"/>
      <c r="FDI1048570"/>
      <c r="FDJ1048570"/>
      <c r="FDK1048570"/>
      <c r="FDL1048570"/>
      <c r="FDM1048570"/>
      <c r="FDN1048570"/>
      <c r="FDO1048570"/>
      <c r="FDP1048570"/>
      <c r="FDQ1048570"/>
      <c r="FDR1048570"/>
      <c r="FDS1048570"/>
      <c r="FDT1048570"/>
      <c r="FDU1048570"/>
      <c r="FDV1048570"/>
      <c r="FDW1048570"/>
      <c r="FDX1048570"/>
      <c r="FDY1048570"/>
      <c r="FDZ1048570"/>
      <c r="FEA1048570"/>
      <c r="FEB1048570"/>
      <c r="FEC1048570"/>
      <c r="FED1048570"/>
      <c r="FEE1048570"/>
      <c r="FEF1048570"/>
      <c r="FEG1048570"/>
      <c r="FEH1048570"/>
      <c r="FEI1048570"/>
      <c r="FEJ1048570"/>
      <c r="FEK1048570"/>
      <c r="FEL1048570"/>
      <c r="FEM1048570"/>
      <c r="FEN1048570"/>
      <c r="FEO1048570"/>
      <c r="FEP1048570"/>
      <c r="FEQ1048570"/>
      <c r="FER1048570"/>
      <c r="FES1048570"/>
      <c r="FET1048570"/>
      <c r="FEU1048570"/>
      <c r="FEV1048570"/>
      <c r="FEW1048570"/>
      <c r="FEX1048570"/>
      <c r="FEY1048570"/>
      <c r="FEZ1048570"/>
      <c r="FFA1048570"/>
      <c r="FFB1048570"/>
      <c r="FFC1048570"/>
      <c r="FFD1048570"/>
      <c r="FFE1048570"/>
      <c r="FFF1048570"/>
      <c r="FFG1048570"/>
      <c r="FFH1048570"/>
      <c r="FFI1048570"/>
      <c r="FFJ1048570"/>
      <c r="FFK1048570"/>
      <c r="FFL1048570"/>
      <c r="FFM1048570"/>
      <c r="FFN1048570"/>
      <c r="FFO1048570"/>
      <c r="FFP1048570"/>
      <c r="FFQ1048570"/>
      <c r="FFR1048570"/>
      <c r="FFS1048570"/>
      <c r="FFT1048570"/>
      <c r="FFU1048570"/>
      <c r="FFV1048570"/>
      <c r="FFW1048570"/>
      <c r="FFX1048570"/>
      <c r="FFY1048570"/>
      <c r="FFZ1048570"/>
      <c r="FGA1048570"/>
      <c r="FGB1048570"/>
      <c r="FGC1048570"/>
      <c r="FGD1048570"/>
      <c r="FGE1048570"/>
      <c r="FGF1048570"/>
      <c r="FGG1048570"/>
      <c r="FGH1048570"/>
      <c r="FGI1048570"/>
      <c r="FGJ1048570"/>
      <c r="FGK1048570"/>
      <c r="FGL1048570"/>
      <c r="FGM1048570"/>
      <c r="FGN1048570"/>
      <c r="FGO1048570"/>
      <c r="FGP1048570"/>
      <c r="FGQ1048570"/>
      <c r="FGR1048570"/>
      <c r="FGS1048570"/>
      <c r="FGT1048570"/>
      <c r="FGU1048570"/>
      <c r="FGV1048570"/>
      <c r="FGW1048570"/>
      <c r="FGX1048570"/>
      <c r="FGY1048570"/>
      <c r="FGZ1048570"/>
      <c r="FHA1048570"/>
      <c r="FHB1048570"/>
      <c r="FHC1048570"/>
      <c r="FHD1048570"/>
      <c r="FHE1048570"/>
      <c r="FHF1048570"/>
      <c r="FHG1048570"/>
      <c r="FHH1048570"/>
      <c r="FHI1048570"/>
      <c r="FHJ1048570"/>
      <c r="FHK1048570"/>
      <c r="FHL1048570"/>
      <c r="FHM1048570"/>
      <c r="FHN1048570"/>
      <c r="FHO1048570"/>
      <c r="FHP1048570"/>
      <c r="FHQ1048570"/>
      <c r="FHR1048570"/>
      <c r="FHS1048570"/>
      <c r="FHT1048570"/>
      <c r="FHU1048570"/>
      <c r="FHV1048570"/>
      <c r="FHW1048570"/>
      <c r="FHX1048570"/>
      <c r="FHY1048570"/>
      <c r="FHZ1048570"/>
      <c r="FIA1048570"/>
      <c r="FIB1048570"/>
      <c r="FIC1048570"/>
      <c r="FID1048570"/>
      <c r="FIE1048570"/>
      <c r="FIF1048570"/>
      <c r="FIG1048570"/>
      <c r="FIH1048570"/>
      <c r="FII1048570"/>
      <c r="FIJ1048570"/>
      <c r="FIK1048570"/>
      <c r="FIL1048570"/>
      <c r="FIM1048570"/>
      <c r="FIN1048570"/>
      <c r="FIO1048570"/>
      <c r="FIP1048570"/>
      <c r="FIQ1048570"/>
      <c r="FIR1048570"/>
      <c r="FIS1048570"/>
      <c r="FIT1048570"/>
      <c r="FIU1048570"/>
      <c r="FIV1048570"/>
      <c r="FIW1048570"/>
      <c r="FIX1048570"/>
      <c r="FIY1048570"/>
      <c r="FIZ1048570"/>
      <c r="FJA1048570"/>
      <c r="FJB1048570"/>
      <c r="FJC1048570"/>
      <c r="FJD1048570"/>
      <c r="FJE1048570"/>
      <c r="FJF1048570"/>
      <c r="FJG1048570"/>
      <c r="FJH1048570"/>
      <c r="FJI1048570"/>
      <c r="FJJ1048570"/>
      <c r="FJK1048570"/>
      <c r="FJL1048570"/>
      <c r="FJM1048570"/>
      <c r="FJN1048570"/>
      <c r="FJO1048570"/>
      <c r="FJP1048570"/>
      <c r="FJQ1048570"/>
      <c r="FJR1048570"/>
      <c r="FJS1048570"/>
      <c r="FJT1048570"/>
      <c r="FJU1048570"/>
      <c r="FJV1048570"/>
      <c r="FJW1048570"/>
      <c r="FJX1048570"/>
      <c r="FJY1048570"/>
      <c r="FJZ1048570"/>
      <c r="FKA1048570"/>
      <c r="FKB1048570"/>
      <c r="FKC1048570"/>
      <c r="FKD1048570"/>
      <c r="FKE1048570"/>
      <c r="FKF1048570"/>
      <c r="FKG1048570"/>
      <c r="FKH1048570"/>
      <c r="FKI1048570"/>
      <c r="FKJ1048570"/>
      <c r="FKK1048570"/>
      <c r="FKL1048570"/>
      <c r="FKM1048570"/>
      <c r="FKN1048570"/>
      <c r="FKO1048570"/>
      <c r="FKP1048570"/>
      <c r="FKQ1048570"/>
      <c r="FKR1048570"/>
      <c r="FKS1048570"/>
      <c r="FKT1048570"/>
      <c r="FKU1048570"/>
      <c r="FKV1048570"/>
      <c r="FKW1048570"/>
      <c r="FKX1048570"/>
      <c r="FKY1048570"/>
      <c r="FKZ1048570"/>
      <c r="FLA1048570"/>
      <c r="FLB1048570"/>
      <c r="FLC1048570"/>
      <c r="FLD1048570"/>
      <c r="FLE1048570"/>
      <c r="FLF1048570"/>
      <c r="FLG1048570"/>
      <c r="FLH1048570"/>
      <c r="FLI1048570"/>
      <c r="FLJ1048570"/>
      <c r="FLK1048570"/>
      <c r="FLL1048570"/>
      <c r="FLM1048570"/>
      <c r="FLN1048570"/>
      <c r="FLO1048570"/>
      <c r="FLP1048570"/>
      <c r="FLQ1048570"/>
      <c r="FLR1048570"/>
      <c r="FLS1048570"/>
      <c r="FLT1048570"/>
      <c r="FLU1048570"/>
      <c r="FLV1048570"/>
      <c r="FLW1048570"/>
      <c r="FLX1048570"/>
      <c r="FLY1048570"/>
      <c r="FLZ1048570"/>
      <c r="FMA1048570"/>
      <c r="FMB1048570"/>
      <c r="FMC1048570"/>
      <c r="FMD1048570"/>
      <c r="FME1048570"/>
      <c r="FMF1048570"/>
      <c r="FMG1048570"/>
      <c r="FMH1048570"/>
      <c r="FMI1048570"/>
      <c r="FMJ1048570"/>
      <c r="FMK1048570"/>
      <c r="FML1048570"/>
      <c r="FMM1048570"/>
      <c r="FMN1048570"/>
      <c r="FMO1048570"/>
      <c r="FMP1048570"/>
      <c r="FMQ1048570"/>
      <c r="FMR1048570"/>
      <c r="FMS1048570"/>
      <c r="FMT1048570"/>
      <c r="FMU1048570"/>
      <c r="FMV1048570"/>
      <c r="FMW1048570"/>
      <c r="FMX1048570"/>
      <c r="FMY1048570"/>
      <c r="FMZ1048570"/>
      <c r="FNA1048570"/>
      <c r="FNB1048570"/>
      <c r="FNC1048570"/>
      <c r="FND1048570"/>
      <c r="FNE1048570"/>
      <c r="FNF1048570"/>
      <c r="FNG1048570"/>
      <c r="FNH1048570"/>
      <c r="FNI1048570"/>
      <c r="FNJ1048570"/>
      <c r="FNK1048570"/>
      <c r="FNL1048570"/>
      <c r="FNM1048570"/>
      <c r="FNN1048570"/>
      <c r="FNO1048570"/>
      <c r="FNP1048570"/>
      <c r="FNQ1048570"/>
      <c r="FNR1048570"/>
      <c r="FNS1048570"/>
      <c r="FNT1048570"/>
      <c r="FNU1048570"/>
      <c r="FNV1048570"/>
      <c r="FNW1048570"/>
      <c r="FNX1048570"/>
      <c r="FNY1048570"/>
      <c r="FNZ1048570"/>
      <c r="FOA1048570"/>
      <c r="FOB1048570"/>
      <c r="FOC1048570"/>
      <c r="FOD1048570"/>
      <c r="FOE1048570"/>
      <c r="FOF1048570"/>
      <c r="FOG1048570"/>
      <c r="FOH1048570"/>
      <c r="FOI1048570"/>
      <c r="FOJ1048570"/>
      <c r="FOK1048570"/>
      <c r="FOL1048570"/>
      <c r="FOM1048570"/>
      <c r="FON1048570"/>
      <c r="FOO1048570"/>
      <c r="FOP1048570"/>
      <c r="FOQ1048570"/>
      <c r="FOR1048570"/>
      <c r="FOS1048570"/>
      <c r="FOT1048570"/>
      <c r="FOU1048570"/>
      <c r="FOV1048570"/>
      <c r="FOW1048570"/>
      <c r="FOX1048570"/>
      <c r="FOY1048570"/>
      <c r="FOZ1048570"/>
      <c r="FPA1048570"/>
      <c r="FPB1048570"/>
      <c r="FPC1048570"/>
      <c r="FPD1048570"/>
      <c r="FPE1048570"/>
      <c r="FPF1048570"/>
      <c r="FPG1048570"/>
      <c r="FPH1048570"/>
      <c r="FPI1048570"/>
      <c r="FPJ1048570"/>
      <c r="FPK1048570"/>
      <c r="FPL1048570"/>
      <c r="FPM1048570"/>
      <c r="FPN1048570"/>
      <c r="FPO1048570"/>
      <c r="FPP1048570"/>
      <c r="FPQ1048570"/>
      <c r="FPR1048570"/>
      <c r="FPS1048570"/>
      <c r="FPT1048570"/>
      <c r="FPU1048570"/>
      <c r="FPV1048570"/>
      <c r="FPW1048570"/>
      <c r="FPX1048570"/>
      <c r="FPY1048570"/>
      <c r="FPZ1048570"/>
      <c r="FQA1048570"/>
      <c r="FQB1048570"/>
      <c r="FQC1048570"/>
      <c r="FQD1048570"/>
      <c r="FQE1048570"/>
      <c r="FQF1048570"/>
      <c r="FQG1048570"/>
      <c r="FQH1048570"/>
      <c r="FQI1048570"/>
      <c r="FQJ1048570"/>
      <c r="FQK1048570"/>
      <c r="FQL1048570"/>
      <c r="FQM1048570"/>
      <c r="FQN1048570"/>
      <c r="FQO1048570"/>
      <c r="FQP1048570"/>
      <c r="FQQ1048570"/>
      <c r="FQR1048570"/>
      <c r="FQS1048570"/>
      <c r="FQT1048570"/>
      <c r="FQU1048570"/>
      <c r="FQV1048570"/>
      <c r="FQW1048570"/>
      <c r="FQX1048570"/>
      <c r="FQY1048570"/>
      <c r="FQZ1048570"/>
      <c r="FRA1048570"/>
      <c r="FRB1048570"/>
      <c r="FRC1048570"/>
      <c r="FRD1048570"/>
      <c r="FRE1048570"/>
      <c r="FRF1048570"/>
      <c r="FRG1048570"/>
      <c r="FRH1048570"/>
      <c r="FRI1048570"/>
      <c r="FRJ1048570"/>
      <c r="FRK1048570"/>
      <c r="FRL1048570"/>
      <c r="FRM1048570"/>
      <c r="FRN1048570"/>
      <c r="FRO1048570"/>
      <c r="FRP1048570"/>
      <c r="FRQ1048570"/>
      <c r="FRR1048570"/>
      <c r="FRS1048570"/>
      <c r="FRT1048570"/>
      <c r="FRU1048570"/>
      <c r="FRV1048570"/>
      <c r="FRW1048570"/>
      <c r="FRX1048570"/>
      <c r="FRY1048570"/>
      <c r="FRZ1048570"/>
      <c r="FSA1048570"/>
      <c r="FSB1048570"/>
      <c r="FSC1048570"/>
      <c r="FSD1048570"/>
      <c r="FSE1048570"/>
      <c r="FSF1048570"/>
      <c r="FSG1048570"/>
      <c r="FSH1048570"/>
      <c r="FSI1048570"/>
      <c r="FSJ1048570"/>
      <c r="FSK1048570"/>
      <c r="FSL1048570"/>
      <c r="FSM1048570"/>
      <c r="FSN1048570"/>
      <c r="FSO1048570"/>
      <c r="FSP1048570"/>
      <c r="FSQ1048570"/>
      <c r="FSR1048570"/>
      <c r="FSS1048570"/>
      <c r="FST1048570"/>
      <c r="FSU1048570"/>
      <c r="FSV1048570"/>
      <c r="FSW1048570"/>
      <c r="FSX1048570"/>
      <c r="FSY1048570"/>
      <c r="FSZ1048570"/>
      <c r="FTA1048570"/>
      <c r="FTB1048570"/>
      <c r="FTC1048570"/>
      <c r="FTD1048570"/>
      <c r="FTE1048570"/>
      <c r="FTF1048570"/>
      <c r="FTG1048570"/>
      <c r="FTH1048570"/>
      <c r="FTI1048570"/>
      <c r="FTJ1048570"/>
      <c r="FTK1048570"/>
      <c r="FTL1048570"/>
      <c r="FTM1048570"/>
      <c r="FTN1048570"/>
      <c r="FTO1048570"/>
      <c r="FTP1048570"/>
      <c r="FTQ1048570"/>
      <c r="FTR1048570"/>
      <c r="FTS1048570"/>
      <c r="FTT1048570"/>
      <c r="FTU1048570"/>
      <c r="FTV1048570"/>
      <c r="FTW1048570"/>
      <c r="FTX1048570"/>
      <c r="FTY1048570"/>
      <c r="FTZ1048570"/>
      <c r="FUA1048570"/>
      <c r="FUB1048570"/>
      <c r="FUC1048570"/>
      <c r="FUD1048570"/>
      <c r="FUE1048570"/>
      <c r="FUF1048570"/>
      <c r="FUG1048570"/>
      <c r="FUH1048570"/>
      <c r="FUI1048570"/>
      <c r="FUJ1048570"/>
      <c r="FUK1048570"/>
      <c r="FUL1048570"/>
      <c r="FUM1048570"/>
      <c r="FUN1048570"/>
      <c r="FUO1048570"/>
      <c r="FUP1048570"/>
      <c r="FUQ1048570"/>
      <c r="FUR1048570"/>
      <c r="FUS1048570"/>
      <c r="FUT1048570"/>
      <c r="FUU1048570"/>
      <c r="FUV1048570"/>
      <c r="FUW1048570"/>
      <c r="FUX1048570"/>
      <c r="FUY1048570"/>
      <c r="FUZ1048570"/>
      <c r="FVA1048570"/>
      <c r="FVB1048570"/>
      <c r="FVC1048570"/>
      <c r="FVD1048570"/>
      <c r="FVE1048570"/>
      <c r="FVF1048570"/>
      <c r="FVG1048570"/>
      <c r="FVH1048570"/>
      <c r="FVI1048570"/>
      <c r="FVJ1048570"/>
      <c r="FVK1048570"/>
      <c r="FVL1048570"/>
      <c r="FVM1048570"/>
      <c r="FVN1048570"/>
      <c r="FVO1048570"/>
      <c r="FVP1048570"/>
      <c r="FVQ1048570"/>
      <c r="FVR1048570"/>
      <c r="FVS1048570"/>
      <c r="FVT1048570"/>
      <c r="FVU1048570"/>
      <c r="FVV1048570"/>
      <c r="FVW1048570"/>
      <c r="FVX1048570"/>
      <c r="FVY1048570"/>
      <c r="FVZ1048570"/>
      <c r="FWA1048570"/>
      <c r="FWB1048570"/>
      <c r="FWC1048570"/>
      <c r="FWD1048570"/>
      <c r="FWE1048570"/>
      <c r="FWF1048570"/>
      <c r="FWG1048570"/>
      <c r="FWH1048570"/>
      <c r="FWI1048570"/>
      <c r="FWJ1048570"/>
      <c r="FWK1048570"/>
      <c r="FWL1048570"/>
      <c r="FWM1048570"/>
      <c r="FWN1048570"/>
      <c r="FWO1048570"/>
      <c r="FWP1048570"/>
      <c r="FWQ1048570"/>
      <c r="FWR1048570"/>
      <c r="FWS1048570"/>
      <c r="FWT1048570"/>
      <c r="FWU1048570"/>
      <c r="FWV1048570"/>
      <c r="FWW1048570"/>
      <c r="FWX1048570"/>
      <c r="FWY1048570"/>
      <c r="FWZ1048570"/>
      <c r="FXA1048570"/>
      <c r="FXB1048570"/>
      <c r="FXC1048570"/>
      <c r="FXD1048570"/>
      <c r="FXE1048570"/>
      <c r="FXF1048570"/>
      <c r="FXG1048570"/>
      <c r="FXH1048570"/>
      <c r="FXI1048570"/>
      <c r="FXJ1048570"/>
      <c r="FXK1048570"/>
      <c r="FXL1048570"/>
      <c r="FXM1048570"/>
      <c r="FXN1048570"/>
      <c r="FXO1048570"/>
      <c r="FXP1048570"/>
      <c r="FXQ1048570"/>
      <c r="FXR1048570"/>
      <c r="FXS1048570"/>
      <c r="FXT1048570"/>
      <c r="FXU1048570"/>
      <c r="FXV1048570"/>
      <c r="FXW1048570"/>
      <c r="FXX1048570"/>
      <c r="FXY1048570"/>
      <c r="FXZ1048570"/>
      <c r="FYA1048570"/>
      <c r="FYB1048570"/>
      <c r="FYC1048570"/>
      <c r="FYD1048570"/>
      <c r="FYE1048570"/>
      <c r="FYF1048570"/>
      <c r="FYG1048570"/>
      <c r="FYH1048570"/>
      <c r="FYI1048570"/>
      <c r="FYJ1048570"/>
      <c r="FYK1048570"/>
      <c r="FYL1048570"/>
      <c r="FYM1048570"/>
      <c r="FYN1048570"/>
      <c r="FYO1048570"/>
      <c r="FYP1048570"/>
      <c r="FYQ1048570"/>
      <c r="FYR1048570"/>
      <c r="FYS1048570"/>
      <c r="FYT1048570"/>
      <c r="FYU1048570"/>
      <c r="FYV1048570"/>
      <c r="FYW1048570"/>
      <c r="FYX1048570"/>
      <c r="FYY1048570"/>
      <c r="FYZ1048570"/>
      <c r="FZA1048570"/>
      <c r="FZB1048570"/>
      <c r="FZC1048570"/>
      <c r="FZD1048570"/>
      <c r="FZE1048570"/>
      <c r="FZF1048570"/>
      <c r="FZG1048570"/>
      <c r="FZH1048570"/>
      <c r="FZI1048570"/>
      <c r="FZJ1048570"/>
      <c r="FZK1048570"/>
      <c r="FZL1048570"/>
      <c r="FZM1048570"/>
      <c r="FZN1048570"/>
      <c r="FZO1048570"/>
      <c r="FZP1048570"/>
      <c r="FZQ1048570"/>
      <c r="FZR1048570"/>
      <c r="FZS1048570"/>
      <c r="FZT1048570"/>
      <c r="FZU1048570"/>
      <c r="FZV1048570"/>
      <c r="FZW1048570"/>
      <c r="FZX1048570"/>
      <c r="FZY1048570"/>
      <c r="FZZ1048570"/>
      <c r="GAA1048570"/>
      <c r="GAB1048570"/>
      <c r="GAC1048570"/>
      <c r="GAD1048570"/>
      <c r="GAE1048570"/>
      <c r="GAF1048570"/>
      <c r="GAG1048570"/>
      <c r="GAH1048570"/>
      <c r="GAI1048570"/>
      <c r="GAJ1048570"/>
      <c r="GAK1048570"/>
      <c r="GAL1048570"/>
      <c r="GAM1048570"/>
      <c r="GAN1048570"/>
      <c r="GAO1048570"/>
      <c r="GAP1048570"/>
      <c r="GAQ1048570"/>
      <c r="GAR1048570"/>
      <c r="GAS1048570"/>
      <c r="GAT1048570"/>
      <c r="GAU1048570"/>
      <c r="GAV1048570"/>
      <c r="GAW1048570"/>
      <c r="GAX1048570"/>
      <c r="GAY1048570"/>
      <c r="GAZ1048570"/>
      <c r="GBA1048570"/>
      <c r="GBB1048570"/>
      <c r="GBC1048570"/>
      <c r="GBD1048570"/>
      <c r="GBE1048570"/>
      <c r="GBF1048570"/>
      <c r="GBG1048570"/>
      <c r="GBH1048570"/>
      <c r="GBI1048570"/>
      <c r="GBJ1048570"/>
      <c r="GBK1048570"/>
      <c r="GBL1048570"/>
      <c r="GBM1048570"/>
      <c r="GBN1048570"/>
      <c r="GBO1048570"/>
      <c r="GBP1048570"/>
      <c r="GBQ1048570"/>
      <c r="GBR1048570"/>
      <c r="GBS1048570"/>
      <c r="GBT1048570"/>
      <c r="GBU1048570"/>
      <c r="GBV1048570"/>
      <c r="GBW1048570"/>
      <c r="GBX1048570"/>
      <c r="GBY1048570"/>
      <c r="GBZ1048570"/>
      <c r="GCA1048570"/>
      <c r="GCB1048570"/>
      <c r="GCC1048570"/>
      <c r="GCD1048570"/>
      <c r="GCE1048570"/>
      <c r="GCF1048570"/>
      <c r="GCG1048570"/>
      <c r="GCH1048570"/>
      <c r="GCI1048570"/>
      <c r="GCJ1048570"/>
      <c r="GCK1048570"/>
      <c r="GCL1048570"/>
      <c r="GCM1048570"/>
      <c r="GCN1048570"/>
      <c r="GCO1048570"/>
      <c r="GCP1048570"/>
      <c r="GCQ1048570"/>
      <c r="GCR1048570"/>
      <c r="GCS1048570"/>
      <c r="GCT1048570"/>
      <c r="GCU1048570"/>
      <c r="GCV1048570"/>
      <c r="GCW1048570"/>
      <c r="GCX1048570"/>
      <c r="GCY1048570"/>
      <c r="GCZ1048570"/>
      <c r="GDA1048570"/>
      <c r="GDB1048570"/>
      <c r="GDC1048570"/>
      <c r="GDD1048570"/>
      <c r="GDE1048570"/>
      <c r="GDF1048570"/>
      <c r="GDG1048570"/>
      <c r="GDH1048570"/>
      <c r="GDI1048570"/>
      <c r="GDJ1048570"/>
      <c r="GDK1048570"/>
      <c r="GDL1048570"/>
      <c r="GDM1048570"/>
      <c r="GDN1048570"/>
      <c r="GDO1048570"/>
      <c r="GDP1048570"/>
      <c r="GDQ1048570"/>
      <c r="GDR1048570"/>
      <c r="GDS1048570"/>
      <c r="GDT1048570"/>
      <c r="GDU1048570"/>
      <c r="GDV1048570"/>
      <c r="GDW1048570"/>
      <c r="GDX1048570"/>
      <c r="GDY1048570"/>
      <c r="GDZ1048570"/>
      <c r="GEA1048570"/>
      <c r="GEB1048570"/>
      <c r="GEC1048570"/>
      <c r="GED1048570"/>
      <c r="GEE1048570"/>
      <c r="GEF1048570"/>
      <c r="GEG1048570"/>
      <c r="GEH1048570"/>
      <c r="GEI1048570"/>
      <c r="GEJ1048570"/>
      <c r="GEK1048570"/>
      <c r="GEL1048570"/>
      <c r="GEM1048570"/>
      <c r="GEN1048570"/>
      <c r="GEO1048570"/>
      <c r="GEP1048570"/>
      <c r="GEQ1048570"/>
      <c r="GER1048570"/>
      <c r="GES1048570"/>
      <c r="GET1048570"/>
      <c r="GEU1048570"/>
      <c r="GEV1048570"/>
      <c r="GEW1048570"/>
      <c r="GEX1048570"/>
      <c r="GEY1048570"/>
      <c r="GEZ1048570"/>
      <c r="GFA1048570"/>
      <c r="GFB1048570"/>
      <c r="GFC1048570"/>
      <c r="GFD1048570"/>
      <c r="GFE1048570"/>
      <c r="GFF1048570"/>
      <c r="GFG1048570"/>
      <c r="GFH1048570"/>
      <c r="GFI1048570"/>
      <c r="GFJ1048570"/>
      <c r="GFK1048570"/>
      <c r="GFL1048570"/>
      <c r="GFM1048570"/>
      <c r="GFN1048570"/>
      <c r="GFO1048570"/>
      <c r="GFP1048570"/>
      <c r="GFQ1048570"/>
      <c r="GFR1048570"/>
      <c r="GFS1048570"/>
      <c r="GFT1048570"/>
      <c r="GFU1048570"/>
      <c r="GFV1048570"/>
      <c r="GFW1048570"/>
      <c r="GFX1048570"/>
      <c r="GFY1048570"/>
      <c r="GFZ1048570"/>
      <c r="GGA1048570"/>
      <c r="GGB1048570"/>
      <c r="GGC1048570"/>
      <c r="GGD1048570"/>
      <c r="GGE1048570"/>
      <c r="GGF1048570"/>
      <c r="GGG1048570"/>
      <c r="GGH1048570"/>
      <c r="GGI1048570"/>
      <c r="GGJ1048570"/>
      <c r="GGK1048570"/>
      <c r="GGL1048570"/>
      <c r="GGM1048570"/>
      <c r="GGN1048570"/>
      <c r="GGO1048570"/>
      <c r="GGP1048570"/>
      <c r="GGQ1048570"/>
      <c r="GGR1048570"/>
      <c r="GGS1048570"/>
      <c r="GGT1048570"/>
      <c r="GGU1048570"/>
      <c r="GGV1048570"/>
      <c r="GGW1048570"/>
      <c r="GGX1048570"/>
      <c r="GGY1048570"/>
      <c r="GGZ1048570"/>
      <c r="GHA1048570"/>
      <c r="GHB1048570"/>
      <c r="GHC1048570"/>
      <c r="GHD1048570"/>
      <c r="GHE1048570"/>
      <c r="GHF1048570"/>
      <c r="GHG1048570"/>
      <c r="GHH1048570"/>
      <c r="GHI1048570"/>
      <c r="GHJ1048570"/>
      <c r="GHK1048570"/>
      <c r="GHL1048570"/>
      <c r="GHM1048570"/>
      <c r="GHN1048570"/>
      <c r="GHO1048570"/>
      <c r="GHP1048570"/>
      <c r="GHQ1048570"/>
      <c r="GHR1048570"/>
      <c r="GHS1048570"/>
      <c r="GHT1048570"/>
      <c r="GHU1048570"/>
      <c r="GHV1048570"/>
      <c r="GHW1048570"/>
      <c r="GHX1048570"/>
      <c r="GHY1048570"/>
      <c r="GHZ1048570"/>
      <c r="GIA1048570"/>
      <c r="GIB1048570"/>
      <c r="GIC1048570"/>
      <c r="GID1048570"/>
      <c r="GIE1048570"/>
      <c r="GIF1048570"/>
      <c r="GIG1048570"/>
      <c r="GIH1048570"/>
      <c r="GII1048570"/>
      <c r="GIJ1048570"/>
      <c r="GIK1048570"/>
      <c r="GIL1048570"/>
      <c r="GIM1048570"/>
      <c r="GIN1048570"/>
      <c r="GIO1048570"/>
      <c r="GIP1048570"/>
      <c r="GIQ1048570"/>
      <c r="GIR1048570"/>
      <c r="GIS1048570"/>
      <c r="GIT1048570"/>
      <c r="GIU1048570"/>
      <c r="GIV1048570"/>
      <c r="GIW1048570"/>
      <c r="GIX1048570"/>
      <c r="GIY1048570"/>
      <c r="GIZ1048570"/>
      <c r="GJA1048570"/>
      <c r="GJB1048570"/>
      <c r="GJC1048570"/>
      <c r="GJD1048570"/>
      <c r="GJE1048570"/>
      <c r="GJF1048570"/>
      <c r="GJG1048570"/>
      <c r="GJH1048570"/>
      <c r="GJI1048570"/>
      <c r="GJJ1048570"/>
      <c r="GJK1048570"/>
      <c r="GJL1048570"/>
      <c r="GJM1048570"/>
      <c r="GJN1048570"/>
      <c r="GJO1048570"/>
      <c r="GJP1048570"/>
      <c r="GJQ1048570"/>
      <c r="GJR1048570"/>
      <c r="GJS1048570"/>
      <c r="GJT1048570"/>
      <c r="GJU1048570"/>
      <c r="GJV1048570"/>
      <c r="GJW1048570"/>
      <c r="GJX1048570"/>
      <c r="GJY1048570"/>
      <c r="GJZ1048570"/>
      <c r="GKA1048570"/>
      <c r="GKB1048570"/>
      <c r="GKC1048570"/>
      <c r="GKD1048570"/>
      <c r="GKE1048570"/>
      <c r="GKF1048570"/>
      <c r="GKG1048570"/>
      <c r="GKH1048570"/>
      <c r="GKI1048570"/>
      <c r="GKJ1048570"/>
      <c r="GKK1048570"/>
      <c r="GKL1048570"/>
      <c r="GKM1048570"/>
      <c r="GKN1048570"/>
      <c r="GKO1048570"/>
      <c r="GKP1048570"/>
      <c r="GKQ1048570"/>
      <c r="GKR1048570"/>
      <c r="GKS1048570"/>
      <c r="GKT1048570"/>
      <c r="GKU1048570"/>
      <c r="GKV1048570"/>
      <c r="GKW1048570"/>
      <c r="GKX1048570"/>
      <c r="GKY1048570"/>
      <c r="GKZ1048570"/>
      <c r="GLA1048570"/>
      <c r="GLB1048570"/>
      <c r="GLC1048570"/>
      <c r="GLD1048570"/>
      <c r="GLE1048570"/>
      <c r="GLF1048570"/>
      <c r="GLG1048570"/>
      <c r="GLH1048570"/>
      <c r="GLI1048570"/>
      <c r="GLJ1048570"/>
      <c r="GLK1048570"/>
      <c r="GLL1048570"/>
      <c r="GLM1048570"/>
      <c r="GLN1048570"/>
      <c r="GLO1048570"/>
      <c r="GLP1048570"/>
      <c r="GLQ1048570"/>
      <c r="GLR1048570"/>
      <c r="GLS1048570"/>
      <c r="GLT1048570"/>
      <c r="GLU1048570"/>
      <c r="GLV1048570"/>
      <c r="GLW1048570"/>
      <c r="GLX1048570"/>
      <c r="GLY1048570"/>
      <c r="GLZ1048570"/>
      <c r="GMA1048570"/>
      <c r="GMB1048570"/>
      <c r="GMC1048570"/>
      <c r="GMD1048570"/>
      <c r="GME1048570"/>
      <c r="GMF1048570"/>
      <c r="GMG1048570"/>
      <c r="GMH1048570"/>
      <c r="GMI1048570"/>
      <c r="GMJ1048570"/>
      <c r="GMK1048570"/>
      <c r="GML1048570"/>
      <c r="GMM1048570"/>
      <c r="GMN1048570"/>
      <c r="GMO1048570"/>
      <c r="GMP1048570"/>
      <c r="GMQ1048570"/>
      <c r="GMR1048570"/>
      <c r="GMS1048570"/>
      <c r="GMT1048570"/>
      <c r="GMU1048570"/>
      <c r="GMV1048570"/>
      <c r="GMW1048570"/>
      <c r="GMX1048570"/>
      <c r="GMY1048570"/>
      <c r="GMZ1048570"/>
      <c r="GNA1048570"/>
      <c r="GNB1048570"/>
      <c r="GNC1048570"/>
      <c r="GND1048570"/>
      <c r="GNE1048570"/>
      <c r="GNF1048570"/>
      <c r="GNG1048570"/>
      <c r="GNH1048570"/>
      <c r="GNI1048570"/>
      <c r="GNJ1048570"/>
      <c r="GNK1048570"/>
      <c r="GNL1048570"/>
      <c r="GNM1048570"/>
      <c r="GNN1048570"/>
      <c r="GNO1048570"/>
      <c r="GNP1048570"/>
      <c r="GNQ1048570"/>
      <c r="GNR1048570"/>
      <c r="GNS1048570"/>
      <c r="GNT1048570"/>
      <c r="GNU1048570"/>
      <c r="GNV1048570"/>
      <c r="GNW1048570"/>
      <c r="GNX1048570"/>
      <c r="GNY1048570"/>
      <c r="GNZ1048570"/>
      <c r="GOA1048570"/>
      <c r="GOB1048570"/>
      <c r="GOC1048570"/>
      <c r="GOD1048570"/>
      <c r="GOE1048570"/>
      <c r="GOF1048570"/>
      <c r="GOG1048570"/>
      <c r="GOH1048570"/>
      <c r="GOI1048570"/>
      <c r="GOJ1048570"/>
      <c r="GOK1048570"/>
      <c r="GOL1048570"/>
      <c r="GOM1048570"/>
      <c r="GON1048570"/>
      <c r="GOO1048570"/>
      <c r="GOP1048570"/>
      <c r="GOQ1048570"/>
      <c r="GOR1048570"/>
      <c r="GOS1048570"/>
      <c r="GOT1048570"/>
      <c r="GOU1048570"/>
      <c r="GOV1048570"/>
      <c r="GOW1048570"/>
      <c r="GOX1048570"/>
      <c r="GOY1048570"/>
      <c r="GOZ1048570"/>
      <c r="GPA1048570"/>
      <c r="GPB1048570"/>
      <c r="GPC1048570"/>
      <c r="GPD1048570"/>
      <c r="GPE1048570"/>
      <c r="GPF1048570"/>
      <c r="GPG1048570"/>
      <c r="GPH1048570"/>
      <c r="GPI1048570"/>
      <c r="GPJ1048570"/>
      <c r="GPK1048570"/>
      <c r="GPL1048570"/>
      <c r="GPM1048570"/>
      <c r="GPN1048570"/>
      <c r="GPO1048570"/>
      <c r="GPP1048570"/>
      <c r="GPQ1048570"/>
      <c r="GPR1048570"/>
      <c r="GPS1048570"/>
      <c r="GPT1048570"/>
      <c r="GPU1048570"/>
      <c r="GPV1048570"/>
      <c r="GPW1048570"/>
      <c r="GPX1048570"/>
      <c r="GPY1048570"/>
      <c r="GPZ1048570"/>
      <c r="GQA1048570"/>
      <c r="GQB1048570"/>
      <c r="GQC1048570"/>
      <c r="GQD1048570"/>
      <c r="GQE1048570"/>
      <c r="GQF1048570"/>
      <c r="GQG1048570"/>
      <c r="GQH1048570"/>
      <c r="GQI1048570"/>
      <c r="GQJ1048570"/>
      <c r="GQK1048570"/>
      <c r="GQL1048570"/>
      <c r="GQM1048570"/>
      <c r="GQN1048570"/>
      <c r="GQO1048570"/>
      <c r="GQP1048570"/>
      <c r="GQQ1048570"/>
      <c r="GQR1048570"/>
      <c r="GQS1048570"/>
      <c r="GQT1048570"/>
      <c r="GQU1048570"/>
      <c r="GQV1048570"/>
      <c r="GQW1048570"/>
      <c r="GQX1048570"/>
      <c r="GQY1048570"/>
      <c r="GQZ1048570"/>
      <c r="GRA1048570"/>
      <c r="GRB1048570"/>
      <c r="GRC1048570"/>
      <c r="GRD1048570"/>
      <c r="GRE1048570"/>
      <c r="GRF1048570"/>
      <c r="GRG1048570"/>
      <c r="GRH1048570"/>
      <c r="GRI1048570"/>
      <c r="GRJ1048570"/>
      <c r="GRK1048570"/>
      <c r="GRL1048570"/>
      <c r="GRM1048570"/>
      <c r="GRN1048570"/>
      <c r="GRO1048570"/>
      <c r="GRP1048570"/>
      <c r="GRQ1048570"/>
      <c r="GRR1048570"/>
      <c r="GRS1048570"/>
      <c r="GRT1048570"/>
      <c r="GRU1048570"/>
      <c r="GRV1048570"/>
      <c r="GRW1048570"/>
      <c r="GRX1048570"/>
      <c r="GRY1048570"/>
      <c r="GRZ1048570"/>
      <c r="GSA1048570"/>
      <c r="GSB1048570"/>
      <c r="GSC1048570"/>
      <c r="GSD1048570"/>
      <c r="GSE1048570"/>
      <c r="GSF1048570"/>
      <c r="GSG1048570"/>
      <c r="GSH1048570"/>
      <c r="GSI1048570"/>
      <c r="GSJ1048570"/>
      <c r="GSK1048570"/>
      <c r="GSL1048570"/>
      <c r="GSM1048570"/>
      <c r="GSN1048570"/>
      <c r="GSO1048570"/>
      <c r="GSP1048570"/>
      <c r="GSQ1048570"/>
      <c r="GSR1048570"/>
      <c r="GSS1048570"/>
      <c r="GST1048570"/>
      <c r="GSU1048570"/>
      <c r="GSV1048570"/>
      <c r="GSW1048570"/>
      <c r="GSX1048570"/>
      <c r="GSY1048570"/>
      <c r="GSZ1048570"/>
      <c r="GTA1048570"/>
      <c r="GTB1048570"/>
      <c r="GTC1048570"/>
      <c r="GTD1048570"/>
      <c r="GTE1048570"/>
      <c r="GTF1048570"/>
      <c r="GTG1048570"/>
      <c r="GTH1048570"/>
      <c r="GTI1048570"/>
      <c r="GTJ1048570"/>
      <c r="GTK1048570"/>
      <c r="GTL1048570"/>
      <c r="GTM1048570"/>
      <c r="GTN1048570"/>
      <c r="GTO1048570"/>
      <c r="GTP1048570"/>
      <c r="GTQ1048570"/>
      <c r="GTR1048570"/>
      <c r="GTS1048570"/>
      <c r="GTT1048570"/>
      <c r="GTU1048570"/>
      <c r="GTV1048570"/>
      <c r="GTW1048570"/>
      <c r="GTX1048570"/>
      <c r="GTY1048570"/>
      <c r="GTZ1048570"/>
      <c r="GUA1048570"/>
      <c r="GUB1048570"/>
      <c r="GUC1048570"/>
      <c r="GUD1048570"/>
      <c r="GUE1048570"/>
      <c r="GUF1048570"/>
      <c r="GUG1048570"/>
      <c r="GUH1048570"/>
      <c r="GUI1048570"/>
      <c r="GUJ1048570"/>
      <c r="GUK1048570"/>
      <c r="GUL1048570"/>
      <c r="GUM1048570"/>
      <c r="GUN1048570"/>
      <c r="GUO1048570"/>
      <c r="GUP1048570"/>
      <c r="GUQ1048570"/>
      <c r="GUR1048570"/>
      <c r="GUS1048570"/>
      <c r="GUT1048570"/>
      <c r="GUU1048570"/>
      <c r="GUV1048570"/>
      <c r="GUW1048570"/>
      <c r="GUX1048570"/>
      <c r="GUY1048570"/>
      <c r="GUZ1048570"/>
      <c r="GVA1048570"/>
      <c r="GVB1048570"/>
      <c r="GVC1048570"/>
      <c r="GVD1048570"/>
      <c r="GVE1048570"/>
      <c r="GVF1048570"/>
      <c r="GVG1048570"/>
      <c r="GVH1048570"/>
      <c r="GVI1048570"/>
      <c r="GVJ1048570"/>
      <c r="GVK1048570"/>
      <c r="GVL1048570"/>
      <c r="GVM1048570"/>
      <c r="GVN1048570"/>
      <c r="GVO1048570"/>
      <c r="GVP1048570"/>
      <c r="GVQ1048570"/>
      <c r="GVR1048570"/>
      <c r="GVS1048570"/>
      <c r="GVT1048570"/>
      <c r="GVU1048570"/>
      <c r="GVV1048570"/>
      <c r="GVW1048570"/>
      <c r="GVX1048570"/>
      <c r="GVY1048570"/>
      <c r="GVZ1048570"/>
      <c r="GWA1048570"/>
      <c r="GWB1048570"/>
      <c r="GWC1048570"/>
      <c r="GWD1048570"/>
      <c r="GWE1048570"/>
      <c r="GWF1048570"/>
      <c r="GWG1048570"/>
      <c r="GWH1048570"/>
      <c r="GWI1048570"/>
      <c r="GWJ1048570"/>
      <c r="GWK1048570"/>
      <c r="GWL1048570"/>
      <c r="GWM1048570"/>
      <c r="GWN1048570"/>
      <c r="GWO1048570"/>
      <c r="GWP1048570"/>
      <c r="GWQ1048570"/>
      <c r="GWR1048570"/>
      <c r="GWS1048570"/>
      <c r="GWT1048570"/>
      <c r="GWU1048570"/>
      <c r="GWV1048570"/>
      <c r="GWW1048570"/>
      <c r="GWX1048570"/>
      <c r="GWY1048570"/>
      <c r="GWZ1048570"/>
      <c r="GXA1048570"/>
      <c r="GXB1048570"/>
      <c r="GXC1048570"/>
      <c r="GXD1048570"/>
      <c r="GXE1048570"/>
      <c r="GXF1048570"/>
      <c r="GXG1048570"/>
      <c r="GXH1048570"/>
      <c r="GXI1048570"/>
      <c r="GXJ1048570"/>
      <c r="GXK1048570"/>
      <c r="GXL1048570"/>
      <c r="GXM1048570"/>
      <c r="GXN1048570"/>
      <c r="GXO1048570"/>
      <c r="GXP1048570"/>
      <c r="GXQ1048570"/>
      <c r="GXR1048570"/>
      <c r="GXS1048570"/>
      <c r="GXT1048570"/>
      <c r="GXU1048570"/>
      <c r="GXV1048570"/>
      <c r="GXW1048570"/>
      <c r="GXX1048570"/>
      <c r="GXY1048570"/>
      <c r="GXZ1048570"/>
      <c r="GYA1048570"/>
      <c r="GYB1048570"/>
      <c r="GYC1048570"/>
      <c r="GYD1048570"/>
      <c r="GYE1048570"/>
      <c r="GYF1048570"/>
      <c r="GYG1048570"/>
      <c r="GYH1048570"/>
      <c r="GYI1048570"/>
      <c r="GYJ1048570"/>
      <c r="GYK1048570"/>
      <c r="GYL1048570"/>
      <c r="GYM1048570"/>
      <c r="GYN1048570"/>
      <c r="GYO1048570"/>
      <c r="GYP1048570"/>
      <c r="GYQ1048570"/>
      <c r="GYR1048570"/>
      <c r="GYS1048570"/>
      <c r="GYT1048570"/>
      <c r="GYU1048570"/>
      <c r="GYV1048570"/>
      <c r="GYW1048570"/>
      <c r="GYX1048570"/>
      <c r="GYY1048570"/>
      <c r="GYZ1048570"/>
      <c r="GZA1048570"/>
      <c r="GZB1048570"/>
      <c r="GZC1048570"/>
      <c r="GZD1048570"/>
      <c r="GZE1048570"/>
      <c r="GZF1048570"/>
      <c r="GZG1048570"/>
      <c r="GZH1048570"/>
      <c r="GZI1048570"/>
      <c r="GZJ1048570"/>
      <c r="GZK1048570"/>
      <c r="GZL1048570"/>
      <c r="GZM1048570"/>
      <c r="GZN1048570"/>
      <c r="GZO1048570"/>
      <c r="GZP1048570"/>
      <c r="GZQ1048570"/>
      <c r="GZR1048570"/>
      <c r="GZS1048570"/>
      <c r="GZT1048570"/>
      <c r="GZU1048570"/>
      <c r="GZV1048570"/>
      <c r="GZW1048570"/>
      <c r="GZX1048570"/>
      <c r="GZY1048570"/>
      <c r="GZZ1048570"/>
      <c r="HAA1048570"/>
      <c r="HAB1048570"/>
      <c r="HAC1048570"/>
      <c r="HAD1048570"/>
      <c r="HAE1048570"/>
      <c r="HAF1048570"/>
      <c r="HAG1048570"/>
      <c r="HAH1048570"/>
      <c r="HAI1048570"/>
      <c r="HAJ1048570"/>
      <c r="HAK1048570"/>
      <c r="HAL1048570"/>
      <c r="HAM1048570"/>
      <c r="HAN1048570"/>
      <c r="HAO1048570"/>
      <c r="HAP1048570"/>
      <c r="HAQ1048570"/>
      <c r="HAR1048570"/>
      <c r="HAS1048570"/>
      <c r="HAT1048570"/>
      <c r="HAU1048570"/>
      <c r="HAV1048570"/>
      <c r="HAW1048570"/>
      <c r="HAX1048570"/>
      <c r="HAY1048570"/>
      <c r="HAZ1048570"/>
      <c r="HBA1048570"/>
      <c r="HBB1048570"/>
      <c r="HBC1048570"/>
      <c r="HBD1048570"/>
      <c r="HBE1048570"/>
      <c r="HBF1048570"/>
      <c r="HBG1048570"/>
      <c r="HBH1048570"/>
      <c r="HBI1048570"/>
      <c r="HBJ1048570"/>
      <c r="HBK1048570"/>
      <c r="HBL1048570"/>
      <c r="HBM1048570"/>
      <c r="HBN1048570"/>
      <c r="HBO1048570"/>
      <c r="HBP1048570"/>
      <c r="HBQ1048570"/>
      <c r="HBR1048570"/>
      <c r="HBS1048570"/>
      <c r="HBT1048570"/>
      <c r="HBU1048570"/>
      <c r="HBV1048570"/>
      <c r="HBW1048570"/>
      <c r="HBX1048570"/>
      <c r="HBY1048570"/>
      <c r="HBZ1048570"/>
      <c r="HCA1048570"/>
      <c r="HCB1048570"/>
      <c r="HCC1048570"/>
      <c r="HCD1048570"/>
      <c r="HCE1048570"/>
      <c r="HCF1048570"/>
      <c r="HCG1048570"/>
      <c r="HCH1048570"/>
      <c r="HCI1048570"/>
      <c r="HCJ1048570"/>
      <c r="HCK1048570"/>
      <c r="HCL1048570"/>
      <c r="HCM1048570"/>
      <c r="HCN1048570"/>
      <c r="HCO1048570"/>
      <c r="HCP1048570"/>
      <c r="HCQ1048570"/>
      <c r="HCR1048570"/>
      <c r="HCS1048570"/>
      <c r="HCT1048570"/>
      <c r="HCU1048570"/>
      <c r="HCV1048570"/>
      <c r="HCW1048570"/>
      <c r="HCX1048570"/>
      <c r="HCY1048570"/>
      <c r="HCZ1048570"/>
      <c r="HDA1048570"/>
      <c r="HDB1048570"/>
      <c r="HDC1048570"/>
      <c r="HDD1048570"/>
      <c r="HDE1048570"/>
      <c r="HDF1048570"/>
      <c r="HDG1048570"/>
      <c r="HDH1048570"/>
      <c r="HDI1048570"/>
      <c r="HDJ1048570"/>
      <c r="HDK1048570"/>
      <c r="HDL1048570"/>
      <c r="HDM1048570"/>
      <c r="HDN1048570"/>
      <c r="HDO1048570"/>
      <c r="HDP1048570"/>
      <c r="HDQ1048570"/>
      <c r="HDR1048570"/>
      <c r="HDS1048570"/>
      <c r="HDT1048570"/>
      <c r="HDU1048570"/>
      <c r="HDV1048570"/>
      <c r="HDW1048570"/>
      <c r="HDX1048570"/>
      <c r="HDY1048570"/>
      <c r="HDZ1048570"/>
      <c r="HEA1048570"/>
      <c r="HEB1048570"/>
      <c r="HEC1048570"/>
      <c r="HED1048570"/>
      <c r="HEE1048570"/>
      <c r="HEF1048570"/>
      <c r="HEG1048570"/>
      <c r="HEH1048570"/>
      <c r="HEI1048570"/>
      <c r="HEJ1048570"/>
      <c r="HEK1048570"/>
      <c r="HEL1048570"/>
      <c r="HEM1048570"/>
      <c r="HEN1048570"/>
      <c r="HEO1048570"/>
      <c r="HEP1048570"/>
      <c r="HEQ1048570"/>
      <c r="HER1048570"/>
      <c r="HES1048570"/>
      <c r="HET1048570"/>
      <c r="HEU1048570"/>
      <c r="HEV1048570"/>
      <c r="HEW1048570"/>
      <c r="HEX1048570"/>
      <c r="HEY1048570"/>
      <c r="HEZ1048570"/>
      <c r="HFA1048570"/>
      <c r="HFB1048570"/>
      <c r="HFC1048570"/>
      <c r="HFD1048570"/>
      <c r="HFE1048570"/>
      <c r="HFF1048570"/>
      <c r="HFG1048570"/>
      <c r="HFH1048570"/>
      <c r="HFI1048570"/>
      <c r="HFJ1048570"/>
      <c r="HFK1048570"/>
      <c r="HFL1048570"/>
      <c r="HFM1048570"/>
      <c r="HFN1048570"/>
      <c r="HFO1048570"/>
      <c r="HFP1048570"/>
      <c r="HFQ1048570"/>
      <c r="HFR1048570"/>
      <c r="HFS1048570"/>
      <c r="HFT1048570"/>
      <c r="HFU1048570"/>
      <c r="HFV1048570"/>
      <c r="HFW1048570"/>
      <c r="HFX1048570"/>
      <c r="HFY1048570"/>
      <c r="HFZ1048570"/>
      <c r="HGA1048570"/>
      <c r="HGB1048570"/>
      <c r="HGC1048570"/>
      <c r="HGD1048570"/>
      <c r="HGE1048570"/>
      <c r="HGF1048570"/>
      <c r="HGG1048570"/>
      <c r="HGH1048570"/>
      <c r="HGI1048570"/>
      <c r="HGJ1048570"/>
      <c r="HGK1048570"/>
      <c r="HGL1048570"/>
      <c r="HGM1048570"/>
      <c r="HGN1048570"/>
      <c r="HGO1048570"/>
      <c r="HGP1048570"/>
      <c r="HGQ1048570"/>
      <c r="HGR1048570"/>
      <c r="HGS1048570"/>
      <c r="HGT1048570"/>
      <c r="HGU1048570"/>
      <c r="HGV1048570"/>
      <c r="HGW1048570"/>
      <c r="HGX1048570"/>
      <c r="HGY1048570"/>
      <c r="HGZ1048570"/>
      <c r="HHA1048570"/>
      <c r="HHB1048570"/>
      <c r="HHC1048570"/>
      <c r="HHD1048570"/>
      <c r="HHE1048570"/>
      <c r="HHF1048570"/>
      <c r="HHG1048570"/>
      <c r="HHH1048570"/>
      <c r="HHI1048570"/>
      <c r="HHJ1048570"/>
      <c r="HHK1048570"/>
      <c r="HHL1048570"/>
      <c r="HHM1048570"/>
      <c r="HHN1048570"/>
      <c r="HHO1048570"/>
      <c r="HHP1048570"/>
      <c r="HHQ1048570"/>
      <c r="HHR1048570"/>
      <c r="HHS1048570"/>
      <c r="HHT1048570"/>
      <c r="HHU1048570"/>
      <c r="HHV1048570"/>
      <c r="HHW1048570"/>
      <c r="HHX1048570"/>
      <c r="HHY1048570"/>
      <c r="HHZ1048570"/>
      <c r="HIA1048570"/>
      <c r="HIB1048570"/>
      <c r="HIC1048570"/>
      <c r="HID1048570"/>
      <c r="HIE1048570"/>
      <c r="HIF1048570"/>
      <c r="HIG1048570"/>
      <c r="HIH1048570"/>
      <c r="HII1048570"/>
      <c r="HIJ1048570"/>
      <c r="HIK1048570"/>
      <c r="HIL1048570"/>
      <c r="HIM1048570"/>
      <c r="HIN1048570"/>
      <c r="HIO1048570"/>
      <c r="HIP1048570"/>
      <c r="HIQ1048570"/>
      <c r="HIR1048570"/>
      <c r="HIS1048570"/>
      <c r="HIT1048570"/>
      <c r="HIU1048570"/>
      <c r="HIV1048570"/>
      <c r="HIW1048570"/>
      <c r="HIX1048570"/>
      <c r="HIY1048570"/>
      <c r="HIZ1048570"/>
      <c r="HJA1048570"/>
      <c r="HJB1048570"/>
      <c r="HJC1048570"/>
      <c r="HJD1048570"/>
      <c r="HJE1048570"/>
      <c r="HJF1048570"/>
      <c r="HJG1048570"/>
      <c r="HJH1048570"/>
      <c r="HJI1048570"/>
      <c r="HJJ1048570"/>
      <c r="HJK1048570"/>
      <c r="HJL1048570"/>
      <c r="HJM1048570"/>
      <c r="HJN1048570"/>
      <c r="HJO1048570"/>
      <c r="HJP1048570"/>
      <c r="HJQ1048570"/>
      <c r="HJR1048570"/>
      <c r="HJS1048570"/>
      <c r="HJT1048570"/>
      <c r="HJU1048570"/>
      <c r="HJV1048570"/>
      <c r="HJW1048570"/>
      <c r="HJX1048570"/>
      <c r="HJY1048570"/>
      <c r="HJZ1048570"/>
      <c r="HKA1048570"/>
      <c r="HKB1048570"/>
      <c r="HKC1048570"/>
      <c r="HKD1048570"/>
      <c r="HKE1048570"/>
      <c r="HKF1048570"/>
      <c r="HKG1048570"/>
      <c r="HKH1048570"/>
      <c r="HKI1048570"/>
      <c r="HKJ1048570"/>
      <c r="HKK1048570"/>
      <c r="HKL1048570"/>
      <c r="HKM1048570"/>
      <c r="HKN1048570"/>
      <c r="HKO1048570"/>
      <c r="HKP1048570"/>
      <c r="HKQ1048570"/>
      <c r="HKR1048570"/>
      <c r="HKS1048570"/>
      <c r="HKT1048570"/>
      <c r="HKU1048570"/>
      <c r="HKV1048570"/>
      <c r="HKW1048570"/>
      <c r="HKX1048570"/>
      <c r="HKY1048570"/>
      <c r="HKZ1048570"/>
      <c r="HLA1048570"/>
      <c r="HLB1048570"/>
      <c r="HLC1048570"/>
      <c r="HLD1048570"/>
      <c r="HLE1048570"/>
      <c r="HLF1048570"/>
      <c r="HLG1048570"/>
      <c r="HLH1048570"/>
      <c r="HLI1048570"/>
      <c r="HLJ1048570"/>
      <c r="HLK1048570"/>
      <c r="HLL1048570"/>
      <c r="HLM1048570"/>
      <c r="HLN1048570"/>
      <c r="HLO1048570"/>
      <c r="HLP1048570"/>
      <c r="HLQ1048570"/>
      <c r="HLR1048570"/>
      <c r="HLS1048570"/>
      <c r="HLT1048570"/>
      <c r="HLU1048570"/>
      <c r="HLV1048570"/>
      <c r="HLW1048570"/>
      <c r="HLX1048570"/>
      <c r="HLY1048570"/>
      <c r="HLZ1048570"/>
      <c r="HMA1048570"/>
      <c r="HMB1048570"/>
      <c r="HMC1048570"/>
      <c r="HMD1048570"/>
      <c r="HME1048570"/>
      <c r="HMF1048570"/>
      <c r="HMG1048570"/>
      <c r="HMH1048570"/>
      <c r="HMI1048570"/>
      <c r="HMJ1048570"/>
      <c r="HMK1048570"/>
      <c r="HML1048570"/>
      <c r="HMM1048570"/>
      <c r="HMN1048570"/>
      <c r="HMO1048570"/>
      <c r="HMP1048570"/>
      <c r="HMQ1048570"/>
      <c r="HMR1048570"/>
      <c r="HMS1048570"/>
      <c r="HMT1048570"/>
      <c r="HMU1048570"/>
      <c r="HMV1048570"/>
      <c r="HMW1048570"/>
      <c r="HMX1048570"/>
      <c r="HMY1048570"/>
      <c r="HMZ1048570"/>
      <c r="HNA1048570"/>
      <c r="HNB1048570"/>
      <c r="HNC1048570"/>
      <c r="HND1048570"/>
      <c r="HNE1048570"/>
      <c r="HNF1048570"/>
      <c r="HNG1048570"/>
      <c r="HNH1048570"/>
      <c r="HNI1048570"/>
      <c r="HNJ1048570"/>
      <c r="HNK1048570"/>
      <c r="HNL1048570"/>
      <c r="HNM1048570"/>
      <c r="HNN1048570"/>
      <c r="HNO1048570"/>
      <c r="HNP1048570"/>
      <c r="HNQ1048570"/>
      <c r="HNR1048570"/>
      <c r="HNS1048570"/>
      <c r="HNT1048570"/>
      <c r="HNU1048570"/>
      <c r="HNV1048570"/>
      <c r="HNW1048570"/>
      <c r="HNX1048570"/>
      <c r="HNY1048570"/>
      <c r="HNZ1048570"/>
      <c r="HOA1048570"/>
      <c r="HOB1048570"/>
      <c r="HOC1048570"/>
      <c r="HOD1048570"/>
      <c r="HOE1048570"/>
      <c r="HOF1048570"/>
      <c r="HOG1048570"/>
      <c r="HOH1048570"/>
      <c r="HOI1048570"/>
      <c r="HOJ1048570"/>
      <c r="HOK1048570"/>
      <c r="HOL1048570"/>
      <c r="HOM1048570"/>
      <c r="HON1048570"/>
      <c r="HOO1048570"/>
      <c r="HOP1048570"/>
      <c r="HOQ1048570"/>
      <c r="HOR1048570"/>
      <c r="HOS1048570"/>
      <c r="HOT1048570"/>
      <c r="HOU1048570"/>
      <c r="HOV1048570"/>
      <c r="HOW1048570"/>
      <c r="HOX1048570"/>
      <c r="HOY1048570"/>
      <c r="HOZ1048570"/>
      <c r="HPA1048570"/>
      <c r="HPB1048570"/>
      <c r="HPC1048570"/>
      <c r="HPD1048570"/>
      <c r="HPE1048570"/>
      <c r="HPF1048570"/>
      <c r="HPG1048570"/>
      <c r="HPH1048570"/>
      <c r="HPI1048570"/>
      <c r="HPJ1048570"/>
      <c r="HPK1048570"/>
      <c r="HPL1048570"/>
      <c r="HPM1048570"/>
      <c r="HPN1048570"/>
      <c r="HPO1048570"/>
      <c r="HPP1048570"/>
      <c r="HPQ1048570"/>
      <c r="HPR1048570"/>
      <c r="HPS1048570"/>
      <c r="HPT1048570"/>
      <c r="HPU1048570"/>
      <c r="HPV1048570"/>
      <c r="HPW1048570"/>
      <c r="HPX1048570"/>
      <c r="HPY1048570"/>
      <c r="HPZ1048570"/>
      <c r="HQA1048570"/>
      <c r="HQB1048570"/>
      <c r="HQC1048570"/>
      <c r="HQD1048570"/>
      <c r="HQE1048570"/>
      <c r="HQF1048570"/>
      <c r="HQG1048570"/>
      <c r="HQH1048570"/>
      <c r="HQI1048570"/>
      <c r="HQJ1048570"/>
      <c r="HQK1048570"/>
      <c r="HQL1048570"/>
      <c r="HQM1048570"/>
      <c r="HQN1048570"/>
      <c r="HQO1048570"/>
      <c r="HQP1048570"/>
      <c r="HQQ1048570"/>
      <c r="HQR1048570"/>
      <c r="HQS1048570"/>
      <c r="HQT1048570"/>
      <c r="HQU1048570"/>
      <c r="HQV1048570"/>
      <c r="HQW1048570"/>
      <c r="HQX1048570"/>
      <c r="HQY1048570"/>
      <c r="HQZ1048570"/>
      <c r="HRA1048570"/>
      <c r="HRB1048570"/>
      <c r="HRC1048570"/>
      <c r="HRD1048570"/>
      <c r="HRE1048570"/>
      <c r="HRF1048570"/>
      <c r="HRG1048570"/>
      <c r="HRH1048570"/>
      <c r="HRI1048570"/>
      <c r="HRJ1048570"/>
      <c r="HRK1048570"/>
      <c r="HRL1048570"/>
      <c r="HRM1048570"/>
      <c r="HRN1048570"/>
      <c r="HRO1048570"/>
      <c r="HRP1048570"/>
      <c r="HRQ1048570"/>
      <c r="HRR1048570"/>
      <c r="HRS1048570"/>
      <c r="HRT1048570"/>
      <c r="HRU1048570"/>
      <c r="HRV1048570"/>
      <c r="HRW1048570"/>
      <c r="HRX1048570"/>
      <c r="HRY1048570"/>
      <c r="HRZ1048570"/>
      <c r="HSA1048570"/>
      <c r="HSB1048570"/>
      <c r="HSC1048570"/>
      <c r="HSD1048570"/>
      <c r="HSE1048570"/>
      <c r="HSF1048570"/>
      <c r="HSG1048570"/>
      <c r="HSH1048570"/>
      <c r="HSI1048570"/>
      <c r="HSJ1048570"/>
      <c r="HSK1048570"/>
      <c r="HSL1048570"/>
      <c r="HSM1048570"/>
      <c r="HSN1048570"/>
      <c r="HSO1048570"/>
      <c r="HSP1048570"/>
      <c r="HSQ1048570"/>
      <c r="HSR1048570"/>
      <c r="HSS1048570"/>
      <c r="HST1048570"/>
      <c r="HSU1048570"/>
      <c r="HSV1048570"/>
      <c r="HSW1048570"/>
      <c r="HSX1048570"/>
      <c r="HSY1048570"/>
      <c r="HSZ1048570"/>
      <c r="HTA1048570"/>
      <c r="HTB1048570"/>
      <c r="HTC1048570"/>
      <c r="HTD1048570"/>
      <c r="HTE1048570"/>
      <c r="HTF1048570"/>
      <c r="HTG1048570"/>
      <c r="HTH1048570"/>
      <c r="HTI1048570"/>
      <c r="HTJ1048570"/>
      <c r="HTK1048570"/>
      <c r="HTL1048570"/>
      <c r="HTM1048570"/>
      <c r="HTN1048570"/>
      <c r="HTO1048570"/>
      <c r="HTP1048570"/>
      <c r="HTQ1048570"/>
      <c r="HTR1048570"/>
      <c r="HTS1048570"/>
      <c r="HTT1048570"/>
      <c r="HTU1048570"/>
      <c r="HTV1048570"/>
      <c r="HTW1048570"/>
      <c r="HTX1048570"/>
      <c r="HTY1048570"/>
      <c r="HTZ1048570"/>
      <c r="HUA1048570"/>
      <c r="HUB1048570"/>
      <c r="HUC1048570"/>
      <c r="HUD1048570"/>
      <c r="HUE1048570"/>
      <c r="HUF1048570"/>
      <c r="HUG1048570"/>
      <c r="HUH1048570"/>
      <c r="HUI1048570"/>
      <c r="HUJ1048570"/>
      <c r="HUK1048570"/>
      <c r="HUL1048570"/>
      <c r="HUM1048570"/>
      <c r="HUN1048570"/>
      <c r="HUO1048570"/>
      <c r="HUP1048570"/>
      <c r="HUQ1048570"/>
      <c r="HUR1048570"/>
      <c r="HUS1048570"/>
      <c r="HUT1048570"/>
      <c r="HUU1048570"/>
      <c r="HUV1048570"/>
      <c r="HUW1048570"/>
      <c r="HUX1048570"/>
      <c r="HUY1048570"/>
      <c r="HUZ1048570"/>
      <c r="HVA1048570"/>
      <c r="HVB1048570"/>
      <c r="HVC1048570"/>
      <c r="HVD1048570"/>
      <c r="HVE1048570"/>
      <c r="HVF1048570"/>
      <c r="HVG1048570"/>
      <c r="HVH1048570"/>
      <c r="HVI1048570"/>
      <c r="HVJ1048570"/>
      <c r="HVK1048570"/>
      <c r="HVL1048570"/>
      <c r="HVM1048570"/>
      <c r="HVN1048570"/>
      <c r="HVO1048570"/>
      <c r="HVP1048570"/>
      <c r="HVQ1048570"/>
      <c r="HVR1048570"/>
      <c r="HVS1048570"/>
      <c r="HVT1048570"/>
      <c r="HVU1048570"/>
      <c r="HVV1048570"/>
      <c r="HVW1048570"/>
      <c r="HVX1048570"/>
      <c r="HVY1048570"/>
      <c r="HVZ1048570"/>
      <c r="HWA1048570"/>
      <c r="HWB1048570"/>
      <c r="HWC1048570"/>
      <c r="HWD1048570"/>
      <c r="HWE1048570"/>
      <c r="HWF1048570"/>
      <c r="HWG1048570"/>
      <c r="HWH1048570"/>
      <c r="HWI1048570"/>
      <c r="HWJ1048570"/>
      <c r="HWK1048570"/>
      <c r="HWL1048570"/>
      <c r="HWM1048570"/>
      <c r="HWN1048570"/>
      <c r="HWO1048570"/>
      <c r="HWP1048570"/>
      <c r="HWQ1048570"/>
      <c r="HWR1048570"/>
      <c r="HWS1048570"/>
      <c r="HWT1048570"/>
      <c r="HWU1048570"/>
      <c r="HWV1048570"/>
      <c r="HWW1048570"/>
      <c r="HWX1048570"/>
      <c r="HWY1048570"/>
      <c r="HWZ1048570"/>
      <c r="HXA1048570"/>
      <c r="HXB1048570"/>
      <c r="HXC1048570"/>
      <c r="HXD1048570"/>
      <c r="HXE1048570"/>
      <c r="HXF1048570"/>
      <c r="HXG1048570"/>
      <c r="HXH1048570"/>
      <c r="HXI1048570"/>
      <c r="HXJ1048570"/>
      <c r="HXK1048570"/>
      <c r="HXL1048570"/>
      <c r="HXM1048570"/>
      <c r="HXN1048570"/>
      <c r="HXO1048570"/>
      <c r="HXP1048570"/>
      <c r="HXQ1048570"/>
      <c r="HXR1048570"/>
      <c r="HXS1048570"/>
      <c r="HXT1048570"/>
      <c r="HXU1048570"/>
      <c r="HXV1048570"/>
      <c r="HXW1048570"/>
      <c r="HXX1048570"/>
      <c r="HXY1048570"/>
      <c r="HXZ1048570"/>
      <c r="HYA1048570"/>
      <c r="HYB1048570"/>
      <c r="HYC1048570"/>
      <c r="HYD1048570"/>
      <c r="HYE1048570"/>
      <c r="HYF1048570"/>
      <c r="HYG1048570"/>
      <c r="HYH1048570"/>
      <c r="HYI1048570"/>
      <c r="HYJ1048570"/>
      <c r="HYK1048570"/>
      <c r="HYL1048570"/>
      <c r="HYM1048570"/>
      <c r="HYN1048570"/>
      <c r="HYO1048570"/>
      <c r="HYP1048570"/>
      <c r="HYQ1048570"/>
      <c r="HYR1048570"/>
      <c r="HYS1048570"/>
      <c r="HYT1048570"/>
      <c r="HYU1048570"/>
      <c r="HYV1048570"/>
      <c r="HYW1048570"/>
      <c r="HYX1048570"/>
      <c r="HYY1048570"/>
      <c r="HYZ1048570"/>
      <c r="HZA1048570"/>
      <c r="HZB1048570"/>
      <c r="HZC1048570"/>
      <c r="HZD1048570"/>
      <c r="HZE1048570"/>
      <c r="HZF1048570"/>
      <c r="HZG1048570"/>
      <c r="HZH1048570"/>
      <c r="HZI1048570"/>
      <c r="HZJ1048570"/>
      <c r="HZK1048570"/>
      <c r="HZL1048570"/>
      <c r="HZM1048570"/>
      <c r="HZN1048570"/>
      <c r="HZO1048570"/>
      <c r="HZP1048570"/>
      <c r="HZQ1048570"/>
      <c r="HZR1048570"/>
      <c r="HZS1048570"/>
      <c r="HZT1048570"/>
      <c r="HZU1048570"/>
      <c r="HZV1048570"/>
      <c r="HZW1048570"/>
      <c r="HZX1048570"/>
      <c r="HZY1048570"/>
      <c r="HZZ1048570"/>
      <c r="IAA1048570"/>
      <c r="IAB1048570"/>
      <c r="IAC1048570"/>
      <c r="IAD1048570"/>
      <c r="IAE1048570"/>
      <c r="IAF1048570"/>
      <c r="IAG1048570"/>
      <c r="IAH1048570"/>
      <c r="IAI1048570"/>
      <c r="IAJ1048570"/>
      <c r="IAK1048570"/>
      <c r="IAL1048570"/>
      <c r="IAM1048570"/>
      <c r="IAN1048570"/>
      <c r="IAO1048570"/>
      <c r="IAP1048570"/>
      <c r="IAQ1048570"/>
      <c r="IAR1048570"/>
      <c r="IAS1048570"/>
      <c r="IAT1048570"/>
      <c r="IAU1048570"/>
      <c r="IAV1048570"/>
      <c r="IAW1048570"/>
      <c r="IAX1048570"/>
      <c r="IAY1048570"/>
      <c r="IAZ1048570"/>
      <c r="IBA1048570"/>
      <c r="IBB1048570"/>
      <c r="IBC1048570"/>
      <c r="IBD1048570"/>
      <c r="IBE1048570"/>
      <c r="IBF1048570"/>
      <c r="IBG1048570"/>
      <c r="IBH1048570"/>
      <c r="IBI1048570"/>
      <c r="IBJ1048570"/>
      <c r="IBK1048570"/>
      <c r="IBL1048570"/>
      <c r="IBM1048570"/>
      <c r="IBN1048570"/>
      <c r="IBO1048570"/>
      <c r="IBP1048570"/>
      <c r="IBQ1048570"/>
      <c r="IBR1048570"/>
      <c r="IBS1048570"/>
      <c r="IBT1048570"/>
      <c r="IBU1048570"/>
      <c r="IBV1048570"/>
      <c r="IBW1048570"/>
      <c r="IBX1048570"/>
      <c r="IBY1048570"/>
      <c r="IBZ1048570"/>
      <c r="ICA1048570"/>
      <c r="ICB1048570"/>
      <c r="ICC1048570"/>
      <c r="ICD1048570"/>
      <c r="ICE1048570"/>
      <c r="ICF1048570"/>
      <c r="ICG1048570"/>
      <c r="ICH1048570"/>
      <c r="ICI1048570"/>
      <c r="ICJ1048570"/>
      <c r="ICK1048570"/>
      <c r="ICL1048570"/>
      <c r="ICM1048570"/>
      <c r="ICN1048570"/>
      <c r="ICO1048570"/>
      <c r="ICP1048570"/>
      <c r="ICQ1048570"/>
      <c r="ICR1048570"/>
      <c r="ICS1048570"/>
      <c r="ICT1048570"/>
      <c r="ICU1048570"/>
      <c r="ICV1048570"/>
      <c r="ICW1048570"/>
      <c r="ICX1048570"/>
      <c r="ICY1048570"/>
      <c r="ICZ1048570"/>
      <c r="IDA1048570"/>
      <c r="IDB1048570"/>
      <c r="IDC1048570"/>
      <c r="IDD1048570"/>
      <c r="IDE1048570"/>
      <c r="IDF1048570"/>
      <c r="IDG1048570"/>
      <c r="IDH1048570"/>
      <c r="IDI1048570"/>
      <c r="IDJ1048570"/>
      <c r="IDK1048570"/>
      <c r="IDL1048570"/>
      <c r="IDM1048570"/>
      <c r="IDN1048570"/>
      <c r="IDO1048570"/>
      <c r="IDP1048570"/>
      <c r="IDQ1048570"/>
      <c r="IDR1048570"/>
      <c r="IDS1048570"/>
      <c r="IDT1048570"/>
      <c r="IDU1048570"/>
      <c r="IDV1048570"/>
      <c r="IDW1048570"/>
      <c r="IDX1048570"/>
      <c r="IDY1048570"/>
      <c r="IDZ1048570"/>
      <c r="IEA1048570"/>
      <c r="IEB1048570"/>
      <c r="IEC1048570"/>
      <c r="IED1048570"/>
      <c r="IEE1048570"/>
      <c r="IEF1048570"/>
      <c r="IEG1048570"/>
      <c r="IEH1048570"/>
      <c r="IEI1048570"/>
      <c r="IEJ1048570"/>
      <c r="IEK1048570"/>
      <c r="IEL1048570"/>
      <c r="IEM1048570"/>
      <c r="IEN1048570"/>
      <c r="IEO1048570"/>
      <c r="IEP1048570"/>
      <c r="IEQ1048570"/>
      <c r="IER1048570"/>
      <c r="IES1048570"/>
      <c r="IET1048570"/>
      <c r="IEU1048570"/>
      <c r="IEV1048570"/>
      <c r="IEW1048570"/>
      <c r="IEX1048570"/>
      <c r="IEY1048570"/>
      <c r="IEZ1048570"/>
      <c r="IFA1048570"/>
      <c r="IFB1048570"/>
      <c r="IFC1048570"/>
      <c r="IFD1048570"/>
      <c r="IFE1048570"/>
      <c r="IFF1048570"/>
      <c r="IFG1048570"/>
      <c r="IFH1048570"/>
      <c r="IFI1048570"/>
      <c r="IFJ1048570"/>
      <c r="IFK1048570"/>
      <c r="IFL1048570"/>
      <c r="IFM1048570"/>
      <c r="IFN1048570"/>
      <c r="IFO1048570"/>
      <c r="IFP1048570"/>
      <c r="IFQ1048570"/>
      <c r="IFR1048570"/>
      <c r="IFS1048570"/>
      <c r="IFT1048570"/>
      <c r="IFU1048570"/>
      <c r="IFV1048570"/>
      <c r="IFW1048570"/>
      <c r="IFX1048570"/>
      <c r="IFY1048570"/>
      <c r="IFZ1048570"/>
      <c r="IGA1048570"/>
      <c r="IGB1048570"/>
      <c r="IGC1048570"/>
      <c r="IGD1048570"/>
      <c r="IGE1048570"/>
      <c r="IGF1048570"/>
      <c r="IGG1048570"/>
      <c r="IGH1048570"/>
      <c r="IGI1048570"/>
      <c r="IGJ1048570"/>
      <c r="IGK1048570"/>
      <c r="IGL1048570"/>
      <c r="IGM1048570"/>
      <c r="IGN1048570"/>
      <c r="IGO1048570"/>
      <c r="IGP1048570"/>
      <c r="IGQ1048570"/>
      <c r="IGR1048570"/>
      <c r="IGS1048570"/>
      <c r="IGT1048570"/>
      <c r="IGU1048570"/>
      <c r="IGV1048570"/>
      <c r="IGW1048570"/>
      <c r="IGX1048570"/>
      <c r="IGY1048570"/>
      <c r="IGZ1048570"/>
      <c r="IHA1048570"/>
      <c r="IHB1048570"/>
      <c r="IHC1048570"/>
      <c r="IHD1048570"/>
      <c r="IHE1048570"/>
      <c r="IHF1048570"/>
      <c r="IHG1048570"/>
      <c r="IHH1048570"/>
      <c r="IHI1048570"/>
      <c r="IHJ1048570"/>
      <c r="IHK1048570"/>
      <c r="IHL1048570"/>
      <c r="IHM1048570"/>
      <c r="IHN1048570"/>
      <c r="IHO1048570"/>
      <c r="IHP1048570"/>
      <c r="IHQ1048570"/>
      <c r="IHR1048570"/>
      <c r="IHS1048570"/>
      <c r="IHT1048570"/>
      <c r="IHU1048570"/>
      <c r="IHV1048570"/>
      <c r="IHW1048570"/>
      <c r="IHX1048570"/>
      <c r="IHY1048570"/>
      <c r="IHZ1048570"/>
      <c r="IIA1048570"/>
      <c r="IIB1048570"/>
      <c r="IIC1048570"/>
      <c r="IID1048570"/>
      <c r="IIE1048570"/>
      <c r="IIF1048570"/>
      <c r="IIG1048570"/>
      <c r="IIH1048570"/>
      <c r="III1048570"/>
      <c r="IIJ1048570"/>
      <c r="IIK1048570"/>
      <c r="IIL1048570"/>
      <c r="IIM1048570"/>
      <c r="IIN1048570"/>
      <c r="IIO1048570"/>
      <c r="IIP1048570"/>
      <c r="IIQ1048570"/>
      <c r="IIR1048570"/>
      <c r="IIS1048570"/>
      <c r="IIT1048570"/>
      <c r="IIU1048570"/>
      <c r="IIV1048570"/>
      <c r="IIW1048570"/>
      <c r="IIX1048570"/>
      <c r="IIY1048570"/>
      <c r="IIZ1048570"/>
      <c r="IJA1048570"/>
      <c r="IJB1048570"/>
      <c r="IJC1048570"/>
      <c r="IJD1048570"/>
      <c r="IJE1048570"/>
      <c r="IJF1048570"/>
      <c r="IJG1048570"/>
      <c r="IJH1048570"/>
      <c r="IJI1048570"/>
      <c r="IJJ1048570"/>
      <c r="IJK1048570"/>
      <c r="IJL1048570"/>
      <c r="IJM1048570"/>
      <c r="IJN1048570"/>
      <c r="IJO1048570"/>
      <c r="IJP1048570"/>
      <c r="IJQ1048570"/>
      <c r="IJR1048570"/>
      <c r="IJS1048570"/>
      <c r="IJT1048570"/>
      <c r="IJU1048570"/>
      <c r="IJV1048570"/>
      <c r="IJW1048570"/>
      <c r="IJX1048570"/>
      <c r="IJY1048570"/>
      <c r="IJZ1048570"/>
      <c r="IKA1048570"/>
      <c r="IKB1048570"/>
      <c r="IKC1048570"/>
      <c r="IKD1048570"/>
      <c r="IKE1048570"/>
      <c r="IKF1048570"/>
      <c r="IKG1048570"/>
      <c r="IKH1048570"/>
      <c r="IKI1048570"/>
      <c r="IKJ1048570"/>
      <c r="IKK1048570"/>
      <c r="IKL1048570"/>
      <c r="IKM1048570"/>
      <c r="IKN1048570"/>
      <c r="IKO1048570"/>
      <c r="IKP1048570"/>
      <c r="IKQ1048570"/>
      <c r="IKR1048570"/>
      <c r="IKS1048570"/>
      <c r="IKT1048570"/>
      <c r="IKU1048570"/>
      <c r="IKV1048570"/>
      <c r="IKW1048570"/>
      <c r="IKX1048570"/>
      <c r="IKY1048570"/>
      <c r="IKZ1048570"/>
      <c r="ILA1048570"/>
      <c r="ILB1048570"/>
      <c r="ILC1048570"/>
      <c r="ILD1048570"/>
      <c r="ILE1048570"/>
      <c r="ILF1048570"/>
      <c r="ILG1048570"/>
      <c r="ILH1048570"/>
      <c r="ILI1048570"/>
      <c r="ILJ1048570"/>
      <c r="ILK1048570"/>
      <c r="ILL1048570"/>
      <c r="ILM1048570"/>
      <c r="ILN1048570"/>
      <c r="ILO1048570"/>
      <c r="ILP1048570"/>
      <c r="ILQ1048570"/>
      <c r="ILR1048570"/>
      <c r="ILS1048570"/>
      <c r="ILT1048570"/>
      <c r="ILU1048570"/>
      <c r="ILV1048570"/>
      <c r="ILW1048570"/>
      <c r="ILX1048570"/>
      <c r="ILY1048570"/>
      <c r="ILZ1048570"/>
      <c r="IMA1048570"/>
      <c r="IMB1048570"/>
      <c r="IMC1048570"/>
      <c r="IMD1048570"/>
      <c r="IME1048570"/>
      <c r="IMF1048570"/>
      <c r="IMG1048570"/>
      <c r="IMH1048570"/>
      <c r="IMI1048570"/>
      <c r="IMJ1048570"/>
      <c r="IMK1048570"/>
      <c r="IML1048570"/>
      <c r="IMM1048570"/>
      <c r="IMN1048570"/>
      <c r="IMO1048570"/>
      <c r="IMP1048570"/>
      <c r="IMQ1048570"/>
      <c r="IMR1048570"/>
      <c r="IMS1048570"/>
      <c r="IMT1048570"/>
      <c r="IMU1048570"/>
      <c r="IMV1048570"/>
      <c r="IMW1048570"/>
      <c r="IMX1048570"/>
      <c r="IMY1048570"/>
      <c r="IMZ1048570"/>
      <c r="INA1048570"/>
      <c r="INB1048570"/>
      <c r="INC1048570"/>
      <c r="IND1048570"/>
      <c r="INE1048570"/>
      <c r="INF1048570"/>
      <c r="ING1048570"/>
      <c r="INH1048570"/>
      <c r="INI1048570"/>
      <c r="INJ1048570"/>
      <c r="INK1048570"/>
      <c r="INL1048570"/>
      <c r="INM1048570"/>
      <c r="INN1048570"/>
      <c r="INO1048570"/>
      <c r="INP1048570"/>
      <c r="INQ1048570"/>
      <c r="INR1048570"/>
      <c r="INS1048570"/>
      <c r="INT1048570"/>
      <c r="INU1048570"/>
      <c r="INV1048570"/>
      <c r="INW1048570"/>
      <c r="INX1048570"/>
      <c r="INY1048570"/>
      <c r="INZ1048570"/>
      <c r="IOA1048570"/>
      <c r="IOB1048570"/>
      <c r="IOC1048570"/>
      <c r="IOD1048570"/>
      <c r="IOE1048570"/>
      <c r="IOF1048570"/>
      <c r="IOG1048570"/>
      <c r="IOH1048570"/>
      <c r="IOI1048570"/>
      <c r="IOJ1048570"/>
      <c r="IOK1048570"/>
      <c r="IOL1048570"/>
      <c r="IOM1048570"/>
      <c r="ION1048570"/>
      <c r="IOO1048570"/>
      <c r="IOP1048570"/>
      <c r="IOQ1048570"/>
      <c r="IOR1048570"/>
      <c r="IOS1048570"/>
      <c r="IOT1048570"/>
      <c r="IOU1048570"/>
      <c r="IOV1048570"/>
      <c r="IOW1048570"/>
      <c r="IOX1048570"/>
      <c r="IOY1048570"/>
      <c r="IOZ1048570"/>
      <c r="IPA1048570"/>
      <c r="IPB1048570"/>
      <c r="IPC1048570"/>
      <c r="IPD1048570"/>
      <c r="IPE1048570"/>
      <c r="IPF1048570"/>
      <c r="IPG1048570"/>
      <c r="IPH1048570"/>
      <c r="IPI1048570"/>
      <c r="IPJ1048570"/>
      <c r="IPK1048570"/>
      <c r="IPL1048570"/>
      <c r="IPM1048570"/>
      <c r="IPN1048570"/>
      <c r="IPO1048570"/>
      <c r="IPP1048570"/>
      <c r="IPQ1048570"/>
      <c r="IPR1048570"/>
      <c r="IPS1048570"/>
      <c r="IPT1048570"/>
      <c r="IPU1048570"/>
      <c r="IPV1048570"/>
      <c r="IPW1048570"/>
      <c r="IPX1048570"/>
      <c r="IPY1048570"/>
      <c r="IPZ1048570"/>
      <c r="IQA1048570"/>
      <c r="IQB1048570"/>
      <c r="IQC1048570"/>
      <c r="IQD1048570"/>
      <c r="IQE1048570"/>
      <c r="IQF1048570"/>
      <c r="IQG1048570"/>
      <c r="IQH1048570"/>
      <c r="IQI1048570"/>
      <c r="IQJ1048570"/>
      <c r="IQK1048570"/>
      <c r="IQL1048570"/>
      <c r="IQM1048570"/>
      <c r="IQN1048570"/>
      <c r="IQO1048570"/>
      <c r="IQP1048570"/>
      <c r="IQQ1048570"/>
      <c r="IQR1048570"/>
      <c r="IQS1048570"/>
      <c r="IQT1048570"/>
      <c r="IQU1048570"/>
      <c r="IQV1048570"/>
      <c r="IQW1048570"/>
      <c r="IQX1048570"/>
      <c r="IQY1048570"/>
      <c r="IQZ1048570"/>
      <c r="IRA1048570"/>
      <c r="IRB1048570"/>
      <c r="IRC1048570"/>
      <c r="IRD1048570"/>
      <c r="IRE1048570"/>
      <c r="IRF1048570"/>
      <c r="IRG1048570"/>
      <c r="IRH1048570"/>
      <c r="IRI1048570"/>
      <c r="IRJ1048570"/>
      <c r="IRK1048570"/>
      <c r="IRL1048570"/>
      <c r="IRM1048570"/>
      <c r="IRN1048570"/>
      <c r="IRO1048570"/>
      <c r="IRP1048570"/>
      <c r="IRQ1048570"/>
      <c r="IRR1048570"/>
      <c r="IRS1048570"/>
      <c r="IRT1048570"/>
      <c r="IRU1048570"/>
      <c r="IRV1048570"/>
      <c r="IRW1048570"/>
      <c r="IRX1048570"/>
      <c r="IRY1048570"/>
      <c r="IRZ1048570"/>
      <c r="ISA1048570"/>
      <c r="ISB1048570"/>
      <c r="ISC1048570"/>
      <c r="ISD1048570"/>
      <c r="ISE1048570"/>
      <c r="ISF1048570"/>
      <c r="ISG1048570"/>
      <c r="ISH1048570"/>
      <c r="ISI1048570"/>
      <c r="ISJ1048570"/>
      <c r="ISK1048570"/>
      <c r="ISL1048570"/>
      <c r="ISM1048570"/>
      <c r="ISN1048570"/>
      <c r="ISO1048570"/>
      <c r="ISP1048570"/>
      <c r="ISQ1048570"/>
      <c r="ISR1048570"/>
      <c r="ISS1048570"/>
      <c r="IST1048570"/>
      <c r="ISU1048570"/>
      <c r="ISV1048570"/>
      <c r="ISW1048570"/>
      <c r="ISX1048570"/>
      <c r="ISY1048570"/>
      <c r="ISZ1048570"/>
      <c r="ITA1048570"/>
      <c r="ITB1048570"/>
      <c r="ITC1048570"/>
      <c r="ITD1048570"/>
      <c r="ITE1048570"/>
      <c r="ITF1048570"/>
      <c r="ITG1048570"/>
      <c r="ITH1048570"/>
      <c r="ITI1048570"/>
      <c r="ITJ1048570"/>
      <c r="ITK1048570"/>
      <c r="ITL1048570"/>
      <c r="ITM1048570"/>
      <c r="ITN1048570"/>
      <c r="ITO1048570"/>
      <c r="ITP1048570"/>
      <c r="ITQ1048570"/>
      <c r="ITR1048570"/>
      <c r="ITS1048570"/>
      <c r="ITT1048570"/>
      <c r="ITU1048570"/>
      <c r="ITV1048570"/>
      <c r="ITW1048570"/>
      <c r="ITX1048570"/>
      <c r="ITY1048570"/>
      <c r="ITZ1048570"/>
      <c r="IUA1048570"/>
      <c r="IUB1048570"/>
      <c r="IUC1048570"/>
      <c r="IUD1048570"/>
      <c r="IUE1048570"/>
      <c r="IUF1048570"/>
      <c r="IUG1048570"/>
      <c r="IUH1048570"/>
      <c r="IUI1048570"/>
      <c r="IUJ1048570"/>
      <c r="IUK1048570"/>
      <c r="IUL1048570"/>
      <c r="IUM1048570"/>
      <c r="IUN1048570"/>
      <c r="IUO1048570"/>
      <c r="IUP1048570"/>
      <c r="IUQ1048570"/>
      <c r="IUR1048570"/>
      <c r="IUS1048570"/>
      <c r="IUT1048570"/>
      <c r="IUU1048570"/>
      <c r="IUV1048570"/>
      <c r="IUW1048570"/>
      <c r="IUX1048570"/>
      <c r="IUY1048570"/>
      <c r="IUZ1048570"/>
      <c r="IVA1048570"/>
      <c r="IVB1048570"/>
      <c r="IVC1048570"/>
      <c r="IVD1048570"/>
      <c r="IVE1048570"/>
      <c r="IVF1048570"/>
      <c r="IVG1048570"/>
      <c r="IVH1048570"/>
      <c r="IVI1048570"/>
      <c r="IVJ1048570"/>
      <c r="IVK1048570"/>
      <c r="IVL1048570"/>
      <c r="IVM1048570"/>
      <c r="IVN1048570"/>
      <c r="IVO1048570"/>
      <c r="IVP1048570"/>
      <c r="IVQ1048570"/>
      <c r="IVR1048570"/>
      <c r="IVS1048570"/>
      <c r="IVT1048570"/>
      <c r="IVU1048570"/>
      <c r="IVV1048570"/>
      <c r="IVW1048570"/>
      <c r="IVX1048570"/>
      <c r="IVY1048570"/>
      <c r="IVZ1048570"/>
      <c r="IWA1048570"/>
      <c r="IWB1048570"/>
      <c r="IWC1048570"/>
      <c r="IWD1048570"/>
      <c r="IWE1048570"/>
      <c r="IWF1048570"/>
      <c r="IWG1048570"/>
      <c r="IWH1048570"/>
      <c r="IWI1048570"/>
      <c r="IWJ1048570"/>
      <c r="IWK1048570"/>
      <c r="IWL1048570"/>
      <c r="IWM1048570"/>
      <c r="IWN1048570"/>
      <c r="IWO1048570"/>
      <c r="IWP1048570"/>
      <c r="IWQ1048570"/>
      <c r="IWR1048570"/>
      <c r="IWS1048570"/>
      <c r="IWT1048570"/>
      <c r="IWU1048570"/>
      <c r="IWV1048570"/>
      <c r="IWW1048570"/>
      <c r="IWX1048570"/>
      <c r="IWY1048570"/>
      <c r="IWZ1048570"/>
      <c r="IXA1048570"/>
      <c r="IXB1048570"/>
      <c r="IXC1048570"/>
      <c r="IXD1048570"/>
      <c r="IXE1048570"/>
      <c r="IXF1048570"/>
      <c r="IXG1048570"/>
      <c r="IXH1048570"/>
      <c r="IXI1048570"/>
      <c r="IXJ1048570"/>
      <c r="IXK1048570"/>
      <c r="IXL1048570"/>
      <c r="IXM1048570"/>
      <c r="IXN1048570"/>
      <c r="IXO1048570"/>
      <c r="IXP1048570"/>
      <c r="IXQ1048570"/>
      <c r="IXR1048570"/>
      <c r="IXS1048570"/>
      <c r="IXT1048570"/>
      <c r="IXU1048570"/>
      <c r="IXV1048570"/>
      <c r="IXW1048570"/>
      <c r="IXX1048570"/>
      <c r="IXY1048570"/>
      <c r="IXZ1048570"/>
      <c r="IYA1048570"/>
      <c r="IYB1048570"/>
      <c r="IYC1048570"/>
      <c r="IYD1048570"/>
      <c r="IYE1048570"/>
      <c r="IYF1048570"/>
      <c r="IYG1048570"/>
      <c r="IYH1048570"/>
      <c r="IYI1048570"/>
      <c r="IYJ1048570"/>
      <c r="IYK1048570"/>
      <c r="IYL1048570"/>
      <c r="IYM1048570"/>
      <c r="IYN1048570"/>
      <c r="IYO1048570"/>
      <c r="IYP1048570"/>
      <c r="IYQ1048570"/>
      <c r="IYR1048570"/>
      <c r="IYS1048570"/>
      <c r="IYT1048570"/>
      <c r="IYU1048570"/>
      <c r="IYV1048570"/>
      <c r="IYW1048570"/>
      <c r="IYX1048570"/>
      <c r="IYY1048570"/>
      <c r="IYZ1048570"/>
      <c r="IZA1048570"/>
      <c r="IZB1048570"/>
      <c r="IZC1048570"/>
      <c r="IZD1048570"/>
      <c r="IZE1048570"/>
      <c r="IZF1048570"/>
      <c r="IZG1048570"/>
      <c r="IZH1048570"/>
      <c r="IZI1048570"/>
      <c r="IZJ1048570"/>
      <c r="IZK1048570"/>
      <c r="IZL1048570"/>
      <c r="IZM1048570"/>
      <c r="IZN1048570"/>
      <c r="IZO1048570"/>
      <c r="IZP1048570"/>
      <c r="IZQ1048570"/>
      <c r="IZR1048570"/>
      <c r="IZS1048570"/>
      <c r="IZT1048570"/>
      <c r="IZU1048570"/>
      <c r="IZV1048570"/>
      <c r="IZW1048570"/>
      <c r="IZX1048570"/>
      <c r="IZY1048570"/>
      <c r="IZZ1048570"/>
      <c r="JAA1048570"/>
      <c r="JAB1048570"/>
      <c r="JAC1048570"/>
      <c r="JAD1048570"/>
      <c r="JAE1048570"/>
      <c r="JAF1048570"/>
      <c r="JAG1048570"/>
      <c r="JAH1048570"/>
      <c r="JAI1048570"/>
      <c r="JAJ1048570"/>
      <c r="JAK1048570"/>
      <c r="JAL1048570"/>
      <c r="JAM1048570"/>
      <c r="JAN1048570"/>
      <c r="JAO1048570"/>
      <c r="JAP1048570"/>
      <c r="JAQ1048570"/>
      <c r="JAR1048570"/>
      <c r="JAS1048570"/>
      <c r="JAT1048570"/>
      <c r="JAU1048570"/>
      <c r="JAV1048570"/>
      <c r="JAW1048570"/>
      <c r="JAX1048570"/>
      <c r="JAY1048570"/>
      <c r="JAZ1048570"/>
      <c r="JBA1048570"/>
      <c r="JBB1048570"/>
      <c r="JBC1048570"/>
      <c r="JBD1048570"/>
      <c r="JBE1048570"/>
      <c r="JBF1048570"/>
      <c r="JBG1048570"/>
      <c r="JBH1048570"/>
      <c r="JBI1048570"/>
      <c r="JBJ1048570"/>
      <c r="JBK1048570"/>
      <c r="JBL1048570"/>
      <c r="JBM1048570"/>
      <c r="JBN1048570"/>
      <c r="JBO1048570"/>
      <c r="JBP1048570"/>
      <c r="JBQ1048570"/>
      <c r="JBR1048570"/>
      <c r="JBS1048570"/>
      <c r="JBT1048570"/>
      <c r="JBU1048570"/>
      <c r="JBV1048570"/>
      <c r="JBW1048570"/>
      <c r="JBX1048570"/>
      <c r="JBY1048570"/>
      <c r="JBZ1048570"/>
      <c r="JCA1048570"/>
      <c r="JCB1048570"/>
      <c r="JCC1048570"/>
      <c r="JCD1048570"/>
      <c r="JCE1048570"/>
      <c r="JCF1048570"/>
      <c r="JCG1048570"/>
      <c r="JCH1048570"/>
      <c r="JCI1048570"/>
      <c r="JCJ1048570"/>
      <c r="JCK1048570"/>
      <c r="JCL1048570"/>
      <c r="JCM1048570"/>
      <c r="JCN1048570"/>
      <c r="JCO1048570"/>
      <c r="JCP1048570"/>
      <c r="JCQ1048570"/>
      <c r="JCR1048570"/>
      <c r="JCS1048570"/>
      <c r="JCT1048570"/>
      <c r="JCU1048570"/>
      <c r="JCV1048570"/>
      <c r="JCW1048570"/>
      <c r="JCX1048570"/>
      <c r="JCY1048570"/>
      <c r="JCZ1048570"/>
      <c r="JDA1048570"/>
      <c r="JDB1048570"/>
      <c r="JDC1048570"/>
      <c r="JDD1048570"/>
      <c r="JDE1048570"/>
      <c r="JDF1048570"/>
      <c r="JDG1048570"/>
      <c r="JDH1048570"/>
      <c r="JDI1048570"/>
      <c r="JDJ1048570"/>
      <c r="JDK1048570"/>
      <c r="JDL1048570"/>
      <c r="JDM1048570"/>
      <c r="JDN1048570"/>
      <c r="JDO1048570"/>
      <c r="JDP1048570"/>
      <c r="JDQ1048570"/>
      <c r="JDR1048570"/>
      <c r="JDS1048570"/>
      <c r="JDT1048570"/>
      <c r="JDU1048570"/>
      <c r="JDV1048570"/>
      <c r="JDW1048570"/>
      <c r="JDX1048570"/>
      <c r="JDY1048570"/>
      <c r="JDZ1048570"/>
      <c r="JEA1048570"/>
      <c r="JEB1048570"/>
      <c r="JEC1048570"/>
      <c r="JED1048570"/>
      <c r="JEE1048570"/>
      <c r="JEF1048570"/>
      <c r="JEG1048570"/>
      <c r="JEH1048570"/>
      <c r="JEI1048570"/>
      <c r="JEJ1048570"/>
      <c r="JEK1048570"/>
      <c r="JEL1048570"/>
      <c r="JEM1048570"/>
      <c r="JEN1048570"/>
      <c r="JEO1048570"/>
      <c r="JEP1048570"/>
      <c r="JEQ1048570"/>
      <c r="JER1048570"/>
      <c r="JES1048570"/>
      <c r="JET1048570"/>
      <c r="JEU1048570"/>
      <c r="JEV1048570"/>
      <c r="JEW1048570"/>
      <c r="JEX1048570"/>
      <c r="JEY1048570"/>
      <c r="JEZ1048570"/>
      <c r="JFA1048570"/>
      <c r="JFB1048570"/>
      <c r="JFC1048570"/>
      <c r="JFD1048570"/>
      <c r="JFE1048570"/>
      <c r="JFF1048570"/>
      <c r="JFG1048570"/>
      <c r="JFH1048570"/>
      <c r="JFI1048570"/>
      <c r="JFJ1048570"/>
      <c r="JFK1048570"/>
      <c r="JFL1048570"/>
      <c r="JFM1048570"/>
      <c r="JFN1048570"/>
      <c r="JFO1048570"/>
      <c r="JFP1048570"/>
      <c r="JFQ1048570"/>
      <c r="JFR1048570"/>
      <c r="JFS1048570"/>
      <c r="JFT1048570"/>
      <c r="JFU1048570"/>
      <c r="JFV1048570"/>
      <c r="JFW1048570"/>
      <c r="JFX1048570"/>
      <c r="JFY1048570"/>
      <c r="JFZ1048570"/>
      <c r="JGA1048570"/>
      <c r="JGB1048570"/>
      <c r="JGC1048570"/>
      <c r="JGD1048570"/>
      <c r="JGE1048570"/>
      <c r="JGF1048570"/>
      <c r="JGG1048570"/>
      <c r="JGH1048570"/>
      <c r="JGI1048570"/>
      <c r="JGJ1048570"/>
      <c r="JGK1048570"/>
      <c r="JGL1048570"/>
      <c r="JGM1048570"/>
      <c r="JGN1048570"/>
      <c r="JGO1048570"/>
      <c r="JGP1048570"/>
      <c r="JGQ1048570"/>
      <c r="JGR1048570"/>
      <c r="JGS1048570"/>
      <c r="JGT1048570"/>
      <c r="JGU1048570"/>
      <c r="JGV1048570"/>
      <c r="JGW1048570"/>
      <c r="JGX1048570"/>
      <c r="JGY1048570"/>
      <c r="JGZ1048570"/>
      <c r="JHA1048570"/>
      <c r="JHB1048570"/>
      <c r="JHC1048570"/>
      <c r="JHD1048570"/>
      <c r="JHE1048570"/>
      <c r="JHF1048570"/>
      <c r="JHG1048570"/>
      <c r="JHH1048570"/>
      <c r="JHI1048570"/>
      <c r="JHJ1048570"/>
      <c r="JHK1048570"/>
      <c r="JHL1048570"/>
      <c r="JHM1048570"/>
      <c r="JHN1048570"/>
      <c r="JHO1048570"/>
      <c r="JHP1048570"/>
      <c r="JHQ1048570"/>
      <c r="JHR1048570"/>
      <c r="JHS1048570"/>
      <c r="JHT1048570"/>
      <c r="JHU1048570"/>
      <c r="JHV1048570"/>
      <c r="JHW1048570"/>
      <c r="JHX1048570"/>
      <c r="JHY1048570"/>
      <c r="JHZ1048570"/>
      <c r="JIA1048570"/>
      <c r="JIB1048570"/>
      <c r="JIC1048570"/>
      <c r="JID1048570"/>
      <c r="JIE1048570"/>
      <c r="JIF1048570"/>
      <c r="JIG1048570"/>
      <c r="JIH1048570"/>
      <c r="JII1048570"/>
      <c r="JIJ1048570"/>
      <c r="JIK1048570"/>
      <c r="JIL1048570"/>
      <c r="JIM1048570"/>
      <c r="JIN1048570"/>
      <c r="JIO1048570"/>
      <c r="JIP1048570"/>
      <c r="JIQ1048570"/>
      <c r="JIR1048570"/>
      <c r="JIS1048570"/>
      <c r="JIT1048570"/>
      <c r="JIU1048570"/>
      <c r="JIV1048570"/>
      <c r="JIW1048570"/>
      <c r="JIX1048570"/>
      <c r="JIY1048570"/>
      <c r="JIZ1048570"/>
      <c r="JJA1048570"/>
      <c r="JJB1048570"/>
      <c r="JJC1048570"/>
      <c r="JJD1048570"/>
      <c r="JJE1048570"/>
      <c r="JJF1048570"/>
      <c r="JJG1048570"/>
      <c r="JJH1048570"/>
      <c r="JJI1048570"/>
      <c r="JJJ1048570"/>
      <c r="JJK1048570"/>
      <c r="JJL1048570"/>
      <c r="JJM1048570"/>
      <c r="JJN1048570"/>
      <c r="JJO1048570"/>
      <c r="JJP1048570"/>
      <c r="JJQ1048570"/>
      <c r="JJR1048570"/>
      <c r="JJS1048570"/>
      <c r="JJT1048570"/>
      <c r="JJU1048570"/>
      <c r="JJV1048570"/>
      <c r="JJW1048570"/>
      <c r="JJX1048570"/>
      <c r="JJY1048570"/>
      <c r="JJZ1048570"/>
      <c r="JKA1048570"/>
      <c r="JKB1048570"/>
      <c r="JKC1048570"/>
      <c r="JKD1048570"/>
      <c r="JKE1048570"/>
      <c r="JKF1048570"/>
      <c r="JKG1048570"/>
      <c r="JKH1048570"/>
      <c r="JKI1048570"/>
      <c r="JKJ1048570"/>
      <c r="JKK1048570"/>
      <c r="JKL1048570"/>
      <c r="JKM1048570"/>
      <c r="JKN1048570"/>
      <c r="JKO1048570"/>
      <c r="JKP1048570"/>
      <c r="JKQ1048570"/>
      <c r="JKR1048570"/>
      <c r="JKS1048570"/>
      <c r="JKT1048570"/>
      <c r="JKU1048570"/>
      <c r="JKV1048570"/>
      <c r="JKW1048570"/>
      <c r="JKX1048570"/>
      <c r="JKY1048570"/>
      <c r="JKZ1048570"/>
      <c r="JLA1048570"/>
      <c r="JLB1048570"/>
      <c r="JLC1048570"/>
      <c r="JLD1048570"/>
      <c r="JLE1048570"/>
      <c r="JLF1048570"/>
      <c r="JLG1048570"/>
      <c r="JLH1048570"/>
      <c r="JLI1048570"/>
      <c r="JLJ1048570"/>
      <c r="JLK1048570"/>
      <c r="JLL1048570"/>
      <c r="JLM1048570"/>
      <c r="JLN1048570"/>
      <c r="JLO1048570"/>
      <c r="JLP1048570"/>
      <c r="JLQ1048570"/>
      <c r="JLR1048570"/>
      <c r="JLS1048570"/>
      <c r="JLT1048570"/>
      <c r="JLU1048570"/>
      <c r="JLV1048570"/>
      <c r="JLW1048570"/>
      <c r="JLX1048570"/>
      <c r="JLY1048570"/>
      <c r="JLZ1048570"/>
      <c r="JMA1048570"/>
      <c r="JMB1048570"/>
      <c r="JMC1048570"/>
      <c r="JMD1048570"/>
      <c r="JME1048570"/>
      <c r="JMF1048570"/>
      <c r="JMG1048570"/>
      <c r="JMH1048570"/>
      <c r="JMI1048570"/>
      <c r="JMJ1048570"/>
      <c r="JMK1048570"/>
      <c r="JML1048570"/>
      <c r="JMM1048570"/>
      <c r="JMN1048570"/>
      <c r="JMO1048570"/>
      <c r="JMP1048570"/>
      <c r="JMQ1048570"/>
      <c r="JMR1048570"/>
      <c r="JMS1048570"/>
      <c r="JMT1048570"/>
      <c r="JMU1048570"/>
      <c r="JMV1048570"/>
      <c r="JMW1048570"/>
      <c r="JMX1048570"/>
      <c r="JMY1048570"/>
      <c r="JMZ1048570"/>
      <c r="JNA1048570"/>
      <c r="JNB1048570"/>
      <c r="JNC1048570"/>
      <c r="JND1048570"/>
      <c r="JNE1048570"/>
      <c r="JNF1048570"/>
      <c r="JNG1048570"/>
      <c r="JNH1048570"/>
      <c r="JNI1048570"/>
      <c r="JNJ1048570"/>
      <c r="JNK1048570"/>
      <c r="JNL1048570"/>
      <c r="JNM1048570"/>
      <c r="JNN1048570"/>
      <c r="JNO1048570"/>
      <c r="JNP1048570"/>
      <c r="JNQ1048570"/>
      <c r="JNR1048570"/>
      <c r="JNS1048570"/>
      <c r="JNT1048570"/>
      <c r="JNU1048570"/>
      <c r="JNV1048570"/>
      <c r="JNW1048570"/>
      <c r="JNX1048570"/>
      <c r="JNY1048570"/>
      <c r="JNZ1048570"/>
      <c r="JOA1048570"/>
      <c r="JOB1048570"/>
      <c r="JOC1048570"/>
      <c r="JOD1048570"/>
      <c r="JOE1048570"/>
      <c r="JOF1048570"/>
      <c r="JOG1048570"/>
      <c r="JOH1048570"/>
      <c r="JOI1048570"/>
      <c r="JOJ1048570"/>
      <c r="JOK1048570"/>
      <c r="JOL1048570"/>
      <c r="JOM1048570"/>
      <c r="JON1048570"/>
      <c r="JOO1048570"/>
      <c r="JOP1048570"/>
      <c r="JOQ1048570"/>
      <c r="JOR1048570"/>
      <c r="JOS1048570"/>
      <c r="JOT1048570"/>
      <c r="JOU1048570"/>
      <c r="JOV1048570"/>
      <c r="JOW1048570"/>
      <c r="JOX1048570"/>
      <c r="JOY1048570"/>
      <c r="JOZ1048570"/>
      <c r="JPA1048570"/>
      <c r="JPB1048570"/>
      <c r="JPC1048570"/>
      <c r="JPD1048570"/>
      <c r="JPE1048570"/>
      <c r="JPF1048570"/>
      <c r="JPG1048570"/>
      <c r="JPH1048570"/>
      <c r="JPI1048570"/>
      <c r="JPJ1048570"/>
      <c r="JPK1048570"/>
      <c r="JPL1048570"/>
      <c r="JPM1048570"/>
      <c r="JPN1048570"/>
      <c r="JPO1048570"/>
      <c r="JPP1048570"/>
      <c r="JPQ1048570"/>
      <c r="JPR1048570"/>
      <c r="JPS1048570"/>
      <c r="JPT1048570"/>
      <c r="JPU1048570"/>
      <c r="JPV1048570"/>
      <c r="JPW1048570"/>
      <c r="JPX1048570"/>
      <c r="JPY1048570"/>
      <c r="JPZ1048570"/>
      <c r="JQA1048570"/>
      <c r="JQB1048570"/>
      <c r="JQC1048570"/>
      <c r="JQD1048570"/>
      <c r="JQE1048570"/>
      <c r="JQF1048570"/>
      <c r="JQG1048570"/>
      <c r="JQH1048570"/>
      <c r="JQI1048570"/>
      <c r="JQJ1048570"/>
      <c r="JQK1048570"/>
      <c r="JQL1048570"/>
      <c r="JQM1048570"/>
      <c r="JQN1048570"/>
      <c r="JQO1048570"/>
      <c r="JQP1048570"/>
      <c r="JQQ1048570"/>
      <c r="JQR1048570"/>
      <c r="JQS1048570"/>
      <c r="JQT1048570"/>
      <c r="JQU1048570"/>
      <c r="JQV1048570"/>
      <c r="JQW1048570"/>
      <c r="JQX1048570"/>
      <c r="JQY1048570"/>
      <c r="JQZ1048570"/>
      <c r="JRA1048570"/>
      <c r="JRB1048570"/>
      <c r="JRC1048570"/>
      <c r="JRD1048570"/>
      <c r="JRE1048570"/>
      <c r="JRF1048570"/>
      <c r="JRG1048570"/>
      <c r="JRH1048570"/>
      <c r="JRI1048570"/>
      <c r="JRJ1048570"/>
      <c r="JRK1048570"/>
      <c r="JRL1048570"/>
      <c r="JRM1048570"/>
      <c r="JRN1048570"/>
      <c r="JRO1048570"/>
      <c r="JRP1048570"/>
      <c r="JRQ1048570"/>
      <c r="JRR1048570"/>
      <c r="JRS1048570"/>
      <c r="JRT1048570"/>
      <c r="JRU1048570"/>
      <c r="JRV1048570"/>
      <c r="JRW1048570"/>
      <c r="JRX1048570"/>
      <c r="JRY1048570"/>
      <c r="JRZ1048570"/>
      <c r="JSA1048570"/>
      <c r="JSB1048570"/>
      <c r="JSC1048570"/>
      <c r="JSD1048570"/>
      <c r="JSE1048570"/>
      <c r="JSF1048570"/>
      <c r="JSG1048570"/>
      <c r="JSH1048570"/>
      <c r="JSI1048570"/>
      <c r="JSJ1048570"/>
      <c r="JSK1048570"/>
      <c r="JSL1048570"/>
      <c r="JSM1048570"/>
      <c r="JSN1048570"/>
      <c r="JSO1048570"/>
      <c r="JSP1048570"/>
      <c r="JSQ1048570"/>
      <c r="JSR1048570"/>
      <c r="JSS1048570"/>
      <c r="JST1048570"/>
      <c r="JSU1048570"/>
      <c r="JSV1048570"/>
      <c r="JSW1048570"/>
      <c r="JSX1048570"/>
      <c r="JSY1048570"/>
      <c r="JSZ1048570"/>
      <c r="JTA1048570"/>
      <c r="JTB1048570"/>
      <c r="JTC1048570"/>
      <c r="JTD1048570"/>
      <c r="JTE1048570"/>
      <c r="JTF1048570"/>
      <c r="JTG1048570"/>
      <c r="JTH1048570"/>
      <c r="JTI1048570"/>
      <c r="JTJ1048570"/>
      <c r="JTK1048570"/>
      <c r="JTL1048570"/>
      <c r="JTM1048570"/>
      <c r="JTN1048570"/>
      <c r="JTO1048570"/>
      <c r="JTP1048570"/>
      <c r="JTQ1048570"/>
      <c r="JTR1048570"/>
      <c r="JTS1048570"/>
      <c r="JTT1048570"/>
      <c r="JTU1048570"/>
      <c r="JTV1048570"/>
      <c r="JTW1048570"/>
      <c r="JTX1048570"/>
      <c r="JTY1048570"/>
      <c r="JTZ1048570"/>
      <c r="JUA1048570"/>
      <c r="JUB1048570"/>
      <c r="JUC1048570"/>
      <c r="JUD1048570"/>
      <c r="JUE1048570"/>
      <c r="JUF1048570"/>
      <c r="JUG1048570"/>
      <c r="JUH1048570"/>
      <c r="JUI1048570"/>
      <c r="JUJ1048570"/>
      <c r="JUK1048570"/>
      <c r="JUL1048570"/>
      <c r="JUM1048570"/>
      <c r="JUN1048570"/>
      <c r="JUO1048570"/>
      <c r="JUP1048570"/>
      <c r="JUQ1048570"/>
      <c r="JUR1048570"/>
      <c r="JUS1048570"/>
      <c r="JUT1048570"/>
      <c r="JUU1048570"/>
      <c r="JUV1048570"/>
      <c r="JUW1048570"/>
      <c r="JUX1048570"/>
      <c r="JUY1048570"/>
      <c r="JUZ1048570"/>
      <c r="JVA1048570"/>
      <c r="JVB1048570"/>
      <c r="JVC1048570"/>
      <c r="JVD1048570"/>
      <c r="JVE1048570"/>
      <c r="JVF1048570"/>
      <c r="JVG1048570"/>
      <c r="JVH1048570"/>
      <c r="JVI1048570"/>
      <c r="JVJ1048570"/>
      <c r="JVK1048570"/>
      <c r="JVL1048570"/>
      <c r="JVM1048570"/>
      <c r="JVN1048570"/>
      <c r="JVO1048570"/>
      <c r="JVP1048570"/>
      <c r="JVQ1048570"/>
      <c r="JVR1048570"/>
      <c r="JVS1048570"/>
      <c r="JVT1048570"/>
      <c r="JVU1048570"/>
      <c r="JVV1048570"/>
      <c r="JVW1048570"/>
      <c r="JVX1048570"/>
      <c r="JVY1048570"/>
      <c r="JVZ1048570"/>
      <c r="JWA1048570"/>
      <c r="JWB1048570"/>
      <c r="JWC1048570"/>
      <c r="JWD1048570"/>
      <c r="JWE1048570"/>
      <c r="JWF1048570"/>
      <c r="JWG1048570"/>
      <c r="JWH1048570"/>
      <c r="JWI1048570"/>
      <c r="JWJ1048570"/>
      <c r="JWK1048570"/>
      <c r="JWL1048570"/>
      <c r="JWM1048570"/>
      <c r="JWN1048570"/>
      <c r="JWO1048570"/>
      <c r="JWP1048570"/>
      <c r="JWQ1048570"/>
      <c r="JWR1048570"/>
      <c r="JWS1048570"/>
      <c r="JWT1048570"/>
      <c r="JWU1048570"/>
      <c r="JWV1048570"/>
      <c r="JWW1048570"/>
      <c r="JWX1048570"/>
      <c r="JWY1048570"/>
      <c r="JWZ1048570"/>
      <c r="JXA1048570"/>
      <c r="JXB1048570"/>
      <c r="JXC1048570"/>
      <c r="JXD1048570"/>
      <c r="JXE1048570"/>
      <c r="JXF1048570"/>
      <c r="JXG1048570"/>
      <c r="JXH1048570"/>
      <c r="JXI1048570"/>
      <c r="JXJ1048570"/>
      <c r="JXK1048570"/>
      <c r="JXL1048570"/>
      <c r="JXM1048570"/>
      <c r="JXN1048570"/>
      <c r="JXO1048570"/>
      <c r="JXP1048570"/>
      <c r="JXQ1048570"/>
      <c r="JXR1048570"/>
      <c r="JXS1048570"/>
      <c r="JXT1048570"/>
      <c r="JXU1048570"/>
      <c r="JXV1048570"/>
      <c r="JXW1048570"/>
      <c r="JXX1048570"/>
      <c r="JXY1048570"/>
      <c r="JXZ1048570"/>
      <c r="JYA1048570"/>
      <c r="JYB1048570"/>
      <c r="JYC1048570"/>
      <c r="JYD1048570"/>
      <c r="JYE1048570"/>
      <c r="JYF1048570"/>
      <c r="JYG1048570"/>
      <c r="JYH1048570"/>
      <c r="JYI1048570"/>
      <c r="JYJ1048570"/>
      <c r="JYK1048570"/>
      <c r="JYL1048570"/>
      <c r="JYM1048570"/>
      <c r="JYN1048570"/>
      <c r="JYO1048570"/>
      <c r="JYP1048570"/>
      <c r="JYQ1048570"/>
      <c r="JYR1048570"/>
      <c r="JYS1048570"/>
      <c r="JYT1048570"/>
      <c r="JYU1048570"/>
      <c r="JYV1048570"/>
      <c r="JYW1048570"/>
      <c r="JYX1048570"/>
      <c r="JYY1048570"/>
      <c r="JYZ1048570"/>
      <c r="JZA1048570"/>
      <c r="JZB1048570"/>
      <c r="JZC1048570"/>
      <c r="JZD1048570"/>
      <c r="JZE1048570"/>
      <c r="JZF1048570"/>
      <c r="JZG1048570"/>
      <c r="JZH1048570"/>
      <c r="JZI1048570"/>
      <c r="JZJ1048570"/>
      <c r="JZK1048570"/>
      <c r="JZL1048570"/>
      <c r="JZM1048570"/>
      <c r="JZN1048570"/>
      <c r="JZO1048570"/>
      <c r="JZP1048570"/>
      <c r="JZQ1048570"/>
      <c r="JZR1048570"/>
      <c r="JZS1048570"/>
      <c r="JZT1048570"/>
      <c r="JZU1048570"/>
      <c r="JZV1048570"/>
      <c r="JZW1048570"/>
      <c r="JZX1048570"/>
      <c r="JZY1048570"/>
      <c r="JZZ1048570"/>
      <c r="KAA1048570"/>
      <c r="KAB1048570"/>
      <c r="KAC1048570"/>
      <c r="KAD1048570"/>
      <c r="KAE1048570"/>
      <c r="KAF1048570"/>
      <c r="KAG1048570"/>
      <c r="KAH1048570"/>
      <c r="KAI1048570"/>
      <c r="KAJ1048570"/>
      <c r="KAK1048570"/>
      <c r="KAL1048570"/>
      <c r="KAM1048570"/>
      <c r="KAN1048570"/>
      <c r="KAO1048570"/>
      <c r="KAP1048570"/>
      <c r="KAQ1048570"/>
      <c r="KAR1048570"/>
      <c r="KAS1048570"/>
      <c r="KAT1048570"/>
      <c r="KAU1048570"/>
      <c r="KAV1048570"/>
      <c r="KAW1048570"/>
      <c r="KAX1048570"/>
      <c r="KAY1048570"/>
      <c r="KAZ1048570"/>
      <c r="KBA1048570"/>
      <c r="KBB1048570"/>
      <c r="KBC1048570"/>
      <c r="KBD1048570"/>
      <c r="KBE1048570"/>
      <c r="KBF1048570"/>
      <c r="KBG1048570"/>
      <c r="KBH1048570"/>
      <c r="KBI1048570"/>
      <c r="KBJ1048570"/>
      <c r="KBK1048570"/>
      <c r="KBL1048570"/>
      <c r="KBM1048570"/>
      <c r="KBN1048570"/>
      <c r="KBO1048570"/>
      <c r="KBP1048570"/>
      <c r="KBQ1048570"/>
      <c r="KBR1048570"/>
      <c r="KBS1048570"/>
      <c r="KBT1048570"/>
      <c r="KBU1048570"/>
      <c r="KBV1048570"/>
      <c r="KBW1048570"/>
      <c r="KBX1048570"/>
      <c r="KBY1048570"/>
      <c r="KBZ1048570"/>
      <c r="KCA1048570"/>
      <c r="KCB1048570"/>
      <c r="KCC1048570"/>
      <c r="KCD1048570"/>
      <c r="KCE1048570"/>
      <c r="KCF1048570"/>
      <c r="KCG1048570"/>
      <c r="KCH1048570"/>
      <c r="KCI1048570"/>
      <c r="KCJ1048570"/>
      <c r="KCK1048570"/>
      <c r="KCL1048570"/>
      <c r="KCM1048570"/>
      <c r="KCN1048570"/>
      <c r="KCO1048570"/>
      <c r="KCP1048570"/>
      <c r="KCQ1048570"/>
      <c r="KCR1048570"/>
      <c r="KCS1048570"/>
      <c r="KCT1048570"/>
      <c r="KCU1048570"/>
      <c r="KCV1048570"/>
      <c r="KCW1048570"/>
      <c r="KCX1048570"/>
      <c r="KCY1048570"/>
      <c r="KCZ1048570"/>
      <c r="KDA1048570"/>
      <c r="KDB1048570"/>
      <c r="KDC1048570"/>
      <c r="KDD1048570"/>
      <c r="KDE1048570"/>
      <c r="KDF1048570"/>
      <c r="KDG1048570"/>
      <c r="KDH1048570"/>
      <c r="KDI1048570"/>
      <c r="KDJ1048570"/>
      <c r="KDK1048570"/>
      <c r="KDL1048570"/>
      <c r="KDM1048570"/>
      <c r="KDN1048570"/>
      <c r="KDO1048570"/>
      <c r="KDP1048570"/>
      <c r="KDQ1048570"/>
      <c r="KDR1048570"/>
      <c r="KDS1048570"/>
      <c r="KDT1048570"/>
      <c r="KDU1048570"/>
      <c r="KDV1048570"/>
      <c r="KDW1048570"/>
      <c r="KDX1048570"/>
      <c r="KDY1048570"/>
      <c r="KDZ1048570"/>
      <c r="KEA1048570"/>
      <c r="KEB1048570"/>
      <c r="KEC1048570"/>
      <c r="KED1048570"/>
      <c r="KEE1048570"/>
      <c r="KEF1048570"/>
      <c r="KEG1048570"/>
      <c r="KEH1048570"/>
      <c r="KEI1048570"/>
      <c r="KEJ1048570"/>
      <c r="KEK1048570"/>
      <c r="KEL1048570"/>
      <c r="KEM1048570"/>
      <c r="KEN1048570"/>
      <c r="KEO1048570"/>
      <c r="KEP1048570"/>
      <c r="KEQ1048570"/>
      <c r="KER1048570"/>
      <c r="KES1048570"/>
      <c r="KET1048570"/>
      <c r="KEU1048570"/>
      <c r="KEV1048570"/>
      <c r="KEW1048570"/>
      <c r="KEX1048570"/>
      <c r="KEY1048570"/>
      <c r="KEZ1048570"/>
      <c r="KFA1048570"/>
      <c r="KFB1048570"/>
      <c r="KFC1048570"/>
      <c r="KFD1048570"/>
      <c r="KFE1048570"/>
      <c r="KFF1048570"/>
      <c r="KFG1048570"/>
      <c r="KFH1048570"/>
      <c r="KFI1048570"/>
      <c r="KFJ1048570"/>
      <c r="KFK1048570"/>
      <c r="KFL1048570"/>
      <c r="KFM1048570"/>
      <c r="KFN1048570"/>
      <c r="KFO1048570"/>
      <c r="KFP1048570"/>
      <c r="KFQ1048570"/>
      <c r="KFR1048570"/>
      <c r="KFS1048570"/>
      <c r="KFT1048570"/>
      <c r="KFU1048570"/>
      <c r="KFV1048570"/>
      <c r="KFW1048570"/>
      <c r="KFX1048570"/>
      <c r="KFY1048570"/>
      <c r="KFZ1048570"/>
      <c r="KGA1048570"/>
      <c r="KGB1048570"/>
      <c r="KGC1048570"/>
      <c r="KGD1048570"/>
      <c r="KGE1048570"/>
      <c r="KGF1048570"/>
      <c r="KGG1048570"/>
      <c r="KGH1048570"/>
      <c r="KGI1048570"/>
      <c r="KGJ1048570"/>
      <c r="KGK1048570"/>
      <c r="KGL1048570"/>
      <c r="KGM1048570"/>
      <c r="KGN1048570"/>
      <c r="KGO1048570"/>
      <c r="KGP1048570"/>
      <c r="KGQ1048570"/>
      <c r="KGR1048570"/>
      <c r="KGS1048570"/>
      <c r="KGT1048570"/>
      <c r="KGU1048570"/>
      <c r="KGV1048570"/>
      <c r="KGW1048570"/>
      <c r="KGX1048570"/>
      <c r="KGY1048570"/>
      <c r="KGZ1048570"/>
      <c r="KHA1048570"/>
      <c r="KHB1048570"/>
      <c r="KHC1048570"/>
      <c r="KHD1048570"/>
      <c r="KHE1048570"/>
      <c r="KHF1048570"/>
      <c r="KHG1048570"/>
      <c r="KHH1048570"/>
      <c r="KHI1048570"/>
      <c r="KHJ1048570"/>
      <c r="KHK1048570"/>
      <c r="KHL1048570"/>
      <c r="KHM1048570"/>
      <c r="KHN1048570"/>
      <c r="KHO1048570"/>
      <c r="KHP1048570"/>
      <c r="KHQ1048570"/>
      <c r="KHR1048570"/>
      <c r="KHS1048570"/>
      <c r="KHT1048570"/>
      <c r="KHU1048570"/>
      <c r="KHV1048570"/>
      <c r="KHW1048570"/>
      <c r="KHX1048570"/>
      <c r="KHY1048570"/>
      <c r="KHZ1048570"/>
      <c r="KIA1048570"/>
      <c r="KIB1048570"/>
      <c r="KIC1048570"/>
      <c r="KID1048570"/>
      <c r="KIE1048570"/>
      <c r="KIF1048570"/>
      <c r="KIG1048570"/>
      <c r="KIH1048570"/>
      <c r="KII1048570"/>
      <c r="KIJ1048570"/>
      <c r="KIK1048570"/>
      <c r="KIL1048570"/>
      <c r="KIM1048570"/>
      <c r="KIN1048570"/>
      <c r="KIO1048570"/>
      <c r="KIP1048570"/>
      <c r="KIQ1048570"/>
      <c r="KIR1048570"/>
      <c r="KIS1048570"/>
      <c r="KIT1048570"/>
      <c r="KIU1048570"/>
      <c r="KIV1048570"/>
      <c r="KIW1048570"/>
      <c r="KIX1048570"/>
      <c r="KIY1048570"/>
      <c r="KIZ1048570"/>
      <c r="KJA1048570"/>
      <c r="KJB1048570"/>
      <c r="KJC1048570"/>
      <c r="KJD1048570"/>
      <c r="KJE1048570"/>
      <c r="KJF1048570"/>
      <c r="KJG1048570"/>
      <c r="KJH1048570"/>
      <c r="KJI1048570"/>
      <c r="KJJ1048570"/>
      <c r="KJK1048570"/>
      <c r="KJL1048570"/>
      <c r="KJM1048570"/>
      <c r="KJN1048570"/>
      <c r="KJO1048570"/>
      <c r="KJP1048570"/>
      <c r="KJQ1048570"/>
      <c r="KJR1048570"/>
      <c r="KJS1048570"/>
      <c r="KJT1048570"/>
      <c r="KJU1048570"/>
      <c r="KJV1048570"/>
      <c r="KJW1048570"/>
      <c r="KJX1048570"/>
      <c r="KJY1048570"/>
      <c r="KJZ1048570"/>
      <c r="KKA1048570"/>
      <c r="KKB1048570"/>
      <c r="KKC1048570"/>
      <c r="KKD1048570"/>
      <c r="KKE1048570"/>
      <c r="KKF1048570"/>
      <c r="KKG1048570"/>
      <c r="KKH1048570"/>
      <c r="KKI1048570"/>
      <c r="KKJ1048570"/>
      <c r="KKK1048570"/>
      <c r="KKL1048570"/>
      <c r="KKM1048570"/>
      <c r="KKN1048570"/>
      <c r="KKO1048570"/>
      <c r="KKP1048570"/>
      <c r="KKQ1048570"/>
      <c r="KKR1048570"/>
      <c r="KKS1048570"/>
      <c r="KKT1048570"/>
      <c r="KKU1048570"/>
      <c r="KKV1048570"/>
      <c r="KKW1048570"/>
      <c r="KKX1048570"/>
      <c r="KKY1048570"/>
      <c r="KKZ1048570"/>
      <c r="KLA1048570"/>
      <c r="KLB1048570"/>
      <c r="KLC1048570"/>
      <c r="KLD1048570"/>
      <c r="KLE1048570"/>
      <c r="KLF1048570"/>
      <c r="KLG1048570"/>
      <c r="KLH1048570"/>
      <c r="KLI1048570"/>
      <c r="KLJ1048570"/>
      <c r="KLK1048570"/>
      <c r="KLL1048570"/>
      <c r="KLM1048570"/>
      <c r="KLN1048570"/>
      <c r="KLO1048570"/>
      <c r="KLP1048570"/>
      <c r="KLQ1048570"/>
      <c r="KLR1048570"/>
      <c r="KLS1048570"/>
      <c r="KLT1048570"/>
      <c r="KLU1048570"/>
      <c r="KLV1048570"/>
      <c r="KLW1048570"/>
      <c r="KLX1048570"/>
      <c r="KLY1048570"/>
      <c r="KLZ1048570"/>
      <c r="KMA1048570"/>
      <c r="KMB1048570"/>
      <c r="KMC1048570"/>
      <c r="KMD1048570"/>
      <c r="KME1048570"/>
      <c r="KMF1048570"/>
      <c r="KMG1048570"/>
      <c r="KMH1048570"/>
      <c r="KMI1048570"/>
      <c r="KMJ1048570"/>
      <c r="KMK1048570"/>
      <c r="KML1048570"/>
      <c r="KMM1048570"/>
      <c r="KMN1048570"/>
      <c r="KMO1048570"/>
      <c r="KMP1048570"/>
      <c r="KMQ1048570"/>
      <c r="KMR1048570"/>
      <c r="KMS1048570"/>
      <c r="KMT1048570"/>
      <c r="KMU1048570"/>
      <c r="KMV1048570"/>
      <c r="KMW1048570"/>
      <c r="KMX1048570"/>
      <c r="KMY1048570"/>
      <c r="KMZ1048570"/>
      <c r="KNA1048570"/>
      <c r="KNB1048570"/>
      <c r="KNC1048570"/>
      <c r="KND1048570"/>
      <c r="KNE1048570"/>
      <c r="KNF1048570"/>
      <c r="KNG1048570"/>
      <c r="KNH1048570"/>
      <c r="KNI1048570"/>
      <c r="KNJ1048570"/>
      <c r="KNK1048570"/>
      <c r="KNL1048570"/>
      <c r="KNM1048570"/>
      <c r="KNN1048570"/>
      <c r="KNO1048570"/>
      <c r="KNP1048570"/>
      <c r="KNQ1048570"/>
      <c r="KNR1048570"/>
      <c r="KNS1048570"/>
      <c r="KNT1048570"/>
      <c r="KNU1048570"/>
      <c r="KNV1048570"/>
      <c r="KNW1048570"/>
      <c r="KNX1048570"/>
      <c r="KNY1048570"/>
      <c r="KNZ1048570"/>
      <c r="KOA1048570"/>
      <c r="KOB1048570"/>
      <c r="KOC1048570"/>
      <c r="KOD1048570"/>
      <c r="KOE1048570"/>
      <c r="KOF1048570"/>
      <c r="KOG1048570"/>
      <c r="KOH1048570"/>
      <c r="KOI1048570"/>
      <c r="KOJ1048570"/>
      <c r="KOK1048570"/>
      <c r="KOL1048570"/>
      <c r="KOM1048570"/>
      <c r="KON1048570"/>
      <c r="KOO1048570"/>
      <c r="KOP1048570"/>
      <c r="KOQ1048570"/>
      <c r="KOR1048570"/>
      <c r="KOS1048570"/>
      <c r="KOT1048570"/>
      <c r="KOU1048570"/>
      <c r="KOV1048570"/>
      <c r="KOW1048570"/>
      <c r="KOX1048570"/>
      <c r="KOY1048570"/>
      <c r="KOZ1048570"/>
      <c r="KPA1048570"/>
      <c r="KPB1048570"/>
      <c r="KPC1048570"/>
      <c r="KPD1048570"/>
      <c r="KPE1048570"/>
      <c r="KPF1048570"/>
      <c r="KPG1048570"/>
      <c r="KPH1048570"/>
      <c r="KPI1048570"/>
      <c r="KPJ1048570"/>
      <c r="KPK1048570"/>
      <c r="KPL1048570"/>
      <c r="KPM1048570"/>
      <c r="KPN1048570"/>
      <c r="KPO1048570"/>
      <c r="KPP1048570"/>
      <c r="KPQ1048570"/>
      <c r="KPR1048570"/>
      <c r="KPS1048570"/>
      <c r="KPT1048570"/>
      <c r="KPU1048570"/>
      <c r="KPV1048570"/>
      <c r="KPW1048570"/>
      <c r="KPX1048570"/>
      <c r="KPY1048570"/>
      <c r="KPZ1048570"/>
      <c r="KQA1048570"/>
      <c r="KQB1048570"/>
      <c r="KQC1048570"/>
      <c r="KQD1048570"/>
      <c r="KQE1048570"/>
      <c r="KQF1048570"/>
      <c r="KQG1048570"/>
      <c r="KQH1048570"/>
      <c r="KQI1048570"/>
      <c r="KQJ1048570"/>
      <c r="KQK1048570"/>
      <c r="KQL1048570"/>
      <c r="KQM1048570"/>
      <c r="KQN1048570"/>
      <c r="KQO1048570"/>
      <c r="KQP1048570"/>
      <c r="KQQ1048570"/>
      <c r="KQR1048570"/>
      <c r="KQS1048570"/>
      <c r="KQT1048570"/>
      <c r="KQU1048570"/>
      <c r="KQV1048570"/>
      <c r="KQW1048570"/>
      <c r="KQX1048570"/>
      <c r="KQY1048570"/>
      <c r="KQZ1048570"/>
      <c r="KRA1048570"/>
      <c r="KRB1048570"/>
      <c r="KRC1048570"/>
      <c r="KRD1048570"/>
      <c r="KRE1048570"/>
      <c r="KRF1048570"/>
      <c r="KRG1048570"/>
      <c r="KRH1048570"/>
      <c r="KRI1048570"/>
      <c r="KRJ1048570"/>
      <c r="KRK1048570"/>
      <c r="KRL1048570"/>
      <c r="KRM1048570"/>
      <c r="KRN1048570"/>
      <c r="KRO1048570"/>
      <c r="KRP1048570"/>
      <c r="KRQ1048570"/>
      <c r="KRR1048570"/>
      <c r="KRS1048570"/>
      <c r="KRT1048570"/>
      <c r="KRU1048570"/>
      <c r="KRV1048570"/>
      <c r="KRW1048570"/>
      <c r="KRX1048570"/>
      <c r="KRY1048570"/>
      <c r="KRZ1048570"/>
      <c r="KSA1048570"/>
      <c r="KSB1048570"/>
      <c r="KSC1048570"/>
      <c r="KSD1048570"/>
      <c r="KSE1048570"/>
      <c r="KSF1048570"/>
      <c r="KSG1048570"/>
      <c r="KSH1048570"/>
      <c r="KSI1048570"/>
      <c r="KSJ1048570"/>
      <c r="KSK1048570"/>
      <c r="KSL1048570"/>
      <c r="KSM1048570"/>
      <c r="KSN1048570"/>
      <c r="KSO1048570"/>
      <c r="KSP1048570"/>
      <c r="KSQ1048570"/>
      <c r="KSR1048570"/>
      <c r="KSS1048570"/>
      <c r="KST1048570"/>
      <c r="KSU1048570"/>
      <c r="KSV1048570"/>
      <c r="KSW1048570"/>
      <c r="KSX1048570"/>
      <c r="KSY1048570"/>
      <c r="KSZ1048570"/>
      <c r="KTA1048570"/>
      <c r="KTB1048570"/>
      <c r="KTC1048570"/>
      <c r="KTD1048570"/>
      <c r="KTE1048570"/>
      <c r="KTF1048570"/>
      <c r="KTG1048570"/>
      <c r="KTH1048570"/>
      <c r="KTI1048570"/>
      <c r="KTJ1048570"/>
      <c r="KTK1048570"/>
      <c r="KTL1048570"/>
      <c r="KTM1048570"/>
      <c r="KTN1048570"/>
      <c r="KTO1048570"/>
      <c r="KTP1048570"/>
      <c r="KTQ1048570"/>
      <c r="KTR1048570"/>
      <c r="KTS1048570"/>
      <c r="KTT1048570"/>
      <c r="KTU1048570"/>
      <c r="KTV1048570"/>
      <c r="KTW1048570"/>
      <c r="KTX1048570"/>
      <c r="KTY1048570"/>
      <c r="KTZ1048570"/>
      <c r="KUA1048570"/>
      <c r="KUB1048570"/>
      <c r="KUC1048570"/>
      <c r="KUD1048570"/>
      <c r="KUE1048570"/>
      <c r="KUF1048570"/>
      <c r="KUG1048570"/>
      <c r="KUH1048570"/>
      <c r="KUI1048570"/>
      <c r="KUJ1048570"/>
      <c r="KUK1048570"/>
      <c r="KUL1048570"/>
      <c r="KUM1048570"/>
      <c r="KUN1048570"/>
      <c r="KUO1048570"/>
      <c r="KUP1048570"/>
      <c r="KUQ1048570"/>
      <c r="KUR1048570"/>
      <c r="KUS1048570"/>
      <c r="KUT1048570"/>
      <c r="KUU1048570"/>
      <c r="KUV1048570"/>
      <c r="KUW1048570"/>
      <c r="KUX1048570"/>
      <c r="KUY1048570"/>
      <c r="KUZ1048570"/>
      <c r="KVA1048570"/>
      <c r="KVB1048570"/>
      <c r="KVC1048570"/>
      <c r="KVD1048570"/>
      <c r="KVE1048570"/>
      <c r="KVF1048570"/>
      <c r="KVG1048570"/>
      <c r="KVH1048570"/>
      <c r="KVI1048570"/>
      <c r="KVJ1048570"/>
      <c r="KVK1048570"/>
      <c r="KVL1048570"/>
      <c r="KVM1048570"/>
      <c r="KVN1048570"/>
      <c r="KVO1048570"/>
      <c r="KVP1048570"/>
      <c r="KVQ1048570"/>
      <c r="KVR1048570"/>
      <c r="KVS1048570"/>
      <c r="KVT1048570"/>
      <c r="KVU1048570"/>
      <c r="KVV1048570"/>
      <c r="KVW1048570"/>
      <c r="KVX1048570"/>
      <c r="KVY1048570"/>
      <c r="KVZ1048570"/>
      <c r="KWA1048570"/>
      <c r="KWB1048570"/>
      <c r="KWC1048570"/>
      <c r="KWD1048570"/>
      <c r="KWE1048570"/>
      <c r="KWF1048570"/>
      <c r="KWG1048570"/>
      <c r="KWH1048570"/>
      <c r="KWI1048570"/>
      <c r="KWJ1048570"/>
      <c r="KWK1048570"/>
      <c r="KWL1048570"/>
      <c r="KWM1048570"/>
      <c r="KWN1048570"/>
      <c r="KWO1048570"/>
      <c r="KWP1048570"/>
      <c r="KWQ1048570"/>
      <c r="KWR1048570"/>
      <c r="KWS1048570"/>
      <c r="KWT1048570"/>
      <c r="KWU1048570"/>
      <c r="KWV1048570"/>
      <c r="KWW1048570"/>
      <c r="KWX1048570"/>
      <c r="KWY1048570"/>
      <c r="KWZ1048570"/>
      <c r="KXA1048570"/>
      <c r="KXB1048570"/>
      <c r="KXC1048570"/>
      <c r="KXD1048570"/>
      <c r="KXE1048570"/>
      <c r="KXF1048570"/>
      <c r="KXG1048570"/>
      <c r="KXH1048570"/>
      <c r="KXI1048570"/>
      <c r="KXJ1048570"/>
      <c r="KXK1048570"/>
      <c r="KXL1048570"/>
      <c r="KXM1048570"/>
      <c r="KXN1048570"/>
      <c r="KXO1048570"/>
      <c r="KXP1048570"/>
      <c r="KXQ1048570"/>
      <c r="KXR1048570"/>
      <c r="KXS1048570"/>
      <c r="KXT1048570"/>
      <c r="KXU1048570"/>
      <c r="KXV1048570"/>
      <c r="KXW1048570"/>
      <c r="KXX1048570"/>
      <c r="KXY1048570"/>
      <c r="KXZ1048570"/>
      <c r="KYA1048570"/>
      <c r="KYB1048570"/>
      <c r="KYC1048570"/>
      <c r="KYD1048570"/>
      <c r="KYE1048570"/>
      <c r="KYF1048570"/>
      <c r="KYG1048570"/>
      <c r="KYH1048570"/>
      <c r="KYI1048570"/>
      <c r="KYJ1048570"/>
      <c r="KYK1048570"/>
      <c r="KYL1048570"/>
      <c r="KYM1048570"/>
      <c r="KYN1048570"/>
      <c r="KYO1048570"/>
      <c r="KYP1048570"/>
      <c r="KYQ1048570"/>
      <c r="KYR1048570"/>
      <c r="KYS1048570"/>
      <c r="KYT1048570"/>
      <c r="KYU1048570"/>
      <c r="KYV1048570"/>
      <c r="KYW1048570"/>
      <c r="KYX1048570"/>
      <c r="KYY1048570"/>
      <c r="KYZ1048570"/>
      <c r="KZA1048570"/>
      <c r="KZB1048570"/>
      <c r="KZC1048570"/>
      <c r="KZD1048570"/>
      <c r="KZE1048570"/>
      <c r="KZF1048570"/>
      <c r="KZG1048570"/>
      <c r="KZH1048570"/>
      <c r="KZI1048570"/>
      <c r="KZJ1048570"/>
      <c r="KZK1048570"/>
      <c r="KZL1048570"/>
      <c r="KZM1048570"/>
      <c r="KZN1048570"/>
      <c r="KZO1048570"/>
      <c r="KZP1048570"/>
      <c r="KZQ1048570"/>
      <c r="KZR1048570"/>
      <c r="KZS1048570"/>
      <c r="KZT1048570"/>
      <c r="KZU1048570"/>
      <c r="KZV1048570"/>
      <c r="KZW1048570"/>
      <c r="KZX1048570"/>
      <c r="KZY1048570"/>
      <c r="KZZ1048570"/>
      <c r="LAA1048570"/>
      <c r="LAB1048570"/>
      <c r="LAC1048570"/>
      <c r="LAD1048570"/>
      <c r="LAE1048570"/>
      <c r="LAF1048570"/>
      <c r="LAG1048570"/>
      <c r="LAH1048570"/>
      <c r="LAI1048570"/>
      <c r="LAJ1048570"/>
      <c r="LAK1048570"/>
      <c r="LAL1048570"/>
      <c r="LAM1048570"/>
      <c r="LAN1048570"/>
      <c r="LAO1048570"/>
      <c r="LAP1048570"/>
      <c r="LAQ1048570"/>
      <c r="LAR1048570"/>
      <c r="LAS1048570"/>
      <c r="LAT1048570"/>
      <c r="LAU1048570"/>
      <c r="LAV1048570"/>
      <c r="LAW1048570"/>
      <c r="LAX1048570"/>
      <c r="LAY1048570"/>
      <c r="LAZ1048570"/>
      <c r="LBA1048570"/>
      <c r="LBB1048570"/>
      <c r="LBC1048570"/>
      <c r="LBD1048570"/>
      <c r="LBE1048570"/>
      <c r="LBF1048570"/>
      <c r="LBG1048570"/>
      <c r="LBH1048570"/>
      <c r="LBI1048570"/>
      <c r="LBJ1048570"/>
      <c r="LBK1048570"/>
      <c r="LBL1048570"/>
      <c r="LBM1048570"/>
      <c r="LBN1048570"/>
      <c r="LBO1048570"/>
      <c r="LBP1048570"/>
      <c r="LBQ1048570"/>
      <c r="LBR1048570"/>
      <c r="LBS1048570"/>
      <c r="LBT1048570"/>
      <c r="LBU1048570"/>
      <c r="LBV1048570"/>
      <c r="LBW1048570"/>
      <c r="LBX1048570"/>
      <c r="LBY1048570"/>
      <c r="LBZ1048570"/>
      <c r="LCA1048570"/>
      <c r="LCB1048570"/>
      <c r="LCC1048570"/>
      <c r="LCD1048570"/>
      <c r="LCE1048570"/>
      <c r="LCF1048570"/>
      <c r="LCG1048570"/>
      <c r="LCH1048570"/>
      <c r="LCI1048570"/>
      <c r="LCJ1048570"/>
      <c r="LCK1048570"/>
      <c r="LCL1048570"/>
      <c r="LCM1048570"/>
      <c r="LCN1048570"/>
      <c r="LCO1048570"/>
      <c r="LCP1048570"/>
      <c r="LCQ1048570"/>
      <c r="LCR1048570"/>
      <c r="LCS1048570"/>
      <c r="LCT1048570"/>
      <c r="LCU1048570"/>
      <c r="LCV1048570"/>
      <c r="LCW1048570"/>
      <c r="LCX1048570"/>
      <c r="LCY1048570"/>
      <c r="LCZ1048570"/>
      <c r="LDA1048570"/>
      <c r="LDB1048570"/>
      <c r="LDC1048570"/>
      <c r="LDD1048570"/>
      <c r="LDE1048570"/>
      <c r="LDF1048570"/>
      <c r="LDG1048570"/>
      <c r="LDH1048570"/>
      <c r="LDI1048570"/>
      <c r="LDJ1048570"/>
      <c r="LDK1048570"/>
      <c r="LDL1048570"/>
      <c r="LDM1048570"/>
      <c r="LDN1048570"/>
      <c r="LDO1048570"/>
      <c r="LDP1048570"/>
      <c r="LDQ1048570"/>
      <c r="LDR1048570"/>
      <c r="LDS1048570"/>
      <c r="LDT1048570"/>
      <c r="LDU1048570"/>
      <c r="LDV1048570"/>
      <c r="LDW1048570"/>
      <c r="LDX1048570"/>
      <c r="LDY1048570"/>
      <c r="LDZ1048570"/>
      <c r="LEA1048570"/>
      <c r="LEB1048570"/>
      <c r="LEC1048570"/>
      <c r="LED1048570"/>
      <c r="LEE1048570"/>
      <c r="LEF1048570"/>
      <c r="LEG1048570"/>
      <c r="LEH1048570"/>
      <c r="LEI1048570"/>
      <c r="LEJ1048570"/>
      <c r="LEK1048570"/>
      <c r="LEL1048570"/>
      <c r="LEM1048570"/>
      <c r="LEN1048570"/>
      <c r="LEO1048570"/>
      <c r="LEP1048570"/>
      <c r="LEQ1048570"/>
      <c r="LER1048570"/>
      <c r="LES1048570"/>
      <c r="LET1048570"/>
      <c r="LEU1048570"/>
      <c r="LEV1048570"/>
      <c r="LEW1048570"/>
      <c r="LEX1048570"/>
      <c r="LEY1048570"/>
      <c r="LEZ1048570"/>
      <c r="LFA1048570"/>
      <c r="LFB1048570"/>
      <c r="LFC1048570"/>
      <c r="LFD1048570"/>
      <c r="LFE1048570"/>
      <c r="LFF1048570"/>
      <c r="LFG1048570"/>
      <c r="LFH1048570"/>
      <c r="LFI1048570"/>
      <c r="LFJ1048570"/>
      <c r="LFK1048570"/>
      <c r="LFL1048570"/>
      <c r="LFM1048570"/>
      <c r="LFN1048570"/>
      <c r="LFO1048570"/>
      <c r="LFP1048570"/>
      <c r="LFQ1048570"/>
      <c r="LFR1048570"/>
      <c r="LFS1048570"/>
      <c r="LFT1048570"/>
      <c r="LFU1048570"/>
      <c r="LFV1048570"/>
      <c r="LFW1048570"/>
      <c r="LFX1048570"/>
      <c r="LFY1048570"/>
      <c r="LFZ1048570"/>
      <c r="LGA1048570"/>
      <c r="LGB1048570"/>
      <c r="LGC1048570"/>
      <c r="LGD1048570"/>
      <c r="LGE1048570"/>
      <c r="LGF1048570"/>
      <c r="LGG1048570"/>
      <c r="LGH1048570"/>
      <c r="LGI1048570"/>
      <c r="LGJ1048570"/>
      <c r="LGK1048570"/>
      <c r="LGL1048570"/>
      <c r="LGM1048570"/>
      <c r="LGN1048570"/>
      <c r="LGO1048570"/>
      <c r="LGP1048570"/>
      <c r="LGQ1048570"/>
      <c r="LGR1048570"/>
      <c r="LGS1048570"/>
      <c r="LGT1048570"/>
      <c r="LGU1048570"/>
      <c r="LGV1048570"/>
      <c r="LGW1048570"/>
      <c r="LGX1048570"/>
      <c r="LGY1048570"/>
      <c r="LGZ1048570"/>
      <c r="LHA1048570"/>
      <c r="LHB1048570"/>
      <c r="LHC1048570"/>
      <c r="LHD1048570"/>
      <c r="LHE1048570"/>
      <c r="LHF1048570"/>
      <c r="LHG1048570"/>
      <c r="LHH1048570"/>
      <c r="LHI1048570"/>
      <c r="LHJ1048570"/>
      <c r="LHK1048570"/>
      <c r="LHL1048570"/>
      <c r="LHM1048570"/>
      <c r="LHN1048570"/>
      <c r="LHO1048570"/>
      <c r="LHP1048570"/>
      <c r="LHQ1048570"/>
      <c r="LHR1048570"/>
      <c r="LHS1048570"/>
      <c r="LHT1048570"/>
      <c r="LHU1048570"/>
      <c r="LHV1048570"/>
      <c r="LHW1048570"/>
      <c r="LHX1048570"/>
      <c r="LHY1048570"/>
      <c r="LHZ1048570"/>
      <c r="LIA1048570"/>
      <c r="LIB1048570"/>
      <c r="LIC1048570"/>
      <c r="LID1048570"/>
      <c r="LIE1048570"/>
      <c r="LIF1048570"/>
      <c r="LIG1048570"/>
      <c r="LIH1048570"/>
      <c r="LII1048570"/>
      <c r="LIJ1048570"/>
      <c r="LIK1048570"/>
      <c r="LIL1048570"/>
      <c r="LIM1048570"/>
      <c r="LIN1048570"/>
      <c r="LIO1048570"/>
      <c r="LIP1048570"/>
      <c r="LIQ1048570"/>
      <c r="LIR1048570"/>
      <c r="LIS1048570"/>
      <c r="LIT1048570"/>
      <c r="LIU1048570"/>
      <c r="LIV1048570"/>
      <c r="LIW1048570"/>
      <c r="LIX1048570"/>
      <c r="LIY1048570"/>
      <c r="LIZ1048570"/>
      <c r="LJA1048570"/>
      <c r="LJB1048570"/>
      <c r="LJC1048570"/>
      <c r="LJD1048570"/>
      <c r="LJE1048570"/>
      <c r="LJF1048570"/>
      <c r="LJG1048570"/>
      <c r="LJH1048570"/>
      <c r="LJI1048570"/>
      <c r="LJJ1048570"/>
      <c r="LJK1048570"/>
      <c r="LJL1048570"/>
      <c r="LJM1048570"/>
      <c r="LJN1048570"/>
      <c r="LJO1048570"/>
      <c r="LJP1048570"/>
      <c r="LJQ1048570"/>
      <c r="LJR1048570"/>
      <c r="LJS1048570"/>
      <c r="LJT1048570"/>
      <c r="LJU1048570"/>
      <c r="LJV1048570"/>
      <c r="LJW1048570"/>
      <c r="LJX1048570"/>
      <c r="LJY1048570"/>
      <c r="LJZ1048570"/>
      <c r="LKA1048570"/>
      <c r="LKB1048570"/>
      <c r="LKC1048570"/>
      <c r="LKD1048570"/>
      <c r="LKE1048570"/>
      <c r="LKF1048570"/>
      <c r="LKG1048570"/>
      <c r="LKH1048570"/>
      <c r="LKI1048570"/>
      <c r="LKJ1048570"/>
      <c r="LKK1048570"/>
      <c r="LKL1048570"/>
      <c r="LKM1048570"/>
      <c r="LKN1048570"/>
      <c r="LKO1048570"/>
      <c r="LKP1048570"/>
      <c r="LKQ1048570"/>
      <c r="LKR1048570"/>
      <c r="LKS1048570"/>
      <c r="LKT1048570"/>
      <c r="LKU1048570"/>
      <c r="LKV1048570"/>
      <c r="LKW1048570"/>
      <c r="LKX1048570"/>
      <c r="LKY1048570"/>
      <c r="LKZ1048570"/>
      <c r="LLA1048570"/>
      <c r="LLB1048570"/>
      <c r="LLC1048570"/>
      <c r="LLD1048570"/>
      <c r="LLE1048570"/>
      <c r="LLF1048570"/>
      <c r="LLG1048570"/>
      <c r="LLH1048570"/>
      <c r="LLI1048570"/>
      <c r="LLJ1048570"/>
      <c r="LLK1048570"/>
      <c r="LLL1048570"/>
      <c r="LLM1048570"/>
      <c r="LLN1048570"/>
      <c r="LLO1048570"/>
      <c r="LLP1048570"/>
      <c r="LLQ1048570"/>
      <c r="LLR1048570"/>
      <c r="LLS1048570"/>
      <c r="LLT1048570"/>
      <c r="LLU1048570"/>
      <c r="LLV1048570"/>
      <c r="LLW1048570"/>
      <c r="LLX1048570"/>
      <c r="LLY1048570"/>
      <c r="LLZ1048570"/>
      <c r="LMA1048570"/>
      <c r="LMB1048570"/>
      <c r="LMC1048570"/>
      <c r="LMD1048570"/>
      <c r="LME1048570"/>
      <c r="LMF1048570"/>
      <c r="LMG1048570"/>
      <c r="LMH1048570"/>
      <c r="LMI1048570"/>
      <c r="LMJ1048570"/>
      <c r="LMK1048570"/>
      <c r="LML1048570"/>
      <c r="LMM1048570"/>
      <c r="LMN1048570"/>
      <c r="LMO1048570"/>
      <c r="LMP1048570"/>
      <c r="LMQ1048570"/>
      <c r="LMR1048570"/>
      <c r="LMS1048570"/>
      <c r="LMT1048570"/>
      <c r="LMU1048570"/>
      <c r="LMV1048570"/>
      <c r="LMW1048570"/>
      <c r="LMX1048570"/>
      <c r="LMY1048570"/>
      <c r="LMZ1048570"/>
      <c r="LNA1048570"/>
      <c r="LNB1048570"/>
      <c r="LNC1048570"/>
      <c r="LND1048570"/>
      <c r="LNE1048570"/>
      <c r="LNF1048570"/>
      <c r="LNG1048570"/>
      <c r="LNH1048570"/>
      <c r="LNI1048570"/>
      <c r="LNJ1048570"/>
      <c r="LNK1048570"/>
      <c r="LNL1048570"/>
      <c r="LNM1048570"/>
      <c r="LNN1048570"/>
      <c r="LNO1048570"/>
      <c r="LNP1048570"/>
      <c r="LNQ1048570"/>
      <c r="LNR1048570"/>
      <c r="LNS1048570"/>
      <c r="LNT1048570"/>
      <c r="LNU1048570"/>
      <c r="LNV1048570"/>
      <c r="LNW1048570"/>
      <c r="LNX1048570"/>
      <c r="LNY1048570"/>
      <c r="LNZ1048570"/>
      <c r="LOA1048570"/>
      <c r="LOB1048570"/>
      <c r="LOC1048570"/>
      <c r="LOD1048570"/>
      <c r="LOE1048570"/>
      <c r="LOF1048570"/>
      <c r="LOG1048570"/>
      <c r="LOH1048570"/>
      <c r="LOI1048570"/>
      <c r="LOJ1048570"/>
      <c r="LOK1048570"/>
      <c r="LOL1048570"/>
      <c r="LOM1048570"/>
      <c r="LON1048570"/>
      <c r="LOO1048570"/>
      <c r="LOP1048570"/>
      <c r="LOQ1048570"/>
      <c r="LOR1048570"/>
      <c r="LOS1048570"/>
      <c r="LOT1048570"/>
      <c r="LOU1048570"/>
      <c r="LOV1048570"/>
      <c r="LOW1048570"/>
      <c r="LOX1048570"/>
      <c r="LOY1048570"/>
      <c r="LOZ1048570"/>
      <c r="LPA1048570"/>
      <c r="LPB1048570"/>
      <c r="LPC1048570"/>
      <c r="LPD1048570"/>
      <c r="LPE1048570"/>
      <c r="LPF1048570"/>
      <c r="LPG1048570"/>
      <c r="LPH1048570"/>
      <c r="LPI1048570"/>
      <c r="LPJ1048570"/>
      <c r="LPK1048570"/>
      <c r="LPL1048570"/>
      <c r="LPM1048570"/>
      <c r="LPN1048570"/>
      <c r="LPO1048570"/>
      <c r="LPP1048570"/>
      <c r="LPQ1048570"/>
      <c r="LPR1048570"/>
      <c r="LPS1048570"/>
      <c r="LPT1048570"/>
      <c r="LPU1048570"/>
      <c r="LPV1048570"/>
      <c r="LPW1048570"/>
      <c r="LPX1048570"/>
      <c r="LPY1048570"/>
      <c r="LPZ1048570"/>
      <c r="LQA1048570"/>
      <c r="LQB1048570"/>
      <c r="LQC1048570"/>
      <c r="LQD1048570"/>
      <c r="LQE1048570"/>
      <c r="LQF1048570"/>
      <c r="LQG1048570"/>
      <c r="LQH1048570"/>
      <c r="LQI1048570"/>
      <c r="LQJ1048570"/>
      <c r="LQK1048570"/>
      <c r="LQL1048570"/>
      <c r="LQM1048570"/>
      <c r="LQN1048570"/>
      <c r="LQO1048570"/>
      <c r="LQP1048570"/>
      <c r="LQQ1048570"/>
      <c r="LQR1048570"/>
      <c r="LQS1048570"/>
      <c r="LQT1048570"/>
      <c r="LQU1048570"/>
      <c r="LQV1048570"/>
      <c r="LQW1048570"/>
      <c r="LQX1048570"/>
      <c r="LQY1048570"/>
      <c r="LQZ1048570"/>
      <c r="LRA1048570"/>
      <c r="LRB1048570"/>
      <c r="LRC1048570"/>
      <c r="LRD1048570"/>
      <c r="LRE1048570"/>
      <c r="LRF1048570"/>
      <c r="LRG1048570"/>
      <c r="LRH1048570"/>
      <c r="LRI1048570"/>
      <c r="LRJ1048570"/>
      <c r="LRK1048570"/>
      <c r="LRL1048570"/>
      <c r="LRM1048570"/>
      <c r="LRN1048570"/>
      <c r="LRO1048570"/>
      <c r="LRP1048570"/>
      <c r="LRQ1048570"/>
      <c r="LRR1048570"/>
      <c r="LRS1048570"/>
      <c r="LRT1048570"/>
      <c r="LRU1048570"/>
      <c r="LRV1048570"/>
      <c r="LRW1048570"/>
      <c r="LRX1048570"/>
      <c r="LRY1048570"/>
      <c r="LRZ1048570"/>
      <c r="LSA1048570"/>
      <c r="LSB1048570"/>
      <c r="LSC1048570"/>
      <c r="LSD1048570"/>
      <c r="LSE1048570"/>
      <c r="LSF1048570"/>
      <c r="LSG1048570"/>
      <c r="LSH1048570"/>
      <c r="LSI1048570"/>
      <c r="LSJ1048570"/>
      <c r="LSK1048570"/>
      <c r="LSL1048570"/>
      <c r="LSM1048570"/>
      <c r="LSN1048570"/>
      <c r="LSO1048570"/>
      <c r="LSP1048570"/>
      <c r="LSQ1048570"/>
      <c r="LSR1048570"/>
      <c r="LSS1048570"/>
      <c r="LST1048570"/>
      <c r="LSU1048570"/>
      <c r="LSV1048570"/>
      <c r="LSW1048570"/>
      <c r="LSX1048570"/>
      <c r="LSY1048570"/>
      <c r="LSZ1048570"/>
      <c r="LTA1048570"/>
      <c r="LTB1048570"/>
      <c r="LTC1048570"/>
      <c r="LTD1048570"/>
      <c r="LTE1048570"/>
      <c r="LTF1048570"/>
      <c r="LTG1048570"/>
      <c r="LTH1048570"/>
      <c r="LTI1048570"/>
      <c r="LTJ1048570"/>
      <c r="LTK1048570"/>
      <c r="LTL1048570"/>
      <c r="LTM1048570"/>
      <c r="LTN1048570"/>
      <c r="LTO1048570"/>
      <c r="LTP1048570"/>
      <c r="LTQ1048570"/>
      <c r="LTR1048570"/>
      <c r="LTS1048570"/>
      <c r="LTT1048570"/>
      <c r="LTU1048570"/>
      <c r="LTV1048570"/>
      <c r="LTW1048570"/>
      <c r="LTX1048570"/>
      <c r="LTY1048570"/>
      <c r="LTZ1048570"/>
      <c r="LUA1048570"/>
      <c r="LUB1048570"/>
      <c r="LUC1048570"/>
      <c r="LUD1048570"/>
      <c r="LUE1048570"/>
      <c r="LUF1048570"/>
      <c r="LUG1048570"/>
      <c r="LUH1048570"/>
      <c r="LUI1048570"/>
      <c r="LUJ1048570"/>
      <c r="LUK1048570"/>
      <c r="LUL1048570"/>
      <c r="LUM1048570"/>
      <c r="LUN1048570"/>
      <c r="LUO1048570"/>
      <c r="LUP1048570"/>
      <c r="LUQ1048570"/>
      <c r="LUR1048570"/>
      <c r="LUS1048570"/>
      <c r="LUT1048570"/>
      <c r="LUU1048570"/>
      <c r="LUV1048570"/>
      <c r="LUW1048570"/>
      <c r="LUX1048570"/>
      <c r="LUY1048570"/>
      <c r="LUZ1048570"/>
      <c r="LVA1048570"/>
      <c r="LVB1048570"/>
      <c r="LVC1048570"/>
      <c r="LVD1048570"/>
      <c r="LVE1048570"/>
      <c r="LVF1048570"/>
      <c r="LVG1048570"/>
      <c r="LVH1048570"/>
      <c r="LVI1048570"/>
      <c r="LVJ1048570"/>
      <c r="LVK1048570"/>
      <c r="LVL1048570"/>
      <c r="LVM1048570"/>
      <c r="LVN1048570"/>
      <c r="LVO1048570"/>
      <c r="LVP1048570"/>
      <c r="LVQ1048570"/>
      <c r="LVR1048570"/>
      <c r="LVS1048570"/>
      <c r="LVT1048570"/>
      <c r="LVU1048570"/>
      <c r="LVV1048570"/>
      <c r="LVW1048570"/>
      <c r="LVX1048570"/>
      <c r="LVY1048570"/>
      <c r="LVZ1048570"/>
      <c r="LWA1048570"/>
      <c r="LWB1048570"/>
      <c r="LWC1048570"/>
      <c r="LWD1048570"/>
      <c r="LWE1048570"/>
      <c r="LWF1048570"/>
      <c r="LWG1048570"/>
      <c r="LWH1048570"/>
      <c r="LWI1048570"/>
      <c r="LWJ1048570"/>
      <c r="LWK1048570"/>
      <c r="LWL1048570"/>
      <c r="LWM1048570"/>
      <c r="LWN1048570"/>
      <c r="LWO1048570"/>
      <c r="LWP1048570"/>
      <c r="LWQ1048570"/>
      <c r="LWR1048570"/>
      <c r="LWS1048570"/>
      <c r="LWT1048570"/>
      <c r="LWU1048570"/>
      <c r="LWV1048570"/>
      <c r="LWW1048570"/>
      <c r="LWX1048570"/>
      <c r="LWY1048570"/>
      <c r="LWZ1048570"/>
      <c r="LXA1048570"/>
      <c r="LXB1048570"/>
      <c r="LXC1048570"/>
      <c r="LXD1048570"/>
      <c r="LXE1048570"/>
      <c r="LXF1048570"/>
      <c r="LXG1048570"/>
      <c r="LXH1048570"/>
      <c r="LXI1048570"/>
      <c r="LXJ1048570"/>
      <c r="LXK1048570"/>
      <c r="LXL1048570"/>
      <c r="LXM1048570"/>
      <c r="LXN1048570"/>
      <c r="LXO1048570"/>
      <c r="LXP1048570"/>
      <c r="LXQ1048570"/>
      <c r="LXR1048570"/>
      <c r="LXS1048570"/>
      <c r="LXT1048570"/>
      <c r="LXU1048570"/>
      <c r="LXV1048570"/>
      <c r="LXW1048570"/>
      <c r="LXX1048570"/>
      <c r="LXY1048570"/>
      <c r="LXZ1048570"/>
      <c r="LYA1048570"/>
      <c r="LYB1048570"/>
      <c r="LYC1048570"/>
      <c r="LYD1048570"/>
      <c r="LYE1048570"/>
      <c r="LYF1048570"/>
      <c r="LYG1048570"/>
      <c r="LYH1048570"/>
      <c r="LYI1048570"/>
      <c r="LYJ1048570"/>
      <c r="LYK1048570"/>
      <c r="LYL1048570"/>
      <c r="LYM1048570"/>
      <c r="LYN1048570"/>
      <c r="LYO1048570"/>
      <c r="LYP1048570"/>
      <c r="LYQ1048570"/>
      <c r="LYR1048570"/>
      <c r="LYS1048570"/>
      <c r="LYT1048570"/>
      <c r="LYU1048570"/>
      <c r="LYV1048570"/>
      <c r="LYW1048570"/>
      <c r="LYX1048570"/>
      <c r="LYY1048570"/>
      <c r="LYZ1048570"/>
      <c r="LZA1048570"/>
      <c r="LZB1048570"/>
      <c r="LZC1048570"/>
      <c r="LZD1048570"/>
      <c r="LZE1048570"/>
      <c r="LZF1048570"/>
      <c r="LZG1048570"/>
      <c r="LZH1048570"/>
      <c r="LZI1048570"/>
      <c r="LZJ1048570"/>
      <c r="LZK1048570"/>
      <c r="LZL1048570"/>
      <c r="LZM1048570"/>
      <c r="LZN1048570"/>
      <c r="LZO1048570"/>
      <c r="LZP1048570"/>
      <c r="LZQ1048570"/>
      <c r="LZR1048570"/>
      <c r="LZS1048570"/>
      <c r="LZT1048570"/>
      <c r="LZU1048570"/>
      <c r="LZV1048570"/>
      <c r="LZW1048570"/>
      <c r="LZX1048570"/>
      <c r="LZY1048570"/>
      <c r="LZZ1048570"/>
      <c r="MAA1048570"/>
      <c r="MAB1048570"/>
      <c r="MAC1048570"/>
      <c r="MAD1048570"/>
      <c r="MAE1048570"/>
      <c r="MAF1048570"/>
      <c r="MAG1048570"/>
      <c r="MAH1048570"/>
      <c r="MAI1048570"/>
      <c r="MAJ1048570"/>
      <c r="MAK1048570"/>
      <c r="MAL1048570"/>
      <c r="MAM1048570"/>
      <c r="MAN1048570"/>
      <c r="MAO1048570"/>
      <c r="MAP1048570"/>
      <c r="MAQ1048570"/>
      <c r="MAR1048570"/>
      <c r="MAS1048570"/>
      <c r="MAT1048570"/>
      <c r="MAU1048570"/>
      <c r="MAV1048570"/>
      <c r="MAW1048570"/>
      <c r="MAX1048570"/>
      <c r="MAY1048570"/>
      <c r="MAZ1048570"/>
      <c r="MBA1048570"/>
      <c r="MBB1048570"/>
      <c r="MBC1048570"/>
      <c r="MBD1048570"/>
      <c r="MBE1048570"/>
      <c r="MBF1048570"/>
      <c r="MBG1048570"/>
      <c r="MBH1048570"/>
      <c r="MBI1048570"/>
      <c r="MBJ1048570"/>
      <c r="MBK1048570"/>
      <c r="MBL1048570"/>
      <c r="MBM1048570"/>
      <c r="MBN1048570"/>
      <c r="MBO1048570"/>
      <c r="MBP1048570"/>
      <c r="MBQ1048570"/>
      <c r="MBR1048570"/>
      <c r="MBS1048570"/>
      <c r="MBT1048570"/>
      <c r="MBU1048570"/>
      <c r="MBV1048570"/>
      <c r="MBW1048570"/>
      <c r="MBX1048570"/>
      <c r="MBY1048570"/>
      <c r="MBZ1048570"/>
      <c r="MCA1048570"/>
      <c r="MCB1048570"/>
      <c r="MCC1048570"/>
      <c r="MCD1048570"/>
      <c r="MCE1048570"/>
      <c r="MCF1048570"/>
      <c r="MCG1048570"/>
      <c r="MCH1048570"/>
      <c r="MCI1048570"/>
      <c r="MCJ1048570"/>
      <c r="MCK1048570"/>
      <c r="MCL1048570"/>
      <c r="MCM1048570"/>
      <c r="MCN1048570"/>
      <c r="MCO1048570"/>
      <c r="MCP1048570"/>
      <c r="MCQ1048570"/>
      <c r="MCR1048570"/>
      <c r="MCS1048570"/>
      <c r="MCT1048570"/>
      <c r="MCU1048570"/>
      <c r="MCV1048570"/>
      <c r="MCW1048570"/>
      <c r="MCX1048570"/>
      <c r="MCY1048570"/>
      <c r="MCZ1048570"/>
      <c r="MDA1048570"/>
      <c r="MDB1048570"/>
      <c r="MDC1048570"/>
      <c r="MDD1048570"/>
      <c r="MDE1048570"/>
      <c r="MDF1048570"/>
      <c r="MDG1048570"/>
      <c r="MDH1048570"/>
      <c r="MDI1048570"/>
      <c r="MDJ1048570"/>
      <c r="MDK1048570"/>
      <c r="MDL1048570"/>
      <c r="MDM1048570"/>
      <c r="MDN1048570"/>
      <c r="MDO1048570"/>
      <c r="MDP1048570"/>
      <c r="MDQ1048570"/>
      <c r="MDR1048570"/>
      <c r="MDS1048570"/>
      <c r="MDT1048570"/>
      <c r="MDU1048570"/>
      <c r="MDV1048570"/>
      <c r="MDW1048570"/>
      <c r="MDX1048570"/>
      <c r="MDY1048570"/>
      <c r="MDZ1048570"/>
      <c r="MEA1048570"/>
      <c r="MEB1048570"/>
      <c r="MEC1048570"/>
      <c r="MED1048570"/>
      <c r="MEE1048570"/>
      <c r="MEF1048570"/>
      <c r="MEG1048570"/>
      <c r="MEH1048570"/>
      <c r="MEI1048570"/>
      <c r="MEJ1048570"/>
      <c r="MEK1048570"/>
      <c r="MEL1048570"/>
      <c r="MEM1048570"/>
      <c r="MEN1048570"/>
      <c r="MEO1048570"/>
      <c r="MEP1048570"/>
      <c r="MEQ1048570"/>
      <c r="MER1048570"/>
      <c r="MES1048570"/>
      <c r="MET1048570"/>
      <c r="MEU1048570"/>
      <c r="MEV1048570"/>
      <c r="MEW1048570"/>
      <c r="MEX1048570"/>
      <c r="MEY1048570"/>
      <c r="MEZ1048570"/>
      <c r="MFA1048570"/>
      <c r="MFB1048570"/>
      <c r="MFC1048570"/>
      <c r="MFD1048570"/>
      <c r="MFE1048570"/>
      <c r="MFF1048570"/>
      <c r="MFG1048570"/>
      <c r="MFH1048570"/>
      <c r="MFI1048570"/>
      <c r="MFJ1048570"/>
      <c r="MFK1048570"/>
      <c r="MFL1048570"/>
      <c r="MFM1048570"/>
      <c r="MFN1048570"/>
      <c r="MFO1048570"/>
      <c r="MFP1048570"/>
      <c r="MFQ1048570"/>
      <c r="MFR1048570"/>
      <c r="MFS1048570"/>
      <c r="MFT1048570"/>
      <c r="MFU1048570"/>
      <c r="MFV1048570"/>
      <c r="MFW1048570"/>
      <c r="MFX1048570"/>
      <c r="MFY1048570"/>
      <c r="MFZ1048570"/>
      <c r="MGA1048570"/>
      <c r="MGB1048570"/>
      <c r="MGC1048570"/>
      <c r="MGD1048570"/>
      <c r="MGE1048570"/>
      <c r="MGF1048570"/>
      <c r="MGG1048570"/>
      <c r="MGH1048570"/>
      <c r="MGI1048570"/>
      <c r="MGJ1048570"/>
      <c r="MGK1048570"/>
      <c r="MGL1048570"/>
      <c r="MGM1048570"/>
      <c r="MGN1048570"/>
      <c r="MGO1048570"/>
      <c r="MGP1048570"/>
      <c r="MGQ1048570"/>
      <c r="MGR1048570"/>
      <c r="MGS1048570"/>
      <c r="MGT1048570"/>
      <c r="MGU1048570"/>
      <c r="MGV1048570"/>
      <c r="MGW1048570"/>
      <c r="MGX1048570"/>
      <c r="MGY1048570"/>
      <c r="MGZ1048570"/>
      <c r="MHA1048570"/>
      <c r="MHB1048570"/>
      <c r="MHC1048570"/>
      <c r="MHD1048570"/>
      <c r="MHE1048570"/>
      <c r="MHF1048570"/>
      <c r="MHG1048570"/>
      <c r="MHH1048570"/>
      <c r="MHI1048570"/>
      <c r="MHJ1048570"/>
      <c r="MHK1048570"/>
      <c r="MHL1048570"/>
      <c r="MHM1048570"/>
      <c r="MHN1048570"/>
      <c r="MHO1048570"/>
      <c r="MHP1048570"/>
      <c r="MHQ1048570"/>
      <c r="MHR1048570"/>
      <c r="MHS1048570"/>
      <c r="MHT1048570"/>
      <c r="MHU1048570"/>
      <c r="MHV1048570"/>
      <c r="MHW1048570"/>
      <c r="MHX1048570"/>
      <c r="MHY1048570"/>
      <c r="MHZ1048570"/>
      <c r="MIA1048570"/>
      <c r="MIB1048570"/>
      <c r="MIC1048570"/>
      <c r="MID1048570"/>
      <c r="MIE1048570"/>
      <c r="MIF1048570"/>
      <c r="MIG1048570"/>
      <c r="MIH1048570"/>
      <c r="MII1048570"/>
      <c r="MIJ1048570"/>
      <c r="MIK1048570"/>
      <c r="MIL1048570"/>
      <c r="MIM1048570"/>
      <c r="MIN1048570"/>
      <c r="MIO1048570"/>
      <c r="MIP1048570"/>
      <c r="MIQ1048570"/>
      <c r="MIR1048570"/>
      <c r="MIS1048570"/>
      <c r="MIT1048570"/>
      <c r="MIU1048570"/>
      <c r="MIV1048570"/>
      <c r="MIW1048570"/>
      <c r="MIX1048570"/>
      <c r="MIY1048570"/>
      <c r="MIZ1048570"/>
      <c r="MJA1048570"/>
      <c r="MJB1048570"/>
      <c r="MJC1048570"/>
      <c r="MJD1048570"/>
      <c r="MJE1048570"/>
      <c r="MJF1048570"/>
      <c r="MJG1048570"/>
      <c r="MJH1048570"/>
      <c r="MJI1048570"/>
      <c r="MJJ1048570"/>
      <c r="MJK1048570"/>
      <c r="MJL1048570"/>
      <c r="MJM1048570"/>
      <c r="MJN1048570"/>
      <c r="MJO1048570"/>
      <c r="MJP1048570"/>
      <c r="MJQ1048570"/>
      <c r="MJR1048570"/>
      <c r="MJS1048570"/>
      <c r="MJT1048570"/>
      <c r="MJU1048570"/>
      <c r="MJV1048570"/>
      <c r="MJW1048570"/>
      <c r="MJX1048570"/>
      <c r="MJY1048570"/>
      <c r="MJZ1048570"/>
      <c r="MKA1048570"/>
      <c r="MKB1048570"/>
      <c r="MKC1048570"/>
      <c r="MKD1048570"/>
      <c r="MKE1048570"/>
      <c r="MKF1048570"/>
      <c r="MKG1048570"/>
      <c r="MKH1048570"/>
      <c r="MKI1048570"/>
      <c r="MKJ1048570"/>
      <c r="MKK1048570"/>
      <c r="MKL1048570"/>
      <c r="MKM1048570"/>
      <c r="MKN1048570"/>
      <c r="MKO1048570"/>
      <c r="MKP1048570"/>
      <c r="MKQ1048570"/>
      <c r="MKR1048570"/>
      <c r="MKS1048570"/>
      <c r="MKT1048570"/>
      <c r="MKU1048570"/>
      <c r="MKV1048570"/>
      <c r="MKW1048570"/>
      <c r="MKX1048570"/>
      <c r="MKY1048570"/>
      <c r="MKZ1048570"/>
      <c r="MLA1048570"/>
      <c r="MLB1048570"/>
      <c r="MLC1048570"/>
      <c r="MLD1048570"/>
      <c r="MLE1048570"/>
      <c r="MLF1048570"/>
      <c r="MLG1048570"/>
      <c r="MLH1048570"/>
      <c r="MLI1048570"/>
      <c r="MLJ1048570"/>
      <c r="MLK1048570"/>
      <c r="MLL1048570"/>
      <c r="MLM1048570"/>
      <c r="MLN1048570"/>
      <c r="MLO1048570"/>
      <c r="MLP1048570"/>
      <c r="MLQ1048570"/>
      <c r="MLR1048570"/>
      <c r="MLS1048570"/>
      <c r="MLT1048570"/>
      <c r="MLU1048570"/>
      <c r="MLV1048570"/>
      <c r="MLW1048570"/>
      <c r="MLX1048570"/>
      <c r="MLY1048570"/>
      <c r="MLZ1048570"/>
      <c r="MMA1048570"/>
      <c r="MMB1048570"/>
      <c r="MMC1048570"/>
      <c r="MMD1048570"/>
      <c r="MME1048570"/>
      <c r="MMF1048570"/>
      <c r="MMG1048570"/>
      <c r="MMH1048570"/>
      <c r="MMI1048570"/>
      <c r="MMJ1048570"/>
      <c r="MMK1048570"/>
      <c r="MML1048570"/>
      <c r="MMM1048570"/>
      <c r="MMN1048570"/>
      <c r="MMO1048570"/>
      <c r="MMP1048570"/>
      <c r="MMQ1048570"/>
      <c r="MMR1048570"/>
      <c r="MMS1048570"/>
      <c r="MMT1048570"/>
      <c r="MMU1048570"/>
      <c r="MMV1048570"/>
      <c r="MMW1048570"/>
      <c r="MMX1048570"/>
      <c r="MMY1048570"/>
      <c r="MMZ1048570"/>
      <c r="MNA1048570"/>
      <c r="MNB1048570"/>
      <c r="MNC1048570"/>
      <c r="MND1048570"/>
      <c r="MNE1048570"/>
      <c r="MNF1048570"/>
      <c r="MNG1048570"/>
      <c r="MNH1048570"/>
      <c r="MNI1048570"/>
      <c r="MNJ1048570"/>
      <c r="MNK1048570"/>
      <c r="MNL1048570"/>
      <c r="MNM1048570"/>
      <c r="MNN1048570"/>
      <c r="MNO1048570"/>
      <c r="MNP1048570"/>
      <c r="MNQ1048570"/>
      <c r="MNR1048570"/>
      <c r="MNS1048570"/>
      <c r="MNT1048570"/>
      <c r="MNU1048570"/>
      <c r="MNV1048570"/>
      <c r="MNW1048570"/>
      <c r="MNX1048570"/>
      <c r="MNY1048570"/>
      <c r="MNZ1048570"/>
      <c r="MOA1048570"/>
      <c r="MOB1048570"/>
      <c r="MOC1048570"/>
      <c r="MOD1048570"/>
      <c r="MOE1048570"/>
      <c r="MOF1048570"/>
      <c r="MOG1048570"/>
      <c r="MOH1048570"/>
      <c r="MOI1048570"/>
      <c r="MOJ1048570"/>
      <c r="MOK1048570"/>
      <c r="MOL1048570"/>
      <c r="MOM1048570"/>
      <c r="MON1048570"/>
      <c r="MOO1048570"/>
      <c r="MOP1048570"/>
      <c r="MOQ1048570"/>
      <c r="MOR1048570"/>
      <c r="MOS1048570"/>
      <c r="MOT1048570"/>
      <c r="MOU1048570"/>
      <c r="MOV1048570"/>
      <c r="MOW1048570"/>
      <c r="MOX1048570"/>
      <c r="MOY1048570"/>
      <c r="MOZ1048570"/>
      <c r="MPA1048570"/>
      <c r="MPB1048570"/>
      <c r="MPC1048570"/>
      <c r="MPD1048570"/>
      <c r="MPE1048570"/>
      <c r="MPF1048570"/>
      <c r="MPG1048570"/>
      <c r="MPH1048570"/>
      <c r="MPI1048570"/>
      <c r="MPJ1048570"/>
      <c r="MPK1048570"/>
      <c r="MPL1048570"/>
      <c r="MPM1048570"/>
      <c r="MPN1048570"/>
      <c r="MPO1048570"/>
      <c r="MPP1048570"/>
      <c r="MPQ1048570"/>
      <c r="MPR1048570"/>
      <c r="MPS1048570"/>
      <c r="MPT1048570"/>
      <c r="MPU1048570"/>
      <c r="MPV1048570"/>
      <c r="MPW1048570"/>
      <c r="MPX1048570"/>
      <c r="MPY1048570"/>
      <c r="MPZ1048570"/>
      <c r="MQA1048570"/>
      <c r="MQB1048570"/>
      <c r="MQC1048570"/>
      <c r="MQD1048570"/>
      <c r="MQE1048570"/>
      <c r="MQF1048570"/>
      <c r="MQG1048570"/>
      <c r="MQH1048570"/>
      <c r="MQI1048570"/>
      <c r="MQJ1048570"/>
      <c r="MQK1048570"/>
      <c r="MQL1048570"/>
      <c r="MQM1048570"/>
      <c r="MQN1048570"/>
      <c r="MQO1048570"/>
      <c r="MQP1048570"/>
      <c r="MQQ1048570"/>
      <c r="MQR1048570"/>
      <c r="MQS1048570"/>
      <c r="MQT1048570"/>
      <c r="MQU1048570"/>
      <c r="MQV1048570"/>
      <c r="MQW1048570"/>
      <c r="MQX1048570"/>
      <c r="MQY1048570"/>
      <c r="MQZ1048570"/>
      <c r="MRA1048570"/>
      <c r="MRB1048570"/>
      <c r="MRC1048570"/>
      <c r="MRD1048570"/>
      <c r="MRE1048570"/>
      <c r="MRF1048570"/>
      <c r="MRG1048570"/>
      <c r="MRH1048570"/>
      <c r="MRI1048570"/>
      <c r="MRJ1048570"/>
      <c r="MRK1048570"/>
      <c r="MRL1048570"/>
      <c r="MRM1048570"/>
      <c r="MRN1048570"/>
      <c r="MRO1048570"/>
      <c r="MRP1048570"/>
      <c r="MRQ1048570"/>
      <c r="MRR1048570"/>
      <c r="MRS1048570"/>
      <c r="MRT1048570"/>
      <c r="MRU1048570"/>
      <c r="MRV1048570"/>
      <c r="MRW1048570"/>
      <c r="MRX1048570"/>
      <c r="MRY1048570"/>
      <c r="MRZ1048570"/>
      <c r="MSA1048570"/>
      <c r="MSB1048570"/>
      <c r="MSC1048570"/>
      <c r="MSD1048570"/>
      <c r="MSE1048570"/>
      <c r="MSF1048570"/>
      <c r="MSG1048570"/>
      <c r="MSH1048570"/>
      <c r="MSI1048570"/>
      <c r="MSJ1048570"/>
      <c r="MSK1048570"/>
      <c r="MSL1048570"/>
      <c r="MSM1048570"/>
      <c r="MSN1048570"/>
      <c r="MSO1048570"/>
      <c r="MSP1048570"/>
      <c r="MSQ1048570"/>
      <c r="MSR1048570"/>
      <c r="MSS1048570"/>
      <c r="MST1048570"/>
      <c r="MSU1048570"/>
      <c r="MSV1048570"/>
      <c r="MSW1048570"/>
      <c r="MSX1048570"/>
      <c r="MSY1048570"/>
      <c r="MSZ1048570"/>
      <c r="MTA1048570"/>
      <c r="MTB1048570"/>
      <c r="MTC1048570"/>
      <c r="MTD1048570"/>
      <c r="MTE1048570"/>
      <c r="MTF1048570"/>
      <c r="MTG1048570"/>
      <c r="MTH1048570"/>
      <c r="MTI1048570"/>
      <c r="MTJ1048570"/>
      <c r="MTK1048570"/>
      <c r="MTL1048570"/>
      <c r="MTM1048570"/>
      <c r="MTN1048570"/>
      <c r="MTO1048570"/>
      <c r="MTP1048570"/>
      <c r="MTQ1048570"/>
      <c r="MTR1048570"/>
      <c r="MTS1048570"/>
      <c r="MTT1048570"/>
      <c r="MTU1048570"/>
      <c r="MTV1048570"/>
      <c r="MTW1048570"/>
      <c r="MTX1048570"/>
      <c r="MTY1048570"/>
      <c r="MTZ1048570"/>
      <c r="MUA1048570"/>
      <c r="MUB1048570"/>
      <c r="MUC1048570"/>
      <c r="MUD1048570"/>
      <c r="MUE1048570"/>
      <c r="MUF1048570"/>
      <c r="MUG1048570"/>
      <c r="MUH1048570"/>
      <c r="MUI1048570"/>
      <c r="MUJ1048570"/>
      <c r="MUK1048570"/>
      <c r="MUL1048570"/>
      <c r="MUM1048570"/>
      <c r="MUN1048570"/>
      <c r="MUO1048570"/>
      <c r="MUP1048570"/>
      <c r="MUQ1048570"/>
      <c r="MUR1048570"/>
      <c r="MUS1048570"/>
      <c r="MUT1048570"/>
      <c r="MUU1048570"/>
      <c r="MUV1048570"/>
      <c r="MUW1048570"/>
      <c r="MUX1048570"/>
      <c r="MUY1048570"/>
      <c r="MUZ1048570"/>
      <c r="MVA1048570"/>
      <c r="MVB1048570"/>
      <c r="MVC1048570"/>
      <c r="MVD1048570"/>
      <c r="MVE1048570"/>
      <c r="MVF1048570"/>
      <c r="MVG1048570"/>
      <c r="MVH1048570"/>
      <c r="MVI1048570"/>
      <c r="MVJ1048570"/>
      <c r="MVK1048570"/>
      <c r="MVL1048570"/>
      <c r="MVM1048570"/>
      <c r="MVN1048570"/>
      <c r="MVO1048570"/>
      <c r="MVP1048570"/>
      <c r="MVQ1048570"/>
      <c r="MVR1048570"/>
      <c r="MVS1048570"/>
      <c r="MVT1048570"/>
      <c r="MVU1048570"/>
      <c r="MVV1048570"/>
      <c r="MVW1048570"/>
      <c r="MVX1048570"/>
      <c r="MVY1048570"/>
      <c r="MVZ1048570"/>
      <c r="MWA1048570"/>
      <c r="MWB1048570"/>
      <c r="MWC1048570"/>
      <c r="MWD1048570"/>
      <c r="MWE1048570"/>
      <c r="MWF1048570"/>
      <c r="MWG1048570"/>
      <c r="MWH1048570"/>
      <c r="MWI1048570"/>
      <c r="MWJ1048570"/>
      <c r="MWK1048570"/>
      <c r="MWL1048570"/>
      <c r="MWM1048570"/>
      <c r="MWN1048570"/>
      <c r="MWO1048570"/>
      <c r="MWP1048570"/>
      <c r="MWQ1048570"/>
      <c r="MWR1048570"/>
      <c r="MWS1048570"/>
      <c r="MWT1048570"/>
      <c r="MWU1048570"/>
      <c r="MWV1048570"/>
      <c r="MWW1048570"/>
      <c r="MWX1048570"/>
      <c r="MWY1048570"/>
      <c r="MWZ1048570"/>
      <c r="MXA1048570"/>
      <c r="MXB1048570"/>
      <c r="MXC1048570"/>
      <c r="MXD1048570"/>
      <c r="MXE1048570"/>
      <c r="MXF1048570"/>
      <c r="MXG1048570"/>
      <c r="MXH1048570"/>
      <c r="MXI1048570"/>
      <c r="MXJ1048570"/>
      <c r="MXK1048570"/>
      <c r="MXL1048570"/>
      <c r="MXM1048570"/>
      <c r="MXN1048570"/>
      <c r="MXO1048570"/>
      <c r="MXP1048570"/>
      <c r="MXQ1048570"/>
      <c r="MXR1048570"/>
      <c r="MXS1048570"/>
      <c r="MXT1048570"/>
      <c r="MXU1048570"/>
      <c r="MXV1048570"/>
      <c r="MXW1048570"/>
      <c r="MXX1048570"/>
      <c r="MXY1048570"/>
      <c r="MXZ1048570"/>
      <c r="MYA1048570"/>
      <c r="MYB1048570"/>
      <c r="MYC1048570"/>
      <c r="MYD1048570"/>
      <c r="MYE1048570"/>
      <c r="MYF1048570"/>
      <c r="MYG1048570"/>
      <c r="MYH1048570"/>
      <c r="MYI1048570"/>
      <c r="MYJ1048570"/>
      <c r="MYK1048570"/>
      <c r="MYL1048570"/>
      <c r="MYM1048570"/>
      <c r="MYN1048570"/>
      <c r="MYO1048570"/>
      <c r="MYP1048570"/>
      <c r="MYQ1048570"/>
      <c r="MYR1048570"/>
      <c r="MYS1048570"/>
      <c r="MYT1048570"/>
      <c r="MYU1048570"/>
      <c r="MYV1048570"/>
      <c r="MYW1048570"/>
      <c r="MYX1048570"/>
      <c r="MYY1048570"/>
      <c r="MYZ1048570"/>
      <c r="MZA1048570"/>
      <c r="MZB1048570"/>
      <c r="MZC1048570"/>
      <c r="MZD1048570"/>
      <c r="MZE1048570"/>
      <c r="MZF1048570"/>
      <c r="MZG1048570"/>
      <c r="MZH1048570"/>
      <c r="MZI1048570"/>
      <c r="MZJ1048570"/>
      <c r="MZK1048570"/>
      <c r="MZL1048570"/>
      <c r="MZM1048570"/>
      <c r="MZN1048570"/>
      <c r="MZO1048570"/>
      <c r="MZP1048570"/>
      <c r="MZQ1048570"/>
      <c r="MZR1048570"/>
      <c r="MZS1048570"/>
      <c r="MZT1048570"/>
      <c r="MZU1048570"/>
      <c r="MZV1048570"/>
      <c r="MZW1048570"/>
      <c r="MZX1048570"/>
      <c r="MZY1048570"/>
      <c r="MZZ1048570"/>
      <c r="NAA1048570"/>
      <c r="NAB1048570"/>
      <c r="NAC1048570"/>
      <c r="NAD1048570"/>
      <c r="NAE1048570"/>
      <c r="NAF1048570"/>
      <c r="NAG1048570"/>
      <c r="NAH1048570"/>
      <c r="NAI1048570"/>
      <c r="NAJ1048570"/>
      <c r="NAK1048570"/>
      <c r="NAL1048570"/>
      <c r="NAM1048570"/>
      <c r="NAN1048570"/>
      <c r="NAO1048570"/>
      <c r="NAP1048570"/>
      <c r="NAQ1048570"/>
      <c r="NAR1048570"/>
      <c r="NAS1048570"/>
      <c r="NAT1048570"/>
      <c r="NAU1048570"/>
      <c r="NAV1048570"/>
      <c r="NAW1048570"/>
      <c r="NAX1048570"/>
      <c r="NAY1048570"/>
      <c r="NAZ1048570"/>
      <c r="NBA1048570"/>
      <c r="NBB1048570"/>
      <c r="NBC1048570"/>
      <c r="NBD1048570"/>
      <c r="NBE1048570"/>
      <c r="NBF1048570"/>
      <c r="NBG1048570"/>
      <c r="NBH1048570"/>
      <c r="NBI1048570"/>
      <c r="NBJ1048570"/>
      <c r="NBK1048570"/>
      <c r="NBL1048570"/>
      <c r="NBM1048570"/>
      <c r="NBN1048570"/>
      <c r="NBO1048570"/>
      <c r="NBP1048570"/>
      <c r="NBQ1048570"/>
      <c r="NBR1048570"/>
      <c r="NBS1048570"/>
      <c r="NBT1048570"/>
      <c r="NBU1048570"/>
      <c r="NBV1048570"/>
      <c r="NBW1048570"/>
      <c r="NBX1048570"/>
      <c r="NBY1048570"/>
      <c r="NBZ1048570"/>
      <c r="NCA1048570"/>
      <c r="NCB1048570"/>
      <c r="NCC1048570"/>
      <c r="NCD1048570"/>
      <c r="NCE1048570"/>
      <c r="NCF1048570"/>
      <c r="NCG1048570"/>
      <c r="NCH1048570"/>
      <c r="NCI1048570"/>
      <c r="NCJ1048570"/>
      <c r="NCK1048570"/>
      <c r="NCL1048570"/>
      <c r="NCM1048570"/>
      <c r="NCN1048570"/>
      <c r="NCO1048570"/>
      <c r="NCP1048570"/>
      <c r="NCQ1048570"/>
      <c r="NCR1048570"/>
      <c r="NCS1048570"/>
      <c r="NCT1048570"/>
      <c r="NCU1048570"/>
      <c r="NCV1048570"/>
      <c r="NCW1048570"/>
      <c r="NCX1048570"/>
      <c r="NCY1048570"/>
      <c r="NCZ1048570"/>
      <c r="NDA1048570"/>
      <c r="NDB1048570"/>
      <c r="NDC1048570"/>
      <c r="NDD1048570"/>
      <c r="NDE1048570"/>
      <c r="NDF1048570"/>
      <c r="NDG1048570"/>
      <c r="NDH1048570"/>
      <c r="NDI1048570"/>
      <c r="NDJ1048570"/>
      <c r="NDK1048570"/>
      <c r="NDL1048570"/>
      <c r="NDM1048570"/>
      <c r="NDN1048570"/>
      <c r="NDO1048570"/>
      <c r="NDP1048570"/>
      <c r="NDQ1048570"/>
      <c r="NDR1048570"/>
      <c r="NDS1048570"/>
      <c r="NDT1048570"/>
      <c r="NDU1048570"/>
      <c r="NDV1048570"/>
      <c r="NDW1048570"/>
      <c r="NDX1048570"/>
      <c r="NDY1048570"/>
      <c r="NDZ1048570"/>
      <c r="NEA1048570"/>
      <c r="NEB1048570"/>
      <c r="NEC1048570"/>
      <c r="NED1048570"/>
      <c r="NEE1048570"/>
      <c r="NEF1048570"/>
      <c r="NEG1048570"/>
      <c r="NEH1048570"/>
      <c r="NEI1048570"/>
      <c r="NEJ1048570"/>
      <c r="NEK1048570"/>
      <c r="NEL1048570"/>
      <c r="NEM1048570"/>
      <c r="NEN1048570"/>
      <c r="NEO1048570"/>
      <c r="NEP1048570"/>
      <c r="NEQ1048570"/>
      <c r="NER1048570"/>
      <c r="NES1048570"/>
      <c r="NET1048570"/>
      <c r="NEU1048570"/>
      <c r="NEV1048570"/>
      <c r="NEW1048570"/>
      <c r="NEX1048570"/>
      <c r="NEY1048570"/>
      <c r="NEZ1048570"/>
      <c r="NFA1048570"/>
      <c r="NFB1048570"/>
      <c r="NFC1048570"/>
      <c r="NFD1048570"/>
      <c r="NFE1048570"/>
      <c r="NFF1048570"/>
      <c r="NFG1048570"/>
      <c r="NFH1048570"/>
      <c r="NFI1048570"/>
      <c r="NFJ1048570"/>
      <c r="NFK1048570"/>
      <c r="NFL1048570"/>
      <c r="NFM1048570"/>
      <c r="NFN1048570"/>
      <c r="NFO1048570"/>
      <c r="NFP1048570"/>
      <c r="NFQ1048570"/>
      <c r="NFR1048570"/>
      <c r="NFS1048570"/>
      <c r="NFT1048570"/>
      <c r="NFU1048570"/>
      <c r="NFV1048570"/>
      <c r="NFW1048570"/>
      <c r="NFX1048570"/>
      <c r="NFY1048570"/>
      <c r="NFZ1048570"/>
      <c r="NGA1048570"/>
      <c r="NGB1048570"/>
      <c r="NGC1048570"/>
      <c r="NGD1048570"/>
      <c r="NGE1048570"/>
      <c r="NGF1048570"/>
      <c r="NGG1048570"/>
      <c r="NGH1048570"/>
      <c r="NGI1048570"/>
      <c r="NGJ1048570"/>
      <c r="NGK1048570"/>
      <c r="NGL1048570"/>
      <c r="NGM1048570"/>
      <c r="NGN1048570"/>
      <c r="NGO1048570"/>
      <c r="NGP1048570"/>
      <c r="NGQ1048570"/>
      <c r="NGR1048570"/>
      <c r="NGS1048570"/>
      <c r="NGT1048570"/>
      <c r="NGU1048570"/>
      <c r="NGV1048570"/>
      <c r="NGW1048570"/>
      <c r="NGX1048570"/>
      <c r="NGY1048570"/>
      <c r="NGZ1048570"/>
      <c r="NHA1048570"/>
      <c r="NHB1048570"/>
      <c r="NHC1048570"/>
      <c r="NHD1048570"/>
      <c r="NHE1048570"/>
      <c r="NHF1048570"/>
      <c r="NHG1048570"/>
      <c r="NHH1048570"/>
      <c r="NHI1048570"/>
      <c r="NHJ1048570"/>
      <c r="NHK1048570"/>
      <c r="NHL1048570"/>
      <c r="NHM1048570"/>
      <c r="NHN1048570"/>
      <c r="NHO1048570"/>
      <c r="NHP1048570"/>
      <c r="NHQ1048570"/>
      <c r="NHR1048570"/>
      <c r="NHS1048570"/>
      <c r="NHT1048570"/>
      <c r="NHU1048570"/>
      <c r="NHV1048570"/>
      <c r="NHW1048570"/>
      <c r="NHX1048570"/>
      <c r="NHY1048570"/>
      <c r="NHZ1048570"/>
      <c r="NIA1048570"/>
      <c r="NIB1048570"/>
      <c r="NIC1048570"/>
      <c r="NID1048570"/>
      <c r="NIE1048570"/>
      <c r="NIF1048570"/>
      <c r="NIG1048570"/>
      <c r="NIH1048570"/>
      <c r="NII1048570"/>
      <c r="NIJ1048570"/>
      <c r="NIK1048570"/>
      <c r="NIL1048570"/>
      <c r="NIM1048570"/>
      <c r="NIN1048570"/>
      <c r="NIO1048570"/>
      <c r="NIP1048570"/>
      <c r="NIQ1048570"/>
      <c r="NIR1048570"/>
      <c r="NIS1048570"/>
      <c r="NIT1048570"/>
      <c r="NIU1048570"/>
      <c r="NIV1048570"/>
      <c r="NIW1048570"/>
      <c r="NIX1048570"/>
      <c r="NIY1048570"/>
      <c r="NIZ1048570"/>
      <c r="NJA1048570"/>
      <c r="NJB1048570"/>
      <c r="NJC1048570"/>
      <c r="NJD1048570"/>
      <c r="NJE1048570"/>
      <c r="NJF1048570"/>
      <c r="NJG1048570"/>
      <c r="NJH1048570"/>
      <c r="NJI1048570"/>
      <c r="NJJ1048570"/>
      <c r="NJK1048570"/>
      <c r="NJL1048570"/>
      <c r="NJM1048570"/>
      <c r="NJN1048570"/>
      <c r="NJO1048570"/>
      <c r="NJP1048570"/>
      <c r="NJQ1048570"/>
      <c r="NJR1048570"/>
      <c r="NJS1048570"/>
      <c r="NJT1048570"/>
      <c r="NJU1048570"/>
      <c r="NJV1048570"/>
      <c r="NJW1048570"/>
      <c r="NJX1048570"/>
      <c r="NJY1048570"/>
      <c r="NJZ1048570"/>
      <c r="NKA1048570"/>
      <c r="NKB1048570"/>
      <c r="NKC1048570"/>
      <c r="NKD1048570"/>
      <c r="NKE1048570"/>
      <c r="NKF1048570"/>
      <c r="NKG1048570"/>
      <c r="NKH1048570"/>
      <c r="NKI1048570"/>
      <c r="NKJ1048570"/>
      <c r="NKK1048570"/>
      <c r="NKL1048570"/>
      <c r="NKM1048570"/>
      <c r="NKN1048570"/>
      <c r="NKO1048570"/>
      <c r="NKP1048570"/>
      <c r="NKQ1048570"/>
      <c r="NKR1048570"/>
      <c r="NKS1048570"/>
      <c r="NKT1048570"/>
      <c r="NKU1048570"/>
      <c r="NKV1048570"/>
      <c r="NKW1048570"/>
      <c r="NKX1048570"/>
      <c r="NKY1048570"/>
      <c r="NKZ1048570"/>
      <c r="NLA1048570"/>
      <c r="NLB1048570"/>
      <c r="NLC1048570"/>
      <c r="NLD1048570"/>
      <c r="NLE1048570"/>
      <c r="NLF1048570"/>
      <c r="NLG1048570"/>
      <c r="NLH1048570"/>
      <c r="NLI1048570"/>
      <c r="NLJ1048570"/>
      <c r="NLK1048570"/>
      <c r="NLL1048570"/>
      <c r="NLM1048570"/>
      <c r="NLN1048570"/>
      <c r="NLO1048570"/>
      <c r="NLP1048570"/>
      <c r="NLQ1048570"/>
      <c r="NLR1048570"/>
      <c r="NLS1048570"/>
      <c r="NLT1048570"/>
      <c r="NLU1048570"/>
      <c r="NLV1048570"/>
      <c r="NLW1048570"/>
      <c r="NLX1048570"/>
      <c r="NLY1048570"/>
      <c r="NLZ1048570"/>
      <c r="NMA1048570"/>
      <c r="NMB1048570"/>
      <c r="NMC1048570"/>
      <c r="NMD1048570"/>
      <c r="NME1048570"/>
      <c r="NMF1048570"/>
      <c r="NMG1048570"/>
      <c r="NMH1048570"/>
      <c r="NMI1048570"/>
      <c r="NMJ1048570"/>
      <c r="NMK1048570"/>
      <c r="NML1048570"/>
      <c r="NMM1048570"/>
      <c r="NMN1048570"/>
      <c r="NMO1048570"/>
      <c r="NMP1048570"/>
      <c r="NMQ1048570"/>
      <c r="NMR1048570"/>
      <c r="NMS1048570"/>
      <c r="NMT1048570"/>
      <c r="NMU1048570"/>
      <c r="NMV1048570"/>
      <c r="NMW1048570"/>
      <c r="NMX1048570"/>
      <c r="NMY1048570"/>
      <c r="NMZ1048570"/>
      <c r="NNA1048570"/>
      <c r="NNB1048570"/>
      <c r="NNC1048570"/>
      <c r="NND1048570"/>
      <c r="NNE1048570"/>
      <c r="NNF1048570"/>
      <c r="NNG1048570"/>
      <c r="NNH1048570"/>
      <c r="NNI1048570"/>
      <c r="NNJ1048570"/>
      <c r="NNK1048570"/>
      <c r="NNL1048570"/>
      <c r="NNM1048570"/>
      <c r="NNN1048570"/>
      <c r="NNO1048570"/>
      <c r="NNP1048570"/>
      <c r="NNQ1048570"/>
      <c r="NNR1048570"/>
      <c r="NNS1048570"/>
      <c r="NNT1048570"/>
      <c r="NNU1048570"/>
      <c r="NNV1048570"/>
      <c r="NNW1048570"/>
      <c r="NNX1048570"/>
      <c r="NNY1048570"/>
      <c r="NNZ1048570"/>
      <c r="NOA1048570"/>
      <c r="NOB1048570"/>
      <c r="NOC1048570"/>
      <c r="NOD1048570"/>
      <c r="NOE1048570"/>
      <c r="NOF1048570"/>
      <c r="NOG1048570"/>
      <c r="NOH1048570"/>
      <c r="NOI1048570"/>
      <c r="NOJ1048570"/>
      <c r="NOK1048570"/>
      <c r="NOL1048570"/>
      <c r="NOM1048570"/>
      <c r="NON1048570"/>
      <c r="NOO1048570"/>
      <c r="NOP1048570"/>
      <c r="NOQ1048570"/>
      <c r="NOR1048570"/>
      <c r="NOS1048570"/>
      <c r="NOT1048570"/>
      <c r="NOU1048570"/>
      <c r="NOV1048570"/>
      <c r="NOW1048570"/>
      <c r="NOX1048570"/>
      <c r="NOY1048570"/>
      <c r="NOZ1048570"/>
      <c r="NPA1048570"/>
      <c r="NPB1048570"/>
      <c r="NPC1048570"/>
      <c r="NPD1048570"/>
      <c r="NPE1048570"/>
      <c r="NPF1048570"/>
      <c r="NPG1048570"/>
      <c r="NPH1048570"/>
      <c r="NPI1048570"/>
      <c r="NPJ1048570"/>
      <c r="NPK1048570"/>
      <c r="NPL1048570"/>
      <c r="NPM1048570"/>
      <c r="NPN1048570"/>
      <c r="NPO1048570"/>
      <c r="NPP1048570"/>
      <c r="NPQ1048570"/>
      <c r="NPR1048570"/>
      <c r="NPS1048570"/>
      <c r="NPT1048570"/>
      <c r="NPU1048570"/>
      <c r="NPV1048570"/>
      <c r="NPW1048570"/>
      <c r="NPX1048570"/>
      <c r="NPY1048570"/>
      <c r="NPZ1048570"/>
      <c r="NQA1048570"/>
      <c r="NQB1048570"/>
      <c r="NQC1048570"/>
      <c r="NQD1048570"/>
      <c r="NQE1048570"/>
      <c r="NQF1048570"/>
      <c r="NQG1048570"/>
      <c r="NQH1048570"/>
      <c r="NQI1048570"/>
      <c r="NQJ1048570"/>
      <c r="NQK1048570"/>
      <c r="NQL1048570"/>
      <c r="NQM1048570"/>
      <c r="NQN1048570"/>
      <c r="NQO1048570"/>
      <c r="NQP1048570"/>
      <c r="NQQ1048570"/>
      <c r="NQR1048570"/>
      <c r="NQS1048570"/>
      <c r="NQT1048570"/>
      <c r="NQU1048570"/>
      <c r="NQV1048570"/>
      <c r="NQW1048570"/>
      <c r="NQX1048570"/>
      <c r="NQY1048570"/>
      <c r="NQZ1048570"/>
      <c r="NRA1048570"/>
      <c r="NRB1048570"/>
      <c r="NRC1048570"/>
      <c r="NRD1048570"/>
      <c r="NRE1048570"/>
      <c r="NRF1048570"/>
      <c r="NRG1048570"/>
      <c r="NRH1048570"/>
      <c r="NRI1048570"/>
      <c r="NRJ1048570"/>
      <c r="NRK1048570"/>
      <c r="NRL1048570"/>
      <c r="NRM1048570"/>
      <c r="NRN1048570"/>
      <c r="NRO1048570"/>
      <c r="NRP1048570"/>
      <c r="NRQ1048570"/>
      <c r="NRR1048570"/>
      <c r="NRS1048570"/>
      <c r="NRT1048570"/>
      <c r="NRU1048570"/>
      <c r="NRV1048570"/>
      <c r="NRW1048570"/>
      <c r="NRX1048570"/>
      <c r="NRY1048570"/>
      <c r="NRZ1048570"/>
      <c r="NSA1048570"/>
      <c r="NSB1048570"/>
      <c r="NSC1048570"/>
      <c r="NSD1048570"/>
      <c r="NSE1048570"/>
      <c r="NSF1048570"/>
      <c r="NSG1048570"/>
      <c r="NSH1048570"/>
      <c r="NSI1048570"/>
      <c r="NSJ1048570"/>
      <c r="NSK1048570"/>
      <c r="NSL1048570"/>
      <c r="NSM1048570"/>
      <c r="NSN1048570"/>
      <c r="NSO1048570"/>
      <c r="NSP1048570"/>
      <c r="NSQ1048570"/>
      <c r="NSR1048570"/>
      <c r="NSS1048570"/>
      <c r="NST1048570"/>
      <c r="NSU1048570"/>
      <c r="NSV1048570"/>
      <c r="NSW1048570"/>
      <c r="NSX1048570"/>
      <c r="NSY1048570"/>
      <c r="NSZ1048570"/>
      <c r="NTA1048570"/>
      <c r="NTB1048570"/>
      <c r="NTC1048570"/>
      <c r="NTD1048570"/>
      <c r="NTE1048570"/>
      <c r="NTF1048570"/>
      <c r="NTG1048570"/>
      <c r="NTH1048570"/>
      <c r="NTI1048570"/>
      <c r="NTJ1048570"/>
      <c r="NTK1048570"/>
      <c r="NTL1048570"/>
      <c r="NTM1048570"/>
      <c r="NTN1048570"/>
      <c r="NTO1048570"/>
      <c r="NTP1048570"/>
      <c r="NTQ1048570"/>
      <c r="NTR1048570"/>
      <c r="NTS1048570"/>
      <c r="NTT1048570"/>
      <c r="NTU1048570"/>
      <c r="NTV1048570"/>
      <c r="NTW1048570"/>
      <c r="NTX1048570"/>
      <c r="NTY1048570"/>
      <c r="NTZ1048570"/>
      <c r="NUA1048570"/>
      <c r="NUB1048570"/>
      <c r="NUC1048570"/>
      <c r="NUD1048570"/>
      <c r="NUE1048570"/>
      <c r="NUF1048570"/>
      <c r="NUG1048570"/>
      <c r="NUH1048570"/>
      <c r="NUI1048570"/>
      <c r="NUJ1048570"/>
      <c r="NUK1048570"/>
      <c r="NUL1048570"/>
      <c r="NUM1048570"/>
      <c r="NUN1048570"/>
      <c r="NUO1048570"/>
      <c r="NUP1048570"/>
      <c r="NUQ1048570"/>
      <c r="NUR1048570"/>
      <c r="NUS1048570"/>
      <c r="NUT1048570"/>
      <c r="NUU1048570"/>
      <c r="NUV1048570"/>
      <c r="NUW1048570"/>
      <c r="NUX1048570"/>
      <c r="NUY1048570"/>
      <c r="NUZ1048570"/>
      <c r="NVA1048570"/>
      <c r="NVB1048570"/>
      <c r="NVC1048570"/>
      <c r="NVD1048570"/>
      <c r="NVE1048570"/>
      <c r="NVF1048570"/>
      <c r="NVG1048570"/>
      <c r="NVH1048570"/>
      <c r="NVI1048570"/>
      <c r="NVJ1048570"/>
      <c r="NVK1048570"/>
      <c r="NVL1048570"/>
      <c r="NVM1048570"/>
      <c r="NVN1048570"/>
      <c r="NVO1048570"/>
      <c r="NVP1048570"/>
      <c r="NVQ1048570"/>
      <c r="NVR1048570"/>
      <c r="NVS1048570"/>
      <c r="NVT1048570"/>
      <c r="NVU1048570"/>
      <c r="NVV1048570"/>
      <c r="NVW1048570"/>
      <c r="NVX1048570"/>
      <c r="NVY1048570"/>
      <c r="NVZ1048570"/>
      <c r="NWA1048570"/>
      <c r="NWB1048570"/>
      <c r="NWC1048570"/>
      <c r="NWD1048570"/>
      <c r="NWE1048570"/>
      <c r="NWF1048570"/>
      <c r="NWG1048570"/>
      <c r="NWH1048570"/>
      <c r="NWI1048570"/>
      <c r="NWJ1048570"/>
      <c r="NWK1048570"/>
      <c r="NWL1048570"/>
      <c r="NWM1048570"/>
      <c r="NWN1048570"/>
      <c r="NWO1048570"/>
      <c r="NWP1048570"/>
      <c r="NWQ1048570"/>
      <c r="NWR1048570"/>
      <c r="NWS1048570"/>
      <c r="NWT1048570"/>
      <c r="NWU1048570"/>
      <c r="NWV1048570"/>
      <c r="NWW1048570"/>
      <c r="NWX1048570"/>
      <c r="NWY1048570"/>
      <c r="NWZ1048570"/>
      <c r="NXA1048570"/>
      <c r="NXB1048570"/>
      <c r="NXC1048570"/>
      <c r="NXD1048570"/>
      <c r="NXE1048570"/>
      <c r="NXF1048570"/>
      <c r="NXG1048570"/>
      <c r="NXH1048570"/>
      <c r="NXI1048570"/>
      <c r="NXJ1048570"/>
      <c r="NXK1048570"/>
      <c r="NXL1048570"/>
      <c r="NXM1048570"/>
      <c r="NXN1048570"/>
      <c r="NXO1048570"/>
      <c r="NXP1048570"/>
      <c r="NXQ1048570"/>
      <c r="NXR1048570"/>
      <c r="NXS1048570"/>
      <c r="NXT1048570"/>
      <c r="NXU1048570"/>
      <c r="NXV1048570"/>
      <c r="NXW1048570"/>
      <c r="NXX1048570"/>
      <c r="NXY1048570"/>
      <c r="NXZ1048570"/>
      <c r="NYA1048570"/>
      <c r="NYB1048570"/>
      <c r="NYC1048570"/>
      <c r="NYD1048570"/>
      <c r="NYE1048570"/>
      <c r="NYF1048570"/>
      <c r="NYG1048570"/>
      <c r="NYH1048570"/>
      <c r="NYI1048570"/>
      <c r="NYJ1048570"/>
      <c r="NYK1048570"/>
      <c r="NYL1048570"/>
      <c r="NYM1048570"/>
      <c r="NYN1048570"/>
      <c r="NYO1048570"/>
      <c r="NYP1048570"/>
      <c r="NYQ1048570"/>
      <c r="NYR1048570"/>
      <c r="NYS1048570"/>
      <c r="NYT1048570"/>
      <c r="NYU1048570"/>
      <c r="NYV1048570"/>
      <c r="NYW1048570"/>
      <c r="NYX1048570"/>
      <c r="NYY1048570"/>
      <c r="NYZ1048570"/>
      <c r="NZA1048570"/>
      <c r="NZB1048570"/>
      <c r="NZC1048570"/>
      <c r="NZD1048570"/>
      <c r="NZE1048570"/>
      <c r="NZF1048570"/>
      <c r="NZG1048570"/>
      <c r="NZH1048570"/>
      <c r="NZI1048570"/>
      <c r="NZJ1048570"/>
      <c r="NZK1048570"/>
      <c r="NZL1048570"/>
      <c r="NZM1048570"/>
      <c r="NZN1048570"/>
      <c r="NZO1048570"/>
      <c r="NZP1048570"/>
      <c r="NZQ1048570"/>
      <c r="NZR1048570"/>
      <c r="NZS1048570"/>
      <c r="NZT1048570"/>
      <c r="NZU1048570"/>
      <c r="NZV1048570"/>
      <c r="NZW1048570"/>
      <c r="NZX1048570"/>
      <c r="NZY1048570"/>
      <c r="NZZ1048570"/>
      <c r="OAA1048570"/>
      <c r="OAB1048570"/>
      <c r="OAC1048570"/>
      <c r="OAD1048570"/>
      <c r="OAE1048570"/>
      <c r="OAF1048570"/>
      <c r="OAG1048570"/>
      <c r="OAH1048570"/>
      <c r="OAI1048570"/>
      <c r="OAJ1048570"/>
      <c r="OAK1048570"/>
      <c r="OAL1048570"/>
      <c r="OAM1048570"/>
      <c r="OAN1048570"/>
      <c r="OAO1048570"/>
      <c r="OAP1048570"/>
      <c r="OAQ1048570"/>
      <c r="OAR1048570"/>
      <c r="OAS1048570"/>
      <c r="OAT1048570"/>
      <c r="OAU1048570"/>
      <c r="OAV1048570"/>
      <c r="OAW1048570"/>
      <c r="OAX1048570"/>
      <c r="OAY1048570"/>
      <c r="OAZ1048570"/>
      <c r="OBA1048570"/>
      <c r="OBB1048570"/>
      <c r="OBC1048570"/>
      <c r="OBD1048570"/>
      <c r="OBE1048570"/>
      <c r="OBF1048570"/>
      <c r="OBG1048570"/>
      <c r="OBH1048570"/>
      <c r="OBI1048570"/>
      <c r="OBJ1048570"/>
      <c r="OBK1048570"/>
      <c r="OBL1048570"/>
      <c r="OBM1048570"/>
      <c r="OBN1048570"/>
      <c r="OBO1048570"/>
      <c r="OBP1048570"/>
      <c r="OBQ1048570"/>
      <c r="OBR1048570"/>
      <c r="OBS1048570"/>
      <c r="OBT1048570"/>
      <c r="OBU1048570"/>
      <c r="OBV1048570"/>
      <c r="OBW1048570"/>
      <c r="OBX1048570"/>
      <c r="OBY1048570"/>
      <c r="OBZ1048570"/>
      <c r="OCA1048570"/>
      <c r="OCB1048570"/>
      <c r="OCC1048570"/>
      <c r="OCD1048570"/>
      <c r="OCE1048570"/>
      <c r="OCF1048570"/>
      <c r="OCG1048570"/>
      <c r="OCH1048570"/>
      <c r="OCI1048570"/>
      <c r="OCJ1048570"/>
      <c r="OCK1048570"/>
      <c r="OCL1048570"/>
      <c r="OCM1048570"/>
      <c r="OCN1048570"/>
      <c r="OCO1048570"/>
      <c r="OCP1048570"/>
      <c r="OCQ1048570"/>
      <c r="OCR1048570"/>
      <c r="OCS1048570"/>
      <c r="OCT1048570"/>
      <c r="OCU1048570"/>
      <c r="OCV1048570"/>
      <c r="OCW1048570"/>
      <c r="OCX1048570"/>
      <c r="OCY1048570"/>
      <c r="OCZ1048570"/>
      <c r="ODA1048570"/>
      <c r="ODB1048570"/>
      <c r="ODC1048570"/>
      <c r="ODD1048570"/>
      <c r="ODE1048570"/>
      <c r="ODF1048570"/>
      <c r="ODG1048570"/>
      <c r="ODH1048570"/>
      <c r="ODI1048570"/>
      <c r="ODJ1048570"/>
      <c r="ODK1048570"/>
      <c r="ODL1048570"/>
      <c r="ODM1048570"/>
      <c r="ODN1048570"/>
      <c r="ODO1048570"/>
      <c r="ODP1048570"/>
      <c r="ODQ1048570"/>
      <c r="ODR1048570"/>
      <c r="ODS1048570"/>
      <c r="ODT1048570"/>
      <c r="ODU1048570"/>
      <c r="ODV1048570"/>
      <c r="ODW1048570"/>
      <c r="ODX1048570"/>
      <c r="ODY1048570"/>
      <c r="ODZ1048570"/>
      <c r="OEA1048570"/>
      <c r="OEB1048570"/>
      <c r="OEC1048570"/>
      <c r="OED1048570"/>
      <c r="OEE1048570"/>
      <c r="OEF1048570"/>
      <c r="OEG1048570"/>
      <c r="OEH1048570"/>
      <c r="OEI1048570"/>
      <c r="OEJ1048570"/>
      <c r="OEK1048570"/>
      <c r="OEL1048570"/>
      <c r="OEM1048570"/>
      <c r="OEN1048570"/>
      <c r="OEO1048570"/>
      <c r="OEP1048570"/>
      <c r="OEQ1048570"/>
      <c r="OER1048570"/>
      <c r="OES1048570"/>
      <c r="OET1048570"/>
      <c r="OEU1048570"/>
      <c r="OEV1048570"/>
      <c r="OEW1048570"/>
      <c r="OEX1048570"/>
      <c r="OEY1048570"/>
      <c r="OEZ1048570"/>
      <c r="OFA1048570"/>
      <c r="OFB1048570"/>
      <c r="OFC1048570"/>
      <c r="OFD1048570"/>
      <c r="OFE1048570"/>
      <c r="OFF1048570"/>
      <c r="OFG1048570"/>
      <c r="OFH1048570"/>
      <c r="OFI1048570"/>
      <c r="OFJ1048570"/>
      <c r="OFK1048570"/>
      <c r="OFL1048570"/>
      <c r="OFM1048570"/>
      <c r="OFN1048570"/>
      <c r="OFO1048570"/>
      <c r="OFP1048570"/>
      <c r="OFQ1048570"/>
      <c r="OFR1048570"/>
      <c r="OFS1048570"/>
      <c r="OFT1048570"/>
      <c r="OFU1048570"/>
      <c r="OFV1048570"/>
      <c r="OFW1048570"/>
      <c r="OFX1048570"/>
      <c r="OFY1048570"/>
      <c r="OFZ1048570"/>
      <c r="OGA1048570"/>
      <c r="OGB1048570"/>
      <c r="OGC1048570"/>
      <c r="OGD1048570"/>
      <c r="OGE1048570"/>
      <c r="OGF1048570"/>
      <c r="OGG1048570"/>
      <c r="OGH1048570"/>
      <c r="OGI1048570"/>
      <c r="OGJ1048570"/>
      <c r="OGK1048570"/>
      <c r="OGL1048570"/>
      <c r="OGM1048570"/>
      <c r="OGN1048570"/>
      <c r="OGO1048570"/>
      <c r="OGP1048570"/>
      <c r="OGQ1048570"/>
      <c r="OGR1048570"/>
      <c r="OGS1048570"/>
      <c r="OGT1048570"/>
      <c r="OGU1048570"/>
      <c r="OGV1048570"/>
      <c r="OGW1048570"/>
      <c r="OGX1048570"/>
      <c r="OGY1048570"/>
      <c r="OGZ1048570"/>
      <c r="OHA1048570"/>
      <c r="OHB1048570"/>
      <c r="OHC1048570"/>
      <c r="OHD1048570"/>
      <c r="OHE1048570"/>
      <c r="OHF1048570"/>
      <c r="OHG1048570"/>
      <c r="OHH1048570"/>
      <c r="OHI1048570"/>
      <c r="OHJ1048570"/>
      <c r="OHK1048570"/>
      <c r="OHL1048570"/>
      <c r="OHM1048570"/>
      <c r="OHN1048570"/>
      <c r="OHO1048570"/>
      <c r="OHP1048570"/>
      <c r="OHQ1048570"/>
      <c r="OHR1048570"/>
      <c r="OHS1048570"/>
      <c r="OHT1048570"/>
      <c r="OHU1048570"/>
      <c r="OHV1048570"/>
      <c r="OHW1048570"/>
      <c r="OHX1048570"/>
      <c r="OHY1048570"/>
      <c r="OHZ1048570"/>
      <c r="OIA1048570"/>
      <c r="OIB1048570"/>
      <c r="OIC1048570"/>
      <c r="OID1048570"/>
      <c r="OIE1048570"/>
      <c r="OIF1048570"/>
      <c r="OIG1048570"/>
      <c r="OIH1048570"/>
      <c r="OII1048570"/>
      <c r="OIJ1048570"/>
      <c r="OIK1048570"/>
      <c r="OIL1048570"/>
      <c r="OIM1048570"/>
      <c r="OIN1048570"/>
      <c r="OIO1048570"/>
      <c r="OIP1048570"/>
      <c r="OIQ1048570"/>
      <c r="OIR1048570"/>
      <c r="OIS1048570"/>
      <c r="OIT1048570"/>
      <c r="OIU1048570"/>
      <c r="OIV1048570"/>
      <c r="OIW1048570"/>
      <c r="OIX1048570"/>
      <c r="OIY1048570"/>
      <c r="OIZ1048570"/>
      <c r="OJA1048570"/>
      <c r="OJB1048570"/>
      <c r="OJC1048570"/>
      <c r="OJD1048570"/>
      <c r="OJE1048570"/>
      <c r="OJF1048570"/>
      <c r="OJG1048570"/>
      <c r="OJH1048570"/>
      <c r="OJI1048570"/>
      <c r="OJJ1048570"/>
      <c r="OJK1048570"/>
      <c r="OJL1048570"/>
      <c r="OJM1048570"/>
      <c r="OJN1048570"/>
      <c r="OJO1048570"/>
      <c r="OJP1048570"/>
      <c r="OJQ1048570"/>
      <c r="OJR1048570"/>
      <c r="OJS1048570"/>
      <c r="OJT1048570"/>
      <c r="OJU1048570"/>
      <c r="OJV1048570"/>
      <c r="OJW1048570"/>
      <c r="OJX1048570"/>
      <c r="OJY1048570"/>
      <c r="OJZ1048570"/>
      <c r="OKA1048570"/>
      <c r="OKB1048570"/>
      <c r="OKC1048570"/>
      <c r="OKD1048570"/>
      <c r="OKE1048570"/>
      <c r="OKF1048570"/>
      <c r="OKG1048570"/>
      <c r="OKH1048570"/>
      <c r="OKI1048570"/>
      <c r="OKJ1048570"/>
      <c r="OKK1048570"/>
      <c r="OKL1048570"/>
      <c r="OKM1048570"/>
      <c r="OKN1048570"/>
      <c r="OKO1048570"/>
      <c r="OKP1048570"/>
      <c r="OKQ1048570"/>
      <c r="OKR1048570"/>
      <c r="OKS1048570"/>
      <c r="OKT1048570"/>
      <c r="OKU1048570"/>
      <c r="OKV1048570"/>
      <c r="OKW1048570"/>
      <c r="OKX1048570"/>
      <c r="OKY1048570"/>
      <c r="OKZ1048570"/>
      <c r="OLA1048570"/>
      <c r="OLB1048570"/>
      <c r="OLC1048570"/>
      <c r="OLD1048570"/>
      <c r="OLE1048570"/>
      <c r="OLF1048570"/>
      <c r="OLG1048570"/>
      <c r="OLH1048570"/>
      <c r="OLI1048570"/>
      <c r="OLJ1048570"/>
      <c r="OLK1048570"/>
      <c r="OLL1048570"/>
      <c r="OLM1048570"/>
      <c r="OLN1048570"/>
      <c r="OLO1048570"/>
      <c r="OLP1048570"/>
      <c r="OLQ1048570"/>
      <c r="OLR1048570"/>
      <c r="OLS1048570"/>
      <c r="OLT1048570"/>
      <c r="OLU1048570"/>
      <c r="OLV1048570"/>
      <c r="OLW1048570"/>
      <c r="OLX1048570"/>
      <c r="OLY1048570"/>
      <c r="OLZ1048570"/>
      <c r="OMA1048570"/>
      <c r="OMB1048570"/>
      <c r="OMC1048570"/>
      <c r="OMD1048570"/>
      <c r="OME1048570"/>
      <c r="OMF1048570"/>
      <c r="OMG1048570"/>
      <c r="OMH1048570"/>
      <c r="OMI1048570"/>
      <c r="OMJ1048570"/>
      <c r="OMK1048570"/>
      <c r="OML1048570"/>
      <c r="OMM1048570"/>
      <c r="OMN1048570"/>
      <c r="OMO1048570"/>
      <c r="OMP1048570"/>
      <c r="OMQ1048570"/>
      <c r="OMR1048570"/>
      <c r="OMS1048570"/>
      <c r="OMT1048570"/>
      <c r="OMU1048570"/>
      <c r="OMV1048570"/>
      <c r="OMW1048570"/>
      <c r="OMX1048570"/>
      <c r="OMY1048570"/>
      <c r="OMZ1048570"/>
      <c r="ONA1048570"/>
      <c r="ONB1048570"/>
      <c r="ONC1048570"/>
      <c r="OND1048570"/>
      <c r="ONE1048570"/>
      <c r="ONF1048570"/>
      <c r="ONG1048570"/>
      <c r="ONH1048570"/>
      <c r="ONI1048570"/>
      <c r="ONJ1048570"/>
      <c r="ONK1048570"/>
      <c r="ONL1048570"/>
      <c r="ONM1048570"/>
      <c r="ONN1048570"/>
      <c r="ONO1048570"/>
      <c r="ONP1048570"/>
      <c r="ONQ1048570"/>
      <c r="ONR1048570"/>
      <c r="ONS1048570"/>
      <c r="ONT1048570"/>
      <c r="ONU1048570"/>
      <c r="ONV1048570"/>
      <c r="ONW1048570"/>
      <c r="ONX1048570"/>
      <c r="ONY1048570"/>
      <c r="ONZ1048570"/>
      <c r="OOA1048570"/>
      <c r="OOB1048570"/>
      <c r="OOC1048570"/>
      <c r="OOD1048570"/>
      <c r="OOE1048570"/>
      <c r="OOF1048570"/>
      <c r="OOG1048570"/>
      <c r="OOH1048570"/>
      <c r="OOI1048570"/>
      <c r="OOJ1048570"/>
      <c r="OOK1048570"/>
      <c r="OOL1048570"/>
      <c r="OOM1048570"/>
      <c r="OON1048570"/>
      <c r="OOO1048570"/>
      <c r="OOP1048570"/>
      <c r="OOQ1048570"/>
      <c r="OOR1048570"/>
      <c r="OOS1048570"/>
      <c r="OOT1048570"/>
      <c r="OOU1048570"/>
      <c r="OOV1048570"/>
      <c r="OOW1048570"/>
      <c r="OOX1048570"/>
      <c r="OOY1048570"/>
      <c r="OOZ1048570"/>
      <c r="OPA1048570"/>
      <c r="OPB1048570"/>
      <c r="OPC1048570"/>
      <c r="OPD1048570"/>
      <c r="OPE1048570"/>
      <c r="OPF1048570"/>
      <c r="OPG1048570"/>
      <c r="OPH1048570"/>
      <c r="OPI1048570"/>
      <c r="OPJ1048570"/>
      <c r="OPK1048570"/>
      <c r="OPL1048570"/>
      <c r="OPM1048570"/>
      <c r="OPN1048570"/>
      <c r="OPO1048570"/>
      <c r="OPP1048570"/>
      <c r="OPQ1048570"/>
      <c r="OPR1048570"/>
      <c r="OPS1048570"/>
      <c r="OPT1048570"/>
      <c r="OPU1048570"/>
      <c r="OPV1048570"/>
      <c r="OPW1048570"/>
      <c r="OPX1048570"/>
      <c r="OPY1048570"/>
      <c r="OPZ1048570"/>
      <c r="OQA1048570"/>
      <c r="OQB1048570"/>
      <c r="OQC1048570"/>
      <c r="OQD1048570"/>
      <c r="OQE1048570"/>
      <c r="OQF1048570"/>
      <c r="OQG1048570"/>
      <c r="OQH1048570"/>
      <c r="OQI1048570"/>
      <c r="OQJ1048570"/>
      <c r="OQK1048570"/>
      <c r="OQL1048570"/>
      <c r="OQM1048570"/>
      <c r="OQN1048570"/>
      <c r="OQO1048570"/>
      <c r="OQP1048570"/>
      <c r="OQQ1048570"/>
      <c r="OQR1048570"/>
      <c r="OQS1048570"/>
      <c r="OQT1048570"/>
      <c r="OQU1048570"/>
      <c r="OQV1048570"/>
      <c r="OQW1048570"/>
      <c r="OQX1048570"/>
      <c r="OQY1048570"/>
      <c r="OQZ1048570"/>
      <c r="ORA1048570"/>
      <c r="ORB1048570"/>
      <c r="ORC1048570"/>
      <c r="ORD1048570"/>
      <c r="ORE1048570"/>
      <c r="ORF1048570"/>
      <c r="ORG1048570"/>
      <c r="ORH1048570"/>
      <c r="ORI1048570"/>
      <c r="ORJ1048570"/>
      <c r="ORK1048570"/>
      <c r="ORL1048570"/>
      <c r="ORM1048570"/>
      <c r="ORN1048570"/>
      <c r="ORO1048570"/>
      <c r="ORP1048570"/>
      <c r="ORQ1048570"/>
      <c r="ORR1048570"/>
      <c r="ORS1048570"/>
      <c r="ORT1048570"/>
      <c r="ORU1048570"/>
      <c r="ORV1048570"/>
      <c r="ORW1048570"/>
      <c r="ORX1048570"/>
      <c r="ORY1048570"/>
      <c r="ORZ1048570"/>
      <c r="OSA1048570"/>
      <c r="OSB1048570"/>
      <c r="OSC1048570"/>
      <c r="OSD1048570"/>
      <c r="OSE1048570"/>
      <c r="OSF1048570"/>
      <c r="OSG1048570"/>
      <c r="OSH1048570"/>
      <c r="OSI1048570"/>
      <c r="OSJ1048570"/>
      <c r="OSK1048570"/>
      <c r="OSL1048570"/>
      <c r="OSM1048570"/>
      <c r="OSN1048570"/>
      <c r="OSO1048570"/>
      <c r="OSP1048570"/>
      <c r="OSQ1048570"/>
      <c r="OSR1048570"/>
      <c r="OSS1048570"/>
      <c r="OST1048570"/>
      <c r="OSU1048570"/>
      <c r="OSV1048570"/>
      <c r="OSW1048570"/>
      <c r="OSX1048570"/>
      <c r="OSY1048570"/>
      <c r="OSZ1048570"/>
      <c r="OTA1048570"/>
      <c r="OTB1048570"/>
      <c r="OTC1048570"/>
      <c r="OTD1048570"/>
      <c r="OTE1048570"/>
      <c r="OTF1048570"/>
      <c r="OTG1048570"/>
      <c r="OTH1048570"/>
      <c r="OTI1048570"/>
      <c r="OTJ1048570"/>
      <c r="OTK1048570"/>
      <c r="OTL1048570"/>
      <c r="OTM1048570"/>
      <c r="OTN1048570"/>
      <c r="OTO1048570"/>
      <c r="OTP1048570"/>
      <c r="OTQ1048570"/>
      <c r="OTR1048570"/>
      <c r="OTS1048570"/>
      <c r="OTT1048570"/>
      <c r="OTU1048570"/>
      <c r="OTV1048570"/>
      <c r="OTW1048570"/>
      <c r="OTX1048570"/>
      <c r="OTY1048570"/>
      <c r="OTZ1048570"/>
      <c r="OUA1048570"/>
      <c r="OUB1048570"/>
      <c r="OUC1048570"/>
      <c r="OUD1048570"/>
      <c r="OUE1048570"/>
      <c r="OUF1048570"/>
      <c r="OUG1048570"/>
      <c r="OUH1048570"/>
      <c r="OUI1048570"/>
      <c r="OUJ1048570"/>
      <c r="OUK1048570"/>
      <c r="OUL1048570"/>
      <c r="OUM1048570"/>
      <c r="OUN1048570"/>
      <c r="OUO1048570"/>
      <c r="OUP1048570"/>
      <c r="OUQ1048570"/>
      <c r="OUR1048570"/>
      <c r="OUS1048570"/>
      <c r="OUT1048570"/>
      <c r="OUU1048570"/>
      <c r="OUV1048570"/>
      <c r="OUW1048570"/>
      <c r="OUX1048570"/>
      <c r="OUY1048570"/>
      <c r="OUZ1048570"/>
      <c r="OVA1048570"/>
      <c r="OVB1048570"/>
      <c r="OVC1048570"/>
      <c r="OVD1048570"/>
      <c r="OVE1048570"/>
      <c r="OVF1048570"/>
      <c r="OVG1048570"/>
      <c r="OVH1048570"/>
      <c r="OVI1048570"/>
      <c r="OVJ1048570"/>
      <c r="OVK1048570"/>
      <c r="OVL1048570"/>
      <c r="OVM1048570"/>
      <c r="OVN1048570"/>
      <c r="OVO1048570"/>
      <c r="OVP1048570"/>
      <c r="OVQ1048570"/>
      <c r="OVR1048570"/>
      <c r="OVS1048570"/>
      <c r="OVT1048570"/>
      <c r="OVU1048570"/>
      <c r="OVV1048570"/>
      <c r="OVW1048570"/>
      <c r="OVX1048570"/>
      <c r="OVY1048570"/>
      <c r="OVZ1048570"/>
      <c r="OWA1048570"/>
      <c r="OWB1048570"/>
      <c r="OWC1048570"/>
      <c r="OWD1048570"/>
      <c r="OWE1048570"/>
      <c r="OWF1048570"/>
      <c r="OWG1048570"/>
      <c r="OWH1048570"/>
      <c r="OWI1048570"/>
      <c r="OWJ1048570"/>
      <c r="OWK1048570"/>
      <c r="OWL1048570"/>
      <c r="OWM1048570"/>
      <c r="OWN1048570"/>
      <c r="OWO1048570"/>
      <c r="OWP1048570"/>
      <c r="OWQ1048570"/>
      <c r="OWR1048570"/>
      <c r="OWS1048570"/>
      <c r="OWT1048570"/>
      <c r="OWU1048570"/>
      <c r="OWV1048570"/>
      <c r="OWW1048570"/>
      <c r="OWX1048570"/>
      <c r="OWY1048570"/>
      <c r="OWZ1048570"/>
      <c r="OXA1048570"/>
      <c r="OXB1048570"/>
      <c r="OXC1048570"/>
      <c r="OXD1048570"/>
      <c r="OXE1048570"/>
      <c r="OXF1048570"/>
      <c r="OXG1048570"/>
      <c r="OXH1048570"/>
      <c r="OXI1048570"/>
      <c r="OXJ1048570"/>
      <c r="OXK1048570"/>
      <c r="OXL1048570"/>
      <c r="OXM1048570"/>
      <c r="OXN1048570"/>
      <c r="OXO1048570"/>
      <c r="OXP1048570"/>
      <c r="OXQ1048570"/>
      <c r="OXR1048570"/>
      <c r="OXS1048570"/>
      <c r="OXT1048570"/>
      <c r="OXU1048570"/>
      <c r="OXV1048570"/>
      <c r="OXW1048570"/>
      <c r="OXX1048570"/>
      <c r="OXY1048570"/>
      <c r="OXZ1048570"/>
      <c r="OYA1048570"/>
      <c r="OYB1048570"/>
      <c r="OYC1048570"/>
      <c r="OYD1048570"/>
      <c r="OYE1048570"/>
      <c r="OYF1048570"/>
      <c r="OYG1048570"/>
      <c r="OYH1048570"/>
      <c r="OYI1048570"/>
      <c r="OYJ1048570"/>
      <c r="OYK1048570"/>
      <c r="OYL1048570"/>
      <c r="OYM1048570"/>
      <c r="OYN1048570"/>
      <c r="OYO1048570"/>
      <c r="OYP1048570"/>
      <c r="OYQ1048570"/>
      <c r="OYR1048570"/>
      <c r="OYS1048570"/>
      <c r="OYT1048570"/>
      <c r="OYU1048570"/>
      <c r="OYV1048570"/>
      <c r="OYW1048570"/>
      <c r="OYX1048570"/>
      <c r="OYY1048570"/>
      <c r="OYZ1048570"/>
      <c r="OZA1048570"/>
      <c r="OZB1048570"/>
      <c r="OZC1048570"/>
      <c r="OZD1048570"/>
      <c r="OZE1048570"/>
      <c r="OZF1048570"/>
      <c r="OZG1048570"/>
      <c r="OZH1048570"/>
      <c r="OZI1048570"/>
      <c r="OZJ1048570"/>
      <c r="OZK1048570"/>
      <c r="OZL1048570"/>
      <c r="OZM1048570"/>
      <c r="OZN1048570"/>
      <c r="OZO1048570"/>
      <c r="OZP1048570"/>
      <c r="OZQ1048570"/>
      <c r="OZR1048570"/>
      <c r="OZS1048570"/>
      <c r="OZT1048570"/>
      <c r="OZU1048570"/>
      <c r="OZV1048570"/>
      <c r="OZW1048570"/>
      <c r="OZX1048570"/>
      <c r="OZY1048570"/>
      <c r="OZZ1048570"/>
      <c r="PAA1048570"/>
      <c r="PAB1048570"/>
      <c r="PAC1048570"/>
      <c r="PAD1048570"/>
      <c r="PAE1048570"/>
      <c r="PAF1048570"/>
      <c r="PAG1048570"/>
      <c r="PAH1048570"/>
      <c r="PAI1048570"/>
      <c r="PAJ1048570"/>
      <c r="PAK1048570"/>
      <c r="PAL1048570"/>
      <c r="PAM1048570"/>
      <c r="PAN1048570"/>
      <c r="PAO1048570"/>
      <c r="PAP1048570"/>
      <c r="PAQ1048570"/>
      <c r="PAR1048570"/>
      <c r="PAS1048570"/>
      <c r="PAT1048570"/>
      <c r="PAU1048570"/>
      <c r="PAV1048570"/>
      <c r="PAW1048570"/>
      <c r="PAX1048570"/>
      <c r="PAY1048570"/>
      <c r="PAZ1048570"/>
      <c r="PBA1048570"/>
      <c r="PBB1048570"/>
      <c r="PBC1048570"/>
      <c r="PBD1048570"/>
      <c r="PBE1048570"/>
      <c r="PBF1048570"/>
      <c r="PBG1048570"/>
      <c r="PBH1048570"/>
      <c r="PBI1048570"/>
      <c r="PBJ1048570"/>
      <c r="PBK1048570"/>
      <c r="PBL1048570"/>
      <c r="PBM1048570"/>
      <c r="PBN1048570"/>
      <c r="PBO1048570"/>
      <c r="PBP1048570"/>
      <c r="PBQ1048570"/>
      <c r="PBR1048570"/>
      <c r="PBS1048570"/>
      <c r="PBT1048570"/>
      <c r="PBU1048570"/>
      <c r="PBV1048570"/>
      <c r="PBW1048570"/>
      <c r="PBX1048570"/>
      <c r="PBY1048570"/>
      <c r="PBZ1048570"/>
      <c r="PCA1048570"/>
      <c r="PCB1048570"/>
      <c r="PCC1048570"/>
      <c r="PCD1048570"/>
      <c r="PCE1048570"/>
      <c r="PCF1048570"/>
      <c r="PCG1048570"/>
      <c r="PCH1048570"/>
      <c r="PCI1048570"/>
      <c r="PCJ1048570"/>
      <c r="PCK1048570"/>
      <c r="PCL1048570"/>
      <c r="PCM1048570"/>
      <c r="PCN1048570"/>
      <c r="PCO1048570"/>
      <c r="PCP1048570"/>
      <c r="PCQ1048570"/>
      <c r="PCR1048570"/>
      <c r="PCS1048570"/>
      <c r="PCT1048570"/>
      <c r="PCU1048570"/>
      <c r="PCV1048570"/>
      <c r="PCW1048570"/>
      <c r="PCX1048570"/>
      <c r="PCY1048570"/>
      <c r="PCZ1048570"/>
      <c r="PDA1048570"/>
      <c r="PDB1048570"/>
      <c r="PDC1048570"/>
      <c r="PDD1048570"/>
      <c r="PDE1048570"/>
      <c r="PDF1048570"/>
      <c r="PDG1048570"/>
      <c r="PDH1048570"/>
      <c r="PDI1048570"/>
      <c r="PDJ1048570"/>
      <c r="PDK1048570"/>
      <c r="PDL1048570"/>
      <c r="PDM1048570"/>
      <c r="PDN1048570"/>
      <c r="PDO1048570"/>
      <c r="PDP1048570"/>
      <c r="PDQ1048570"/>
      <c r="PDR1048570"/>
      <c r="PDS1048570"/>
      <c r="PDT1048570"/>
      <c r="PDU1048570"/>
      <c r="PDV1048570"/>
      <c r="PDW1048570"/>
      <c r="PDX1048570"/>
      <c r="PDY1048570"/>
      <c r="PDZ1048570"/>
      <c r="PEA1048570"/>
      <c r="PEB1048570"/>
      <c r="PEC1048570"/>
      <c r="PED1048570"/>
      <c r="PEE1048570"/>
      <c r="PEF1048570"/>
      <c r="PEG1048570"/>
      <c r="PEH1048570"/>
      <c r="PEI1048570"/>
      <c r="PEJ1048570"/>
      <c r="PEK1048570"/>
      <c r="PEL1048570"/>
      <c r="PEM1048570"/>
      <c r="PEN1048570"/>
      <c r="PEO1048570"/>
      <c r="PEP1048570"/>
      <c r="PEQ1048570"/>
      <c r="PER1048570"/>
      <c r="PES1048570"/>
      <c r="PET1048570"/>
      <c r="PEU1048570"/>
      <c r="PEV1048570"/>
      <c r="PEW1048570"/>
      <c r="PEX1048570"/>
      <c r="PEY1048570"/>
      <c r="PEZ1048570"/>
      <c r="PFA1048570"/>
      <c r="PFB1048570"/>
      <c r="PFC1048570"/>
      <c r="PFD1048570"/>
      <c r="PFE1048570"/>
      <c r="PFF1048570"/>
      <c r="PFG1048570"/>
      <c r="PFH1048570"/>
      <c r="PFI1048570"/>
      <c r="PFJ1048570"/>
      <c r="PFK1048570"/>
      <c r="PFL1048570"/>
      <c r="PFM1048570"/>
      <c r="PFN1048570"/>
      <c r="PFO1048570"/>
      <c r="PFP1048570"/>
      <c r="PFQ1048570"/>
      <c r="PFR1048570"/>
      <c r="PFS1048570"/>
      <c r="PFT1048570"/>
      <c r="PFU1048570"/>
      <c r="PFV1048570"/>
      <c r="PFW1048570"/>
      <c r="PFX1048570"/>
      <c r="PFY1048570"/>
      <c r="PFZ1048570"/>
      <c r="PGA1048570"/>
      <c r="PGB1048570"/>
      <c r="PGC1048570"/>
      <c r="PGD1048570"/>
      <c r="PGE1048570"/>
      <c r="PGF1048570"/>
      <c r="PGG1048570"/>
      <c r="PGH1048570"/>
      <c r="PGI1048570"/>
      <c r="PGJ1048570"/>
      <c r="PGK1048570"/>
      <c r="PGL1048570"/>
      <c r="PGM1048570"/>
      <c r="PGN1048570"/>
      <c r="PGO1048570"/>
      <c r="PGP1048570"/>
      <c r="PGQ1048570"/>
      <c r="PGR1048570"/>
      <c r="PGS1048570"/>
      <c r="PGT1048570"/>
      <c r="PGU1048570"/>
      <c r="PGV1048570"/>
      <c r="PGW1048570"/>
      <c r="PGX1048570"/>
      <c r="PGY1048570"/>
      <c r="PGZ1048570"/>
      <c r="PHA1048570"/>
      <c r="PHB1048570"/>
      <c r="PHC1048570"/>
      <c r="PHD1048570"/>
      <c r="PHE1048570"/>
      <c r="PHF1048570"/>
      <c r="PHG1048570"/>
      <c r="PHH1048570"/>
      <c r="PHI1048570"/>
      <c r="PHJ1048570"/>
      <c r="PHK1048570"/>
      <c r="PHL1048570"/>
      <c r="PHM1048570"/>
      <c r="PHN1048570"/>
      <c r="PHO1048570"/>
      <c r="PHP1048570"/>
      <c r="PHQ1048570"/>
      <c r="PHR1048570"/>
      <c r="PHS1048570"/>
      <c r="PHT1048570"/>
      <c r="PHU1048570"/>
      <c r="PHV1048570"/>
      <c r="PHW1048570"/>
      <c r="PHX1048570"/>
      <c r="PHY1048570"/>
      <c r="PHZ1048570"/>
      <c r="PIA1048570"/>
      <c r="PIB1048570"/>
      <c r="PIC1048570"/>
      <c r="PID1048570"/>
      <c r="PIE1048570"/>
      <c r="PIF1048570"/>
      <c r="PIG1048570"/>
      <c r="PIH1048570"/>
      <c r="PII1048570"/>
      <c r="PIJ1048570"/>
      <c r="PIK1048570"/>
      <c r="PIL1048570"/>
      <c r="PIM1048570"/>
      <c r="PIN1048570"/>
      <c r="PIO1048570"/>
      <c r="PIP1048570"/>
      <c r="PIQ1048570"/>
      <c r="PIR1048570"/>
      <c r="PIS1048570"/>
      <c r="PIT1048570"/>
      <c r="PIU1048570"/>
      <c r="PIV1048570"/>
      <c r="PIW1048570"/>
      <c r="PIX1048570"/>
      <c r="PIY1048570"/>
      <c r="PIZ1048570"/>
      <c r="PJA1048570"/>
      <c r="PJB1048570"/>
      <c r="PJC1048570"/>
      <c r="PJD1048570"/>
      <c r="PJE1048570"/>
      <c r="PJF1048570"/>
      <c r="PJG1048570"/>
      <c r="PJH1048570"/>
      <c r="PJI1048570"/>
      <c r="PJJ1048570"/>
      <c r="PJK1048570"/>
      <c r="PJL1048570"/>
      <c r="PJM1048570"/>
      <c r="PJN1048570"/>
      <c r="PJO1048570"/>
      <c r="PJP1048570"/>
      <c r="PJQ1048570"/>
      <c r="PJR1048570"/>
      <c r="PJS1048570"/>
      <c r="PJT1048570"/>
      <c r="PJU1048570"/>
      <c r="PJV1048570"/>
      <c r="PJW1048570"/>
      <c r="PJX1048570"/>
      <c r="PJY1048570"/>
      <c r="PJZ1048570"/>
      <c r="PKA1048570"/>
      <c r="PKB1048570"/>
      <c r="PKC1048570"/>
      <c r="PKD1048570"/>
      <c r="PKE1048570"/>
      <c r="PKF1048570"/>
      <c r="PKG1048570"/>
      <c r="PKH1048570"/>
      <c r="PKI1048570"/>
      <c r="PKJ1048570"/>
      <c r="PKK1048570"/>
      <c r="PKL1048570"/>
      <c r="PKM1048570"/>
      <c r="PKN1048570"/>
      <c r="PKO1048570"/>
      <c r="PKP1048570"/>
      <c r="PKQ1048570"/>
      <c r="PKR1048570"/>
      <c r="PKS1048570"/>
      <c r="PKT1048570"/>
      <c r="PKU1048570"/>
      <c r="PKV1048570"/>
      <c r="PKW1048570"/>
      <c r="PKX1048570"/>
      <c r="PKY1048570"/>
      <c r="PKZ1048570"/>
      <c r="PLA1048570"/>
      <c r="PLB1048570"/>
      <c r="PLC1048570"/>
      <c r="PLD1048570"/>
      <c r="PLE1048570"/>
      <c r="PLF1048570"/>
      <c r="PLG1048570"/>
      <c r="PLH1048570"/>
      <c r="PLI1048570"/>
      <c r="PLJ1048570"/>
      <c r="PLK1048570"/>
      <c r="PLL1048570"/>
      <c r="PLM1048570"/>
      <c r="PLN1048570"/>
      <c r="PLO1048570"/>
      <c r="PLP1048570"/>
      <c r="PLQ1048570"/>
      <c r="PLR1048570"/>
      <c r="PLS1048570"/>
      <c r="PLT1048570"/>
      <c r="PLU1048570"/>
      <c r="PLV1048570"/>
      <c r="PLW1048570"/>
      <c r="PLX1048570"/>
      <c r="PLY1048570"/>
      <c r="PLZ1048570"/>
      <c r="PMA1048570"/>
      <c r="PMB1048570"/>
      <c r="PMC1048570"/>
      <c r="PMD1048570"/>
      <c r="PME1048570"/>
      <c r="PMF1048570"/>
      <c r="PMG1048570"/>
      <c r="PMH1048570"/>
      <c r="PMI1048570"/>
      <c r="PMJ1048570"/>
      <c r="PMK1048570"/>
      <c r="PML1048570"/>
      <c r="PMM1048570"/>
      <c r="PMN1048570"/>
      <c r="PMO1048570"/>
      <c r="PMP1048570"/>
      <c r="PMQ1048570"/>
      <c r="PMR1048570"/>
      <c r="PMS1048570"/>
      <c r="PMT1048570"/>
      <c r="PMU1048570"/>
      <c r="PMV1048570"/>
      <c r="PMW1048570"/>
      <c r="PMX1048570"/>
      <c r="PMY1048570"/>
      <c r="PMZ1048570"/>
      <c r="PNA1048570"/>
      <c r="PNB1048570"/>
      <c r="PNC1048570"/>
      <c r="PND1048570"/>
      <c r="PNE1048570"/>
      <c r="PNF1048570"/>
      <c r="PNG1048570"/>
      <c r="PNH1048570"/>
      <c r="PNI1048570"/>
      <c r="PNJ1048570"/>
      <c r="PNK1048570"/>
      <c r="PNL1048570"/>
      <c r="PNM1048570"/>
      <c r="PNN1048570"/>
      <c r="PNO1048570"/>
      <c r="PNP1048570"/>
      <c r="PNQ1048570"/>
      <c r="PNR1048570"/>
      <c r="PNS1048570"/>
      <c r="PNT1048570"/>
      <c r="PNU1048570"/>
      <c r="PNV1048570"/>
      <c r="PNW1048570"/>
      <c r="PNX1048570"/>
      <c r="PNY1048570"/>
      <c r="PNZ1048570"/>
      <c r="POA1048570"/>
      <c r="POB1048570"/>
      <c r="POC1048570"/>
      <c r="POD1048570"/>
      <c r="POE1048570"/>
      <c r="POF1048570"/>
      <c r="POG1048570"/>
      <c r="POH1048570"/>
      <c r="POI1048570"/>
      <c r="POJ1048570"/>
      <c r="POK1048570"/>
      <c r="POL1048570"/>
      <c r="POM1048570"/>
      <c r="PON1048570"/>
      <c r="POO1048570"/>
      <c r="POP1048570"/>
      <c r="POQ1048570"/>
      <c r="POR1048570"/>
      <c r="POS1048570"/>
      <c r="POT1048570"/>
      <c r="POU1048570"/>
      <c r="POV1048570"/>
      <c r="POW1048570"/>
      <c r="POX1048570"/>
      <c r="POY1048570"/>
      <c r="POZ1048570"/>
      <c r="PPA1048570"/>
      <c r="PPB1048570"/>
      <c r="PPC1048570"/>
      <c r="PPD1048570"/>
      <c r="PPE1048570"/>
      <c r="PPF1048570"/>
      <c r="PPG1048570"/>
      <c r="PPH1048570"/>
      <c r="PPI1048570"/>
      <c r="PPJ1048570"/>
      <c r="PPK1048570"/>
      <c r="PPL1048570"/>
      <c r="PPM1048570"/>
      <c r="PPN1048570"/>
      <c r="PPO1048570"/>
      <c r="PPP1048570"/>
      <c r="PPQ1048570"/>
      <c r="PPR1048570"/>
      <c r="PPS1048570"/>
      <c r="PPT1048570"/>
      <c r="PPU1048570"/>
      <c r="PPV1048570"/>
      <c r="PPW1048570"/>
      <c r="PPX1048570"/>
      <c r="PPY1048570"/>
      <c r="PPZ1048570"/>
      <c r="PQA1048570"/>
      <c r="PQB1048570"/>
      <c r="PQC1048570"/>
      <c r="PQD1048570"/>
      <c r="PQE1048570"/>
      <c r="PQF1048570"/>
      <c r="PQG1048570"/>
      <c r="PQH1048570"/>
      <c r="PQI1048570"/>
      <c r="PQJ1048570"/>
      <c r="PQK1048570"/>
      <c r="PQL1048570"/>
      <c r="PQM1048570"/>
      <c r="PQN1048570"/>
      <c r="PQO1048570"/>
      <c r="PQP1048570"/>
      <c r="PQQ1048570"/>
      <c r="PQR1048570"/>
      <c r="PQS1048570"/>
      <c r="PQT1048570"/>
      <c r="PQU1048570"/>
      <c r="PQV1048570"/>
      <c r="PQW1048570"/>
      <c r="PQX1048570"/>
      <c r="PQY1048570"/>
      <c r="PQZ1048570"/>
      <c r="PRA1048570"/>
      <c r="PRB1048570"/>
      <c r="PRC1048570"/>
      <c r="PRD1048570"/>
      <c r="PRE1048570"/>
      <c r="PRF1048570"/>
      <c r="PRG1048570"/>
      <c r="PRH1048570"/>
      <c r="PRI1048570"/>
      <c r="PRJ1048570"/>
      <c r="PRK1048570"/>
      <c r="PRL1048570"/>
      <c r="PRM1048570"/>
      <c r="PRN1048570"/>
      <c r="PRO1048570"/>
      <c r="PRP1048570"/>
      <c r="PRQ1048570"/>
      <c r="PRR1048570"/>
      <c r="PRS1048570"/>
      <c r="PRT1048570"/>
      <c r="PRU1048570"/>
      <c r="PRV1048570"/>
      <c r="PRW1048570"/>
      <c r="PRX1048570"/>
      <c r="PRY1048570"/>
      <c r="PRZ1048570"/>
      <c r="PSA1048570"/>
      <c r="PSB1048570"/>
      <c r="PSC1048570"/>
      <c r="PSD1048570"/>
      <c r="PSE1048570"/>
      <c r="PSF1048570"/>
      <c r="PSG1048570"/>
      <c r="PSH1048570"/>
      <c r="PSI1048570"/>
      <c r="PSJ1048570"/>
      <c r="PSK1048570"/>
      <c r="PSL1048570"/>
      <c r="PSM1048570"/>
      <c r="PSN1048570"/>
      <c r="PSO1048570"/>
      <c r="PSP1048570"/>
      <c r="PSQ1048570"/>
      <c r="PSR1048570"/>
      <c r="PSS1048570"/>
      <c r="PST1048570"/>
      <c r="PSU1048570"/>
      <c r="PSV1048570"/>
      <c r="PSW1048570"/>
      <c r="PSX1048570"/>
      <c r="PSY1048570"/>
      <c r="PSZ1048570"/>
      <c r="PTA1048570"/>
      <c r="PTB1048570"/>
      <c r="PTC1048570"/>
      <c r="PTD1048570"/>
      <c r="PTE1048570"/>
      <c r="PTF1048570"/>
      <c r="PTG1048570"/>
      <c r="PTH1048570"/>
      <c r="PTI1048570"/>
      <c r="PTJ1048570"/>
      <c r="PTK1048570"/>
      <c r="PTL1048570"/>
      <c r="PTM1048570"/>
      <c r="PTN1048570"/>
      <c r="PTO1048570"/>
      <c r="PTP1048570"/>
      <c r="PTQ1048570"/>
      <c r="PTR1048570"/>
      <c r="PTS1048570"/>
      <c r="PTT1048570"/>
      <c r="PTU1048570"/>
      <c r="PTV1048570"/>
      <c r="PTW1048570"/>
      <c r="PTX1048570"/>
      <c r="PTY1048570"/>
      <c r="PTZ1048570"/>
      <c r="PUA1048570"/>
      <c r="PUB1048570"/>
      <c r="PUC1048570"/>
      <c r="PUD1048570"/>
      <c r="PUE1048570"/>
      <c r="PUF1048570"/>
      <c r="PUG1048570"/>
      <c r="PUH1048570"/>
      <c r="PUI1048570"/>
      <c r="PUJ1048570"/>
      <c r="PUK1048570"/>
      <c r="PUL1048570"/>
      <c r="PUM1048570"/>
      <c r="PUN1048570"/>
      <c r="PUO1048570"/>
      <c r="PUP1048570"/>
      <c r="PUQ1048570"/>
      <c r="PUR1048570"/>
      <c r="PUS1048570"/>
      <c r="PUT1048570"/>
      <c r="PUU1048570"/>
      <c r="PUV1048570"/>
      <c r="PUW1048570"/>
      <c r="PUX1048570"/>
      <c r="PUY1048570"/>
      <c r="PUZ1048570"/>
      <c r="PVA1048570"/>
      <c r="PVB1048570"/>
      <c r="PVC1048570"/>
      <c r="PVD1048570"/>
      <c r="PVE1048570"/>
      <c r="PVF1048570"/>
      <c r="PVG1048570"/>
      <c r="PVH1048570"/>
      <c r="PVI1048570"/>
      <c r="PVJ1048570"/>
      <c r="PVK1048570"/>
      <c r="PVL1048570"/>
      <c r="PVM1048570"/>
      <c r="PVN1048570"/>
      <c r="PVO1048570"/>
      <c r="PVP1048570"/>
      <c r="PVQ1048570"/>
      <c r="PVR1048570"/>
      <c r="PVS1048570"/>
      <c r="PVT1048570"/>
      <c r="PVU1048570"/>
      <c r="PVV1048570"/>
      <c r="PVW1048570"/>
      <c r="PVX1048570"/>
      <c r="PVY1048570"/>
      <c r="PVZ1048570"/>
      <c r="PWA1048570"/>
      <c r="PWB1048570"/>
      <c r="PWC1048570"/>
      <c r="PWD1048570"/>
      <c r="PWE1048570"/>
      <c r="PWF1048570"/>
      <c r="PWG1048570"/>
      <c r="PWH1048570"/>
      <c r="PWI1048570"/>
      <c r="PWJ1048570"/>
      <c r="PWK1048570"/>
      <c r="PWL1048570"/>
      <c r="PWM1048570"/>
      <c r="PWN1048570"/>
      <c r="PWO1048570"/>
      <c r="PWP1048570"/>
      <c r="PWQ1048570"/>
      <c r="PWR1048570"/>
      <c r="PWS1048570"/>
      <c r="PWT1048570"/>
      <c r="PWU1048570"/>
      <c r="PWV1048570"/>
      <c r="PWW1048570"/>
      <c r="PWX1048570"/>
      <c r="PWY1048570"/>
      <c r="PWZ1048570"/>
      <c r="PXA1048570"/>
      <c r="PXB1048570"/>
      <c r="PXC1048570"/>
      <c r="PXD1048570"/>
      <c r="PXE1048570"/>
      <c r="PXF1048570"/>
      <c r="PXG1048570"/>
      <c r="PXH1048570"/>
      <c r="PXI1048570"/>
      <c r="PXJ1048570"/>
      <c r="PXK1048570"/>
      <c r="PXL1048570"/>
      <c r="PXM1048570"/>
      <c r="PXN1048570"/>
      <c r="PXO1048570"/>
      <c r="PXP1048570"/>
      <c r="PXQ1048570"/>
      <c r="PXR1048570"/>
      <c r="PXS1048570"/>
      <c r="PXT1048570"/>
      <c r="PXU1048570"/>
      <c r="PXV1048570"/>
      <c r="PXW1048570"/>
      <c r="PXX1048570"/>
      <c r="PXY1048570"/>
      <c r="PXZ1048570"/>
      <c r="PYA1048570"/>
      <c r="PYB1048570"/>
      <c r="PYC1048570"/>
      <c r="PYD1048570"/>
      <c r="PYE1048570"/>
      <c r="PYF1048570"/>
      <c r="PYG1048570"/>
      <c r="PYH1048570"/>
      <c r="PYI1048570"/>
      <c r="PYJ1048570"/>
      <c r="PYK1048570"/>
      <c r="PYL1048570"/>
      <c r="PYM1048570"/>
      <c r="PYN1048570"/>
      <c r="PYO1048570"/>
      <c r="PYP1048570"/>
      <c r="PYQ1048570"/>
      <c r="PYR1048570"/>
      <c r="PYS1048570"/>
      <c r="PYT1048570"/>
      <c r="PYU1048570"/>
      <c r="PYV1048570"/>
      <c r="PYW1048570"/>
      <c r="PYX1048570"/>
      <c r="PYY1048570"/>
      <c r="PYZ1048570"/>
      <c r="PZA1048570"/>
      <c r="PZB1048570"/>
      <c r="PZC1048570"/>
      <c r="PZD1048570"/>
      <c r="PZE1048570"/>
      <c r="PZF1048570"/>
      <c r="PZG1048570"/>
      <c r="PZH1048570"/>
      <c r="PZI1048570"/>
      <c r="PZJ1048570"/>
      <c r="PZK1048570"/>
      <c r="PZL1048570"/>
      <c r="PZM1048570"/>
      <c r="PZN1048570"/>
      <c r="PZO1048570"/>
      <c r="PZP1048570"/>
      <c r="PZQ1048570"/>
      <c r="PZR1048570"/>
      <c r="PZS1048570"/>
      <c r="PZT1048570"/>
      <c r="PZU1048570"/>
      <c r="PZV1048570"/>
      <c r="PZW1048570"/>
      <c r="PZX1048570"/>
      <c r="PZY1048570"/>
      <c r="PZZ1048570"/>
      <c r="QAA1048570"/>
      <c r="QAB1048570"/>
      <c r="QAC1048570"/>
      <c r="QAD1048570"/>
      <c r="QAE1048570"/>
      <c r="QAF1048570"/>
      <c r="QAG1048570"/>
      <c r="QAH1048570"/>
      <c r="QAI1048570"/>
      <c r="QAJ1048570"/>
      <c r="QAK1048570"/>
      <c r="QAL1048570"/>
      <c r="QAM1048570"/>
      <c r="QAN1048570"/>
      <c r="QAO1048570"/>
      <c r="QAP1048570"/>
      <c r="QAQ1048570"/>
      <c r="QAR1048570"/>
      <c r="QAS1048570"/>
      <c r="QAT1048570"/>
      <c r="QAU1048570"/>
      <c r="QAV1048570"/>
      <c r="QAW1048570"/>
      <c r="QAX1048570"/>
      <c r="QAY1048570"/>
      <c r="QAZ1048570"/>
      <c r="QBA1048570"/>
      <c r="QBB1048570"/>
      <c r="QBC1048570"/>
      <c r="QBD1048570"/>
      <c r="QBE1048570"/>
      <c r="QBF1048570"/>
      <c r="QBG1048570"/>
      <c r="QBH1048570"/>
      <c r="QBI1048570"/>
      <c r="QBJ1048570"/>
      <c r="QBK1048570"/>
      <c r="QBL1048570"/>
      <c r="QBM1048570"/>
      <c r="QBN1048570"/>
      <c r="QBO1048570"/>
      <c r="QBP1048570"/>
      <c r="QBQ1048570"/>
      <c r="QBR1048570"/>
      <c r="QBS1048570"/>
      <c r="QBT1048570"/>
      <c r="QBU1048570"/>
      <c r="QBV1048570"/>
      <c r="QBW1048570"/>
      <c r="QBX1048570"/>
      <c r="QBY1048570"/>
      <c r="QBZ1048570"/>
      <c r="QCA1048570"/>
      <c r="QCB1048570"/>
      <c r="QCC1048570"/>
      <c r="QCD1048570"/>
      <c r="QCE1048570"/>
      <c r="QCF1048570"/>
      <c r="QCG1048570"/>
      <c r="QCH1048570"/>
      <c r="QCI1048570"/>
      <c r="QCJ1048570"/>
      <c r="QCK1048570"/>
      <c r="QCL1048570"/>
      <c r="QCM1048570"/>
      <c r="QCN1048570"/>
      <c r="QCO1048570"/>
      <c r="QCP1048570"/>
      <c r="QCQ1048570"/>
      <c r="QCR1048570"/>
      <c r="QCS1048570"/>
      <c r="QCT1048570"/>
      <c r="QCU1048570"/>
      <c r="QCV1048570"/>
      <c r="QCW1048570"/>
      <c r="QCX1048570"/>
      <c r="QCY1048570"/>
      <c r="QCZ1048570"/>
      <c r="QDA1048570"/>
      <c r="QDB1048570"/>
      <c r="QDC1048570"/>
      <c r="QDD1048570"/>
      <c r="QDE1048570"/>
      <c r="QDF1048570"/>
      <c r="QDG1048570"/>
      <c r="QDH1048570"/>
      <c r="QDI1048570"/>
      <c r="QDJ1048570"/>
      <c r="QDK1048570"/>
      <c r="QDL1048570"/>
      <c r="QDM1048570"/>
      <c r="QDN1048570"/>
      <c r="QDO1048570"/>
      <c r="QDP1048570"/>
      <c r="QDQ1048570"/>
      <c r="QDR1048570"/>
      <c r="QDS1048570"/>
      <c r="QDT1048570"/>
      <c r="QDU1048570"/>
      <c r="QDV1048570"/>
      <c r="QDW1048570"/>
      <c r="QDX1048570"/>
      <c r="QDY1048570"/>
      <c r="QDZ1048570"/>
      <c r="QEA1048570"/>
      <c r="QEB1048570"/>
      <c r="QEC1048570"/>
      <c r="QED1048570"/>
      <c r="QEE1048570"/>
      <c r="QEF1048570"/>
      <c r="QEG1048570"/>
      <c r="QEH1048570"/>
      <c r="QEI1048570"/>
      <c r="QEJ1048570"/>
      <c r="QEK1048570"/>
      <c r="QEL1048570"/>
      <c r="QEM1048570"/>
      <c r="QEN1048570"/>
      <c r="QEO1048570"/>
      <c r="QEP1048570"/>
      <c r="QEQ1048570"/>
      <c r="QER1048570"/>
      <c r="QES1048570"/>
      <c r="QET1048570"/>
      <c r="QEU1048570"/>
      <c r="QEV1048570"/>
      <c r="QEW1048570"/>
      <c r="QEX1048570"/>
      <c r="QEY1048570"/>
      <c r="QEZ1048570"/>
      <c r="QFA1048570"/>
      <c r="QFB1048570"/>
      <c r="QFC1048570"/>
      <c r="QFD1048570"/>
      <c r="QFE1048570"/>
      <c r="QFF1048570"/>
      <c r="QFG1048570"/>
      <c r="QFH1048570"/>
      <c r="QFI1048570"/>
      <c r="QFJ1048570"/>
      <c r="QFK1048570"/>
      <c r="QFL1048570"/>
      <c r="QFM1048570"/>
      <c r="QFN1048570"/>
      <c r="QFO1048570"/>
      <c r="QFP1048570"/>
      <c r="QFQ1048570"/>
      <c r="QFR1048570"/>
      <c r="QFS1048570"/>
      <c r="QFT1048570"/>
      <c r="QFU1048570"/>
      <c r="QFV1048570"/>
      <c r="QFW1048570"/>
      <c r="QFX1048570"/>
      <c r="QFY1048570"/>
      <c r="QFZ1048570"/>
      <c r="QGA1048570"/>
      <c r="QGB1048570"/>
      <c r="QGC1048570"/>
      <c r="QGD1048570"/>
      <c r="QGE1048570"/>
      <c r="QGF1048570"/>
      <c r="QGG1048570"/>
      <c r="QGH1048570"/>
      <c r="QGI1048570"/>
      <c r="QGJ1048570"/>
      <c r="QGK1048570"/>
      <c r="QGL1048570"/>
      <c r="QGM1048570"/>
      <c r="QGN1048570"/>
      <c r="QGO1048570"/>
      <c r="QGP1048570"/>
      <c r="QGQ1048570"/>
      <c r="QGR1048570"/>
      <c r="QGS1048570"/>
      <c r="QGT1048570"/>
      <c r="QGU1048570"/>
      <c r="QGV1048570"/>
      <c r="QGW1048570"/>
      <c r="QGX1048570"/>
      <c r="QGY1048570"/>
      <c r="QGZ1048570"/>
      <c r="QHA1048570"/>
      <c r="QHB1048570"/>
      <c r="QHC1048570"/>
      <c r="QHD1048570"/>
      <c r="QHE1048570"/>
      <c r="QHF1048570"/>
      <c r="QHG1048570"/>
      <c r="QHH1048570"/>
      <c r="QHI1048570"/>
      <c r="QHJ1048570"/>
      <c r="QHK1048570"/>
      <c r="QHL1048570"/>
      <c r="QHM1048570"/>
      <c r="QHN1048570"/>
      <c r="QHO1048570"/>
      <c r="QHP1048570"/>
      <c r="QHQ1048570"/>
      <c r="QHR1048570"/>
      <c r="QHS1048570"/>
      <c r="QHT1048570"/>
      <c r="QHU1048570"/>
      <c r="QHV1048570"/>
      <c r="QHW1048570"/>
      <c r="QHX1048570"/>
      <c r="QHY1048570"/>
      <c r="QHZ1048570"/>
      <c r="QIA1048570"/>
      <c r="QIB1048570"/>
      <c r="QIC1048570"/>
      <c r="QID1048570"/>
      <c r="QIE1048570"/>
      <c r="QIF1048570"/>
      <c r="QIG1048570"/>
      <c r="QIH1048570"/>
      <c r="QII1048570"/>
      <c r="QIJ1048570"/>
      <c r="QIK1048570"/>
      <c r="QIL1048570"/>
      <c r="QIM1048570"/>
      <c r="QIN1048570"/>
      <c r="QIO1048570"/>
      <c r="QIP1048570"/>
      <c r="QIQ1048570"/>
      <c r="QIR1048570"/>
      <c r="QIS1048570"/>
      <c r="QIT1048570"/>
      <c r="QIU1048570"/>
      <c r="QIV1048570"/>
      <c r="QIW1048570"/>
      <c r="QIX1048570"/>
      <c r="QIY1048570"/>
      <c r="QIZ1048570"/>
      <c r="QJA1048570"/>
      <c r="QJB1048570"/>
      <c r="QJC1048570"/>
      <c r="QJD1048570"/>
      <c r="QJE1048570"/>
      <c r="QJF1048570"/>
      <c r="QJG1048570"/>
      <c r="QJH1048570"/>
      <c r="QJI1048570"/>
      <c r="QJJ1048570"/>
      <c r="QJK1048570"/>
      <c r="QJL1048570"/>
      <c r="QJM1048570"/>
      <c r="QJN1048570"/>
      <c r="QJO1048570"/>
      <c r="QJP1048570"/>
      <c r="QJQ1048570"/>
      <c r="QJR1048570"/>
      <c r="QJS1048570"/>
      <c r="QJT1048570"/>
      <c r="QJU1048570"/>
      <c r="QJV1048570"/>
      <c r="QJW1048570"/>
      <c r="QJX1048570"/>
      <c r="QJY1048570"/>
      <c r="QJZ1048570"/>
      <c r="QKA1048570"/>
      <c r="QKB1048570"/>
      <c r="QKC1048570"/>
      <c r="QKD1048570"/>
      <c r="QKE1048570"/>
      <c r="QKF1048570"/>
      <c r="QKG1048570"/>
      <c r="QKH1048570"/>
      <c r="QKI1048570"/>
      <c r="QKJ1048570"/>
      <c r="QKK1048570"/>
      <c r="QKL1048570"/>
      <c r="QKM1048570"/>
      <c r="QKN1048570"/>
      <c r="QKO1048570"/>
      <c r="QKP1048570"/>
      <c r="QKQ1048570"/>
      <c r="QKR1048570"/>
      <c r="QKS1048570"/>
      <c r="QKT1048570"/>
      <c r="QKU1048570"/>
      <c r="QKV1048570"/>
      <c r="QKW1048570"/>
      <c r="QKX1048570"/>
      <c r="QKY1048570"/>
      <c r="QKZ1048570"/>
      <c r="QLA1048570"/>
      <c r="QLB1048570"/>
      <c r="QLC1048570"/>
      <c r="QLD1048570"/>
      <c r="QLE1048570"/>
      <c r="QLF1048570"/>
      <c r="QLG1048570"/>
      <c r="QLH1048570"/>
      <c r="QLI1048570"/>
      <c r="QLJ1048570"/>
      <c r="QLK1048570"/>
      <c r="QLL1048570"/>
      <c r="QLM1048570"/>
      <c r="QLN1048570"/>
      <c r="QLO1048570"/>
      <c r="QLP1048570"/>
      <c r="QLQ1048570"/>
      <c r="QLR1048570"/>
      <c r="QLS1048570"/>
      <c r="QLT1048570"/>
      <c r="QLU1048570"/>
      <c r="QLV1048570"/>
      <c r="QLW1048570"/>
      <c r="QLX1048570"/>
      <c r="QLY1048570"/>
      <c r="QLZ1048570"/>
      <c r="QMA1048570"/>
      <c r="QMB1048570"/>
      <c r="QMC1048570"/>
      <c r="QMD1048570"/>
      <c r="QME1048570"/>
      <c r="QMF1048570"/>
      <c r="QMG1048570"/>
      <c r="QMH1048570"/>
      <c r="QMI1048570"/>
      <c r="QMJ1048570"/>
      <c r="QMK1048570"/>
      <c r="QML1048570"/>
      <c r="QMM1048570"/>
      <c r="QMN1048570"/>
      <c r="QMO1048570"/>
      <c r="QMP1048570"/>
      <c r="QMQ1048570"/>
      <c r="QMR1048570"/>
      <c r="QMS1048570"/>
      <c r="QMT1048570"/>
      <c r="QMU1048570"/>
      <c r="QMV1048570"/>
      <c r="QMW1048570"/>
      <c r="QMX1048570"/>
      <c r="QMY1048570"/>
      <c r="QMZ1048570"/>
      <c r="QNA1048570"/>
      <c r="QNB1048570"/>
      <c r="QNC1048570"/>
      <c r="QND1048570"/>
      <c r="QNE1048570"/>
      <c r="QNF1048570"/>
      <c r="QNG1048570"/>
      <c r="QNH1048570"/>
      <c r="QNI1048570"/>
      <c r="QNJ1048570"/>
      <c r="QNK1048570"/>
      <c r="QNL1048570"/>
      <c r="QNM1048570"/>
      <c r="QNN1048570"/>
      <c r="QNO1048570"/>
      <c r="QNP1048570"/>
      <c r="QNQ1048570"/>
      <c r="QNR1048570"/>
      <c r="QNS1048570"/>
      <c r="QNT1048570"/>
      <c r="QNU1048570"/>
      <c r="QNV1048570"/>
      <c r="QNW1048570"/>
      <c r="QNX1048570"/>
      <c r="QNY1048570"/>
      <c r="QNZ1048570"/>
      <c r="QOA1048570"/>
      <c r="QOB1048570"/>
      <c r="QOC1048570"/>
      <c r="QOD1048570"/>
      <c r="QOE1048570"/>
      <c r="QOF1048570"/>
      <c r="QOG1048570"/>
      <c r="QOH1048570"/>
      <c r="QOI1048570"/>
      <c r="QOJ1048570"/>
      <c r="QOK1048570"/>
      <c r="QOL1048570"/>
      <c r="QOM1048570"/>
      <c r="QON1048570"/>
      <c r="QOO1048570"/>
      <c r="QOP1048570"/>
      <c r="QOQ1048570"/>
      <c r="QOR1048570"/>
      <c r="QOS1048570"/>
      <c r="QOT1048570"/>
      <c r="QOU1048570"/>
      <c r="QOV1048570"/>
      <c r="QOW1048570"/>
      <c r="QOX1048570"/>
      <c r="QOY1048570"/>
      <c r="QOZ1048570"/>
      <c r="QPA1048570"/>
      <c r="QPB1048570"/>
      <c r="QPC1048570"/>
      <c r="QPD1048570"/>
      <c r="QPE1048570"/>
      <c r="QPF1048570"/>
      <c r="QPG1048570"/>
      <c r="QPH1048570"/>
      <c r="QPI1048570"/>
      <c r="QPJ1048570"/>
      <c r="QPK1048570"/>
      <c r="QPL1048570"/>
      <c r="QPM1048570"/>
      <c r="QPN1048570"/>
      <c r="QPO1048570"/>
      <c r="QPP1048570"/>
      <c r="QPQ1048570"/>
      <c r="QPR1048570"/>
      <c r="QPS1048570"/>
      <c r="QPT1048570"/>
      <c r="QPU1048570"/>
      <c r="QPV1048570"/>
      <c r="QPW1048570"/>
      <c r="QPX1048570"/>
      <c r="QPY1048570"/>
      <c r="QPZ1048570"/>
      <c r="QQA1048570"/>
      <c r="QQB1048570"/>
      <c r="QQC1048570"/>
      <c r="QQD1048570"/>
      <c r="QQE1048570"/>
      <c r="QQF1048570"/>
      <c r="QQG1048570"/>
      <c r="QQH1048570"/>
      <c r="QQI1048570"/>
      <c r="QQJ1048570"/>
      <c r="QQK1048570"/>
      <c r="QQL1048570"/>
      <c r="QQM1048570"/>
      <c r="QQN1048570"/>
      <c r="QQO1048570"/>
      <c r="QQP1048570"/>
      <c r="QQQ1048570"/>
      <c r="QQR1048570"/>
      <c r="QQS1048570"/>
      <c r="QQT1048570"/>
      <c r="QQU1048570"/>
      <c r="QQV1048570"/>
      <c r="QQW1048570"/>
      <c r="QQX1048570"/>
      <c r="QQY1048570"/>
      <c r="QQZ1048570"/>
      <c r="QRA1048570"/>
      <c r="QRB1048570"/>
      <c r="QRC1048570"/>
      <c r="QRD1048570"/>
      <c r="QRE1048570"/>
      <c r="QRF1048570"/>
      <c r="QRG1048570"/>
      <c r="QRH1048570"/>
      <c r="QRI1048570"/>
      <c r="QRJ1048570"/>
      <c r="QRK1048570"/>
      <c r="QRL1048570"/>
      <c r="QRM1048570"/>
      <c r="QRN1048570"/>
      <c r="QRO1048570"/>
      <c r="QRP1048570"/>
      <c r="QRQ1048570"/>
      <c r="QRR1048570"/>
      <c r="QRS1048570"/>
      <c r="QRT1048570"/>
      <c r="QRU1048570"/>
      <c r="QRV1048570"/>
      <c r="QRW1048570"/>
      <c r="QRX1048570"/>
      <c r="QRY1048570"/>
      <c r="QRZ1048570"/>
      <c r="QSA1048570"/>
      <c r="QSB1048570"/>
      <c r="QSC1048570"/>
      <c r="QSD1048570"/>
      <c r="QSE1048570"/>
      <c r="QSF1048570"/>
      <c r="QSG1048570"/>
      <c r="QSH1048570"/>
      <c r="QSI1048570"/>
      <c r="QSJ1048570"/>
      <c r="QSK1048570"/>
      <c r="QSL1048570"/>
      <c r="QSM1048570"/>
      <c r="QSN1048570"/>
      <c r="QSO1048570"/>
      <c r="QSP1048570"/>
      <c r="QSQ1048570"/>
      <c r="QSR1048570"/>
      <c r="QSS1048570"/>
      <c r="QST1048570"/>
      <c r="QSU1048570"/>
      <c r="QSV1048570"/>
      <c r="QSW1048570"/>
      <c r="QSX1048570"/>
      <c r="QSY1048570"/>
      <c r="QSZ1048570"/>
      <c r="QTA1048570"/>
      <c r="QTB1048570"/>
      <c r="QTC1048570"/>
      <c r="QTD1048570"/>
      <c r="QTE1048570"/>
      <c r="QTF1048570"/>
      <c r="QTG1048570"/>
      <c r="QTH1048570"/>
      <c r="QTI1048570"/>
      <c r="QTJ1048570"/>
      <c r="QTK1048570"/>
      <c r="QTL1048570"/>
      <c r="QTM1048570"/>
      <c r="QTN1048570"/>
      <c r="QTO1048570"/>
      <c r="QTP1048570"/>
      <c r="QTQ1048570"/>
      <c r="QTR1048570"/>
      <c r="QTS1048570"/>
      <c r="QTT1048570"/>
      <c r="QTU1048570"/>
      <c r="QTV1048570"/>
      <c r="QTW1048570"/>
      <c r="QTX1048570"/>
      <c r="QTY1048570"/>
      <c r="QTZ1048570"/>
      <c r="QUA1048570"/>
      <c r="QUB1048570"/>
      <c r="QUC1048570"/>
      <c r="QUD1048570"/>
      <c r="QUE1048570"/>
      <c r="QUF1048570"/>
      <c r="QUG1048570"/>
      <c r="QUH1048570"/>
      <c r="QUI1048570"/>
      <c r="QUJ1048570"/>
      <c r="QUK1048570"/>
      <c r="QUL1048570"/>
      <c r="QUM1048570"/>
      <c r="QUN1048570"/>
      <c r="QUO1048570"/>
      <c r="QUP1048570"/>
      <c r="QUQ1048570"/>
      <c r="QUR1048570"/>
      <c r="QUS1048570"/>
      <c r="QUT1048570"/>
      <c r="QUU1048570"/>
      <c r="QUV1048570"/>
      <c r="QUW1048570"/>
      <c r="QUX1048570"/>
      <c r="QUY1048570"/>
      <c r="QUZ1048570"/>
      <c r="QVA1048570"/>
      <c r="QVB1048570"/>
      <c r="QVC1048570"/>
      <c r="QVD1048570"/>
      <c r="QVE1048570"/>
      <c r="QVF1048570"/>
      <c r="QVG1048570"/>
      <c r="QVH1048570"/>
      <c r="QVI1048570"/>
      <c r="QVJ1048570"/>
      <c r="QVK1048570"/>
      <c r="QVL1048570"/>
      <c r="QVM1048570"/>
      <c r="QVN1048570"/>
      <c r="QVO1048570"/>
      <c r="QVP1048570"/>
      <c r="QVQ1048570"/>
      <c r="QVR1048570"/>
      <c r="QVS1048570"/>
      <c r="QVT1048570"/>
      <c r="QVU1048570"/>
      <c r="QVV1048570"/>
      <c r="QVW1048570"/>
      <c r="QVX1048570"/>
      <c r="QVY1048570"/>
      <c r="QVZ1048570"/>
      <c r="QWA1048570"/>
      <c r="QWB1048570"/>
      <c r="QWC1048570"/>
      <c r="QWD1048570"/>
      <c r="QWE1048570"/>
      <c r="QWF1048570"/>
      <c r="QWG1048570"/>
      <c r="QWH1048570"/>
      <c r="QWI1048570"/>
      <c r="QWJ1048570"/>
      <c r="QWK1048570"/>
      <c r="QWL1048570"/>
      <c r="QWM1048570"/>
      <c r="QWN1048570"/>
      <c r="QWO1048570"/>
      <c r="QWP1048570"/>
      <c r="QWQ1048570"/>
      <c r="QWR1048570"/>
      <c r="QWS1048570"/>
      <c r="QWT1048570"/>
      <c r="QWU1048570"/>
      <c r="QWV1048570"/>
      <c r="QWW1048570"/>
      <c r="QWX1048570"/>
      <c r="QWY1048570"/>
      <c r="QWZ1048570"/>
      <c r="QXA1048570"/>
      <c r="QXB1048570"/>
      <c r="QXC1048570"/>
      <c r="QXD1048570"/>
      <c r="QXE1048570"/>
      <c r="QXF1048570"/>
      <c r="QXG1048570"/>
      <c r="QXH1048570"/>
      <c r="QXI1048570"/>
      <c r="QXJ1048570"/>
      <c r="QXK1048570"/>
      <c r="QXL1048570"/>
      <c r="QXM1048570"/>
      <c r="QXN1048570"/>
      <c r="QXO1048570"/>
      <c r="QXP1048570"/>
      <c r="QXQ1048570"/>
      <c r="QXR1048570"/>
      <c r="QXS1048570"/>
      <c r="QXT1048570"/>
      <c r="QXU1048570"/>
      <c r="QXV1048570"/>
      <c r="QXW1048570"/>
      <c r="QXX1048570"/>
      <c r="QXY1048570"/>
      <c r="QXZ1048570"/>
      <c r="QYA1048570"/>
      <c r="QYB1048570"/>
      <c r="QYC1048570"/>
      <c r="QYD1048570"/>
      <c r="QYE1048570"/>
      <c r="QYF1048570"/>
      <c r="QYG1048570"/>
      <c r="QYH1048570"/>
      <c r="QYI1048570"/>
      <c r="QYJ1048570"/>
      <c r="QYK1048570"/>
      <c r="QYL1048570"/>
      <c r="QYM1048570"/>
      <c r="QYN1048570"/>
      <c r="QYO1048570"/>
      <c r="QYP1048570"/>
      <c r="QYQ1048570"/>
      <c r="QYR1048570"/>
      <c r="QYS1048570"/>
      <c r="QYT1048570"/>
      <c r="QYU1048570"/>
      <c r="QYV1048570"/>
      <c r="QYW1048570"/>
      <c r="QYX1048570"/>
      <c r="QYY1048570"/>
      <c r="QYZ1048570"/>
      <c r="QZA1048570"/>
      <c r="QZB1048570"/>
      <c r="QZC1048570"/>
      <c r="QZD1048570"/>
      <c r="QZE1048570"/>
      <c r="QZF1048570"/>
      <c r="QZG1048570"/>
      <c r="QZH1048570"/>
      <c r="QZI1048570"/>
      <c r="QZJ1048570"/>
      <c r="QZK1048570"/>
      <c r="QZL1048570"/>
      <c r="QZM1048570"/>
      <c r="QZN1048570"/>
      <c r="QZO1048570"/>
      <c r="QZP1048570"/>
      <c r="QZQ1048570"/>
      <c r="QZR1048570"/>
      <c r="QZS1048570"/>
      <c r="QZT1048570"/>
      <c r="QZU1048570"/>
      <c r="QZV1048570"/>
      <c r="QZW1048570"/>
      <c r="QZX1048570"/>
      <c r="QZY1048570"/>
      <c r="QZZ1048570"/>
      <c r="RAA1048570"/>
      <c r="RAB1048570"/>
      <c r="RAC1048570"/>
      <c r="RAD1048570"/>
      <c r="RAE1048570"/>
      <c r="RAF1048570"/>
      <c r="RAG1048570"/>
      <c r="RAH1048570"/>
      <c r="RAI1048570"/>
      <c r="RAJ1048570"/>
      <c r="RAK1048570"/>
      <c r="RAL1048570"/>
      <c r="RAM1048570"/>
      <c r="RAN1048570"/>
      <c r="RAO1048570"/>
      <c r="RAP1048570"/>
      <c r="RAQ1048570"/>
      <c r="RAR1048570"/>
      <c r="RAS1048570"/>
      <c r="RAT1048570"/>
      <c r="RAU1048570"/>
      <c r="RAV1048570"/>
      <c r="RAW1048570"/>
      <c r="RAX1048570"/>
      <c r="RAY1048570"/>
      <c r="RAZ1048570"/>
      <c r="RBA1048570"/>
      <c r="RBB1048570"/>
      <c r="RBC1048570"/>
      <c r="RBD1048570"/>
      <c r="RBE1048570"/>
      <c r="RBF1048570"/>
      <c r="RBG1048570"/>
      <c r="RBH1048570"/>
      <c r="RBI1048570"/>
      <c r="RBJ1048570"/>
      <c r="RBK1048570"/>
      <c r="RBL1048570"/>
      <c r="RBM1048570"/>
      <c r="RBN1048570"/>
      <c r="RBO1048570"/>
      <c r="RBP1048570"/>
      <c r="RBQ1048570"/>
      <c r="RBR1048570"/>
      <c r="RBS1048570"/>
      <c r="RBT1048570"/>
      <c r="RBU1048570"/>
      <c r="RBV1048570"/>
      <c r="RBW1048570"/>
      <c r="RBX1048570"/>
      <c r="RBY1048570"/>
      <c r="RBZ1048570"/>
      <c r="RCA1048570"/>
      <c r="RCB1048570"/>
      <c r="RCC1048570"/>
      <c r="RCD1048570"/>
      <c r="RCE1048570"/>
      <c r="RCF1048570"/>
      <c r="RCG1048570"/>
      <c r="RCH1048570"/>
      <c r="RCI1048570"/>
      <c r="RCJ1048570"/>
      <c r="RCK1048570"/>
      <c r="RCL1048570"/>
      <c r="RCM1048570"/>
      <c r="RCN1048570"/>
      <c r="RCO1048570"/>
      <c r="RCP1048570"/>
      <c r="RCQ1048570"/>
      <c r="RCR1048570"/>
      <c r="RCS1048570"/>
      <c r="RCT1048570"/>
      <c r="RCU1048570"/>
      <c r="RCV1048570"/>
      <c r="RCW1048570"/>
      <c r="RCX1048570"/>
      <c r="RCY1048570"/>
      <c r="RCZ1048570"/>
      <c r="RDA1048570"/>
      <c r="RDB1048570"/>
      <c r="RDC1048570"/>
      <c r="RDD1048570"/>
      <c r="RDE1048570"/>
      <c r="RDF1048570"/>
      <c r="RDG1048570"/>
      <c r="RDH1048570"/>
      <c r="RDI1048570"/>
      <c r="RDJ1048570"/>
      <c r="RDK1048570"/>
      <c r="RDL1048570"/>
      <c r="RDM1048570"/>
      <c r="RDN1048570"/>
      <c r="RDO1048570"/>
      <c r="RDP1048570"/>
      <c r="RDQ1048570"/>
      <c r="RDR1048570"/>
      <c r="RDS1048570"/>
      <c r="RDT1048570"/>
      <c r="RDU1048570"/>
      <c r="RDV1048570"/>
      <c r="RDW1048570"/>
      <c r="RDX1048570"/>
      <c r="RDY1048570"/>
      <c r="RDZ1048570"/>
      <c r="REA1048570"/>
      <c r="REB1048570"/>
      <c r="REC1048570"/>
      <c r="RED1048570"/>
      <c r="REE1048570"/>
      <c r="REF1048570"/>
      <c r="REG1048570"/>
      <c r="REH1048570"/>
      <c r="REI1048570"/>
      <c r="REJ1048570"/>
      <c r="REK1048570"/>
      <c r="REL1048570"/>
      <c r="REM1048570"/>
      <c r="REN1048570"/>
      <c r="REO1048570"/>
      <c r="REP1048570"/>
      <c r="REQ1048570"/>
      <c r="RER1048570"/>
      <c r="RES1048570"/>
      <c r="RET1048570"/>
      <c r="REU1048570"/>
      <c r="REV1048570"/>
      <c r="REW1048570"/>
      <c r="REX1048570"/>
      <c r="REY1048570"/>
      <c r="REZ1048570"/>
      <c r="RFA1048570"/>
      <c r="RFB1048570"/>
      <c r="RFC1048570"/>
      <c r="RFD1048570"/>
      <c r="RFE1048570"/>
      <c r="RFF1048570"/>
      <c r="RFG1048570"/>
      <c r="RFH1048570"/>
      <c r="RFI1048570"/>
      <c r="RFJ1048570"/>
      <c r="RFK1048570"/>
      <c r="RFL1048570"/>
      <c r="RFM1048570"/>
      <c r="RFN1048570"/>
      <c r="RFO1048570"/>
      <c r="RFP1048570"/>
      <c r="RFQ1048570"/>
      <c r="RFR1048570"/>
      <c r="RFS1048570"/>
      <c r="RFT1048570"/>
      <c r="RFU1048570"/>
      <c r="RFV1048570"/>
      <c r="RFW1048570"/>
      <c r="RFX1048570"/>
      <c r="RFY1048570"/>
      <c r="RFZ1048570"/>
      <c r="RGA1048570"/>
      <c r="RGB1048570"/>
      <c r="RGC1048570"/>
      <c r="RGD1048570"/>
      <c r="RGE1048570"/>
      <c r="RGF1048570"/>
      <c r="RGG1048570"/>
      <c r="RGH1048570"/>
      <c r="RGI1048570"/>
      <c r="RGJ1048570"/>
      <c r="RGK1048570"/>
      <c r="RGL1048570"/>
      <c r="RGM1048570"/>
      <c r="RGN1048570"/>
      <c r="RGO1048570"/>
      <c r="RGP1048570"/>
      <c r="RGQ1048570"/>
      <c r="RGR1048570"/>
      <c r="RGS1048570"/>
      <c r="RGT1048570"/>
      <c r="RGU1048570"/>
      <c r="RGV1048570"/>
      <c r="RGW1048570"/>
      <c r="RGX1048570"/>
      <c r="RGY1048570"/>
      <c r="RGZ1048570"/>
      <c r="RHA1048570"/>
      <c r="RHB1048570"/>
      <c r="RHC1048570"/>
      <c r="RHD1048570"/>
      <c r="RHE1048570"/>
      <c r="RHF1048570"/>
      <c r="RHG1048570"/>
      <c r="RHH1048570"/>
      <c r="RHI1048570"/>
      <c r="RHJ1048570"/>
      <c r="RHK1048570"/>
      <c r="RHL1048570"/>
      <c r="RHM1048570"/>
      <c r="RHN1048570"/>
      <c r="RHO1048570"/>
      <c r="RHP1048570"/>
      <c r="RHQ1048570"/>
      <c r="RHR1048570"/>
      <c r="RHS1048570"/>
      <c r="RHT1048570"/>
      <c r="RHU1048570"/>
      <c r="RHV1048570"/>
      <c r="RHW1048570"/>
      <c r="RHX1048570"/>
      <c r="RHY1048570"/>
      <c r="RHZ1048570"/>
      <c r="RIA1048570"/>
      <c r="RIB1048570"/>
      <c r="RIC1048570"/>
      <c r="RID1048570"/>
      <c r="RIE1048570"/>
      <c r="RIF1048570"/>
      <c r="RIG1048570"/>
      <c r="RIH1048570"/>
      <c r="RII1048570"/>
      <c r="RIJ1048570"/>
      <c r="RIK1048570"/>
      <c r="RIL1048570"/>
      <c r="RIM1048570"/>
      <c r="RIN1048570"/>
      <c r="RIO1048570"/>
      <c r="RIP1048570"/>
      <c r="RIQ1048570"/>
      <c r="RIR1048570"/>
      <c r="RIS1048570"/>
      <c r="RIT1048570"/>
      <c r="RIU1048570"/>
      <c r="RIV1048570"/>
      <c r="RIW1048570"/>
      <c r="RIX1048570"/>
      <c r="RIY1048570"/>
      <c r="RIZ1048570"/>
      <c r="RJA1048570"/>
      <c r="RJB1048570"/>
      <c r="RJC1048570"/>
      <c r="RJD1048570"/>
      <c r="RJE1048570"/>
      <c r="RJF1048570"/>
      <c r="RJG1048570"/>
      <c r="RJH1048570"/>
      <c r="RJI1048570"/>
      <c r="RJJ1048570"/>
      <c r="RJK1048570"/>
      <c r="RJL1048570"/>
      <c r="RJM1048570"/>
      <c r="RJN1048570"/>
      <c r="RJO1048570"/>
      <c r="RJP1048570"/>
      <c r="RJQ1048570"/>
      <c r="RJR1048570"/>
      <c r="RJS1048570"/>
      <c r="RJT1048570"/>
      <c r="RJU1048570"/>
      <c r="RJV1048570"/>
      <c r="RJW1048570"/>
      <c r="RJX1048570"/>
      <c r="RJY1048570"/>
      <c r="RJZ1048570"/>
      <c r="RKA1048570"/>
      <c r="RKB1048570"/>
      <c r="RKC1048570"/>
      <c r="RKD1048570"/>
      <c r="RKE1048570"/>
      <c r="RKF1048570"/>
      <c r="RKG1048570"/>
      <c r="RKH1048570"/>
      <c r="RKI1048570"/>
      <c r="RKJ1048570"/>
      <c r="RKK1048570"/>
      <c r="RKL1048570"/>
      <c r="RKM1048570"/>
      <c r="RKN1048570"/>
      <c r="RKO1048570"/>
      <c r="RKP1048570"/>
      <c r="RKQ1048570"/>
      <c r="RKR1048570"/>
      <c r="RKS1048570"/>
      <c r="RKT1048570"/>
      <c r="RKU1048570"/>
      <c r="RKV1048570"/>
      <c r="RKW1048570"/>
      <c r="RKX1048570"/>
      <c r="RKY1048570"/>
      <c r="RKZ1048570"/>
      <c r="RLA1048570"/>
      <c r="RLB1048570"/>
      <c r="RLC1048570"/>
      <c r="RLD1048570"/>
      <c r="RLE1048570"/>
      <c r="RLF1048570"/>
      <c r="RLG1048570"/>
      <c r="RLH1048570"/>
      <c r="RLI1048570"/>
      <c r="RLJ1048570"/>
      <c r="RLK1048570"/>
      <c r="RLL1048570"/>
      <c r="RLM1048570"/>
      <c r="RLN1048570"/>
      <c r="RLO1048570"/>
      <c r="RLP1048570"/>
      <c r="RLQ1048570"/>
      <c r="RLR1048570"/>
      <c r="RLS1048570"/>
      <c r="RLT1048570"/>
      <c r="RLU1048570"/>
      <c r="RLV1048570"/>
      <c r="RLW1048570"/>
      <c r="RLX1048570"/>
      <c r="RLY1048570"/>
      <c r="RLZ1048570"/>
      <c r="RMA1048570"/>
      <c r="RMB1048570"/>
      <c r="RMC1048570"/>
      <c r="RMD1048570"/>
      <c r="RME1048570"/>
      <c r="RMF1048570"/>
      <c r="RMG1048570"/>
      <c r="RMH1048570"/>
      <c r="RMI1048570"/>
      <c r="RMJ1048570"/>
      <c r="RMK1048570"/>
      <c r="RML1048570"/>
      <c r="RMM1048570"/>
      <c r="RMN1048570"/>
      <c r="RMO1048570"/>
      <c r="RMP1048570"/>
      <c r="RMQ1048570"/>
      <c r="RMR1048570"/>
      <c r="RMS1048570"/>
      <c r="RMT1048570"/>
      <c r="RMU1048570"/>
      <c r="RMV1048570"/>
      <c r="RMW1048570"/>
      <c r="RMX1048570"/>
      <c r="RMY1048570"/>
      <c r="RMZ1048570"/>
      <c r="RNA1048570"/>
      <c r="RNB1048570"/>
      <c r="RNC1048570"/>
      <c r="RND1048570"/>
      <c r="RNE1048570"/>
      <c r="RNF1048570"/>
      <c r="RNG1048570"/>
      <c r="RNH1048570"/>
      <c r="RNI1048570"/>
      <c r="RNJ1048570"/>
      <c r="RNK1048570"/>
      <c r="RNL1048570"/>
      <c r="RNM1048570"/>
      <c r="RNN1048570"/>
      <c r="RNO1048570"/>
      <c r="RNP1048570"/>
      <c r="RNQ1048570"/>
      <c r="RNR1048570"/>
      <c r="RNS1048570"/>
      <c r="RNT1048570"/>
      <c r="RNU1048570"/>
      <c r="RNV1048570"/>
      <c r="RNW1048570"/>
      <c r="RNX1048570"/>
      <c r="RNY1048570"/>
      <c r="RNZ1048570"/>
      <c r="ROA1048570"/>
      <c r="ROB1048570"/>
      <c r="ROC1048570"/>
      <c r="ROD1048570"/>
      <c r="ROE1048570"/>
      <c r="ROF1048570"/>
      <c r="ROG1048570"/>
      <c r="ROH1048570"/>
      <c r="ROI1048570"/>
      <c r="ROJ1048570"/>
      <c r="ROK1048570"/>
      <c r="ROL1048570"/>
      <c r="ROM1048570"/>
      <c r="RON1048570"/>
      <c r="ROO1048570"/>
      <c r="ROP1048570"/>
      <c r="ROQ1048570"/>
      <c r="ROR1048570"/>
      <c r="ROS1048570"/>
      <c r="ROT1048570"/>
      <c r="ROU1048570"/>
      <c r="ROV1048570"/>
      <c r="ROW1048570"/>
      <c r="ROX1048570"/>
      <c r="ROY1048570"/>
      <c r="ROZ1048570"/>
      <c r="RPA1048570"/>
      <c r="RPB1048570"/>
      <c r="RPC1048570"/>
      <c r="RPD1048570"/>
      <c r="RPE1048570"/>
      <c r="RPF1048570"/>
      <c r="RPG1048570"/>
      <c r="RPH1048570"/>
      <c r="RPI1048570"/>
      <c r="RPJ1048570"/>
      <c r="RPK1048570"/>
      <c r="RPL1048570"/>
      <c r="RPM1048570"/>
      <c r="RPN1048570"/>
      <c r="RPO1048570"/>
      <c r="RPP1048570"/>
      <c r="RPQ1048570"/>
      <c r="RPR1048570"/>
      <c r="RPS1048570"/>
      <c r="RPT1048570"/>
      <c r="RPU1048570"/>
      <c r="RPV1048570"/>
      <c r="RPW1048570"/>
      <c r="RPX1048570"/>
      <c r="RPY1048570"/>
      <c r="RPZ1048570"/>
      <c r="RQA1048570"/>
      <c r="RQB1048570"/>
      <c r="RQC1048570"/>
      <c r="RQD1048570"/>
      <c r="RQE1048570"/>
      <c r="RQF1048570"/>
      <c r="RQG1048570"/>
      <c r="RQH1048570"/>
      <c r="RQI1048570"/>
      <c r="RQJ1048570"/>
      <c r="RQK1048570"/>
      <c r="RQL1048570"/>
      <c r="RQM1048570"/>
      <c r="RQN1048570"/>
      <c r="RQO1048570"/>
      <c r="RQP1048570"/>
      <c r="RQQ1048570"/>
      <c r="RQR1048570"/>
      <c r="RQS1048570"/>
      <c r="RQT1048570"/>
      <c r="RQU1048570"/>
      <c r="RQV1048570"/>
      <c r="RQW1048570"/>
      <c r="RQX1048570"/>
      <c r="RQY1048570"/>
      <c r="RQZ1048570"/>
      <c r="RRA1048570"/>
      <c r="RRB1048570"/>
      <c r="RRC1048570"/>
      <c r="RRD1048570"/>
      <c r="RRE1048570"/>
      <c r="RRF1048570"/>
      <c r="RRG1048570"/>
      <c r="RRH1048570"/>
      <c r="RRI1048570"/>
      <c r="RRJ1048570"/>
      <c r="RRK1048570"/>
      <c r="RRL1048570"/>
      <c r="RRM1048570"/>
      <c r="RRN1048570"/>
      <c r="RRO1048570"/>
      <c r="RRP1048570"/>
      <c r="RRQ1048570"/>
      <c r="RRR1048570"/>
      <c r="RRS1048570"/>
      <c r="RRT1048570"/>
      <c r="RRU1048570"/>
      <c r="RRV1048570"/>
      <c r="RRW1048570"/>
      <c r="RRX1048570"/>
      <c r="RRY1048570"/>
      <c r="RRZ1048570"/>
      <c r="RSA1048570"/>
      <c r="RSB1048570"/>
      <c r="RSC1048570"/>
      <c r="RSD1048570"/>
      <c r="RSE1048570"/>
      <c r="RSF1048570"/>
      <c r="RSG1048570"/>
      <c r="RSH1048570"/>
      <c r="RSI1048570"/>
      <c r="RSJ1048570"/>
      <c r="RSK1048570"/>
      <c r="RSL1048570"/>
      <c r="RSM1048570"/>
      <c r="RSN1048570"/>
      <c r="RSO1048570"/>
      <c r="RSP1048570"/>
      <c r="RSQ1048570"/>
      <c r="RSR1048570"/>
      <c r="RSS1048570"/>
      <c r="RST1048570"/>
      <c r="RSU1048570"/>
      <c r="RSV1048570"/>
      <c r="RSW1048570"/>
      <c r="RSX1048570"/>
      <c r="RSY1048570"/>
      <c r="RSZ1048570"/>
      <c r="RTA1048570"/>
      <c r="RTB1048570"/>
      <c r="RTC1048570"/>
      <c r="RTD1048570"/>
      <c r="RTE1048570"/>
      <c r="RTF1048570"/>
      <c r="RTG1048570"/>
      <c r="RTH1048570"/>
      <c r="RTI1048570"/>
      <c r="RTJ1048570"/>
      <c r="RTK1048570"/>
      <c r="RTL1048570"/>
      <c r="RTM1048570"/>
      <c r="RTN1048570"/>
      <c r="RTO1048570"/>
      <c r="RTP1048570"/>
      <c r="RTQ1048570"/>
      <c r="RTR1048570"/>
      <c r="RTS1048570"/>
      <c r="RTT1048570"/>
      <c r="RTU1048570"/>
      <c r="RTV1048570"/>
      <c r="RTW1048570"/>
      <c r="RTX1048570"/>
      <c r="RTY1048570"/>
      <c r="RTZ1048570"/>
      <c r="RUA1048570"/>
      <c r="RUB1048570"/>
      <c r="RUC1048570"/>
      <c r="RUD1048570"/>
      <c r="RUE1048570"/>
      <c r="RUF1048570"/>
      <c r="RUG1048570"/>
      <c r="RUH1048570"/>
      <c r="RUI1048570"/>
      <c r="RUJ1048570"/>
      <c r="RUK1048570"/>
      <c r="RUL1048570"/>
      <c r="RUM1048570"/>
      <c r="RUN1048570"/>
      <c r="RUO1048570"/>
      <c r="RUP1048570"/>
      <c r="RUQ1048570"/>
      <c r="RUR1048570"/>
      <c r="RUS1048570"/>
      <c r="RUT1048570"/>
      <c r="RUU1048570"/>
      <c r="RUV1048570"/>
      <c r="RUW1048570"/>
      <c r="RUX1048570"/>
      <c r="RUY1048570"/>
      <c r="RUZ1048570"/>
      <c r="RVA1048570"/>
      <c r="RVB1048570"/>
      <c r="RVC1048570"/>
      <c r="RVD1048570"/>
      <c r="RVE1048570"/>
      <c r="RVF1048570"/>
      <c r="RVG1048570"/>
      <c r="RVH1048570"/>
      <c r="RVI1048570"/>
      <c r="RVJ1048570"/>
      <c r="RVK1048570"/>
      <c r="RVL1048570"/>
      <c r="RVM1048570"/>
      <c r="RVN1048570"/>
      <c r="RVO1048570"/>
      <c r="RVP1048570"/>
      <c r="RVQ1048570"/>
      <c r="RVR1048570"/>
      <c r="RVS1048570"/>
      <c r="RVT1048570"/>
      <c r="RVU1048570"/>
      <c r="RVV1048570"/>
      <c r="RVW1048570"/>
      <c r="RVX1048570"/>
      <c r="RVY1048570"/>
      <c r="RVZ1048570"/>
      <c r="RWA1048570"/>
      <c r="RWB1048570"/>
      <c r="RWC1048570"/>
      <c r="RWD1048570"/>
      <c r="RWE1048570"/>
      <c r="RWF1048570"/>
      <c r="RWG1048570"/>
      <c r="RWH1048570"/>
      <c r="RWI1048570"/>
      <c r="RWJ1048570"/>
      <c r="RWK1048570"/>
      <c r="RWL1048570"/>
      <c r="RWM1048570"/>
      <c r="RWN1048570"/>
      <c r="RWO1048570"/>
      <c r="RWP1048570"/>
      <c r="RWQ1048570"/>
      <c r="RWR1048570"/>
      <c r="RWS1048570"/>
      <c r="RWT1048570"/>
      <c r="RWU1048570"/>
      <c r="RWV1048570"/>
      <c r="RWW1048570"/>
      <c r="RWX1048570"/>
      <c r="RWY1048570"/>
      <c r="RWZ1048570"/>
      <c r="RXA1048570"/>
      <c r="RXB1048570"/>
      <c r="RXC1048570"/>
      <c r="RXD1048570"/>
      <c r="RXE1048570"/>
      <c r="RXF1048570"/>
      <c r="RXG1048570"/>
      <c r="RXH1048570"/>
      <c r="RXI1048570"/>
      <c r="RXJ1048570"/>
      <c r="RXK1048570"/>
      <c r="RXL1048570"/>
      <c r="RXM1048570"/>
      <c r="RXN1048570"/>
      <c r="RXO1048570"/>
      <c r="RXP1048570"/>
      <c r="RXQ1048570"/>
      <c r="RXR1048570"/>
      <c r="RXS1048570"/>
      <c r="RXT1048570"/>
      <c r="RXU1048570"/>
      <c r="RXV1048570"/>
      <c r="RXW1048570"/>
      <c r="RXX1048570"/>
      <c r="RXY1048570"/>
      <c r="RXZ1048570"/>
      <c r="RYA1048570"/>
      <c r="RYB1048570"/>
      <c r="RYC1048570"/>
      <c r="RYD1048570"/>
      <c r="RYE1048570"/>
      <c r="RYF1048570"/>
      <c r="RYG1048570"/>
      <c r="RYH1048570"/>
      <c r="RYI1048570"/>
      <c r="RYJ1048570"/>
      <c r="RYK1048570"/>
      <c r="RYL1048570"/>
      <c r="RYM1048570"/>
      <c r="RYN1048570"/>
      <c r="RYO1048570"/>
      <c r="RYP1048570"/>
      <c r="RYQ1048570"/>
      <c r="RYR1048570"/>
      <c r="RYS1048570"/>
      <c r="RYT1048570"/>
      <c r="RYU1048570"/>
      <c r="RYV1048570"/>
      <c r="RYW1048570"/>
      <c r="RYX1048570"/>
      <c r="RYY1048570"/>
      <c r="RYZ1048570"/>
      <c r="RZA1048570"/>
      <c r="RZB1048570"/>
      <c r="RZC1048570"/>
      <c r="RZD1048570"/>
      <c r="RZE1048570"/>
      <c r="RZF1048570"/>
      <c r="RZG1048570"/>
      <c r="RZH1048570"/>
      <c r="RZI1048570"/>
      <c r="RZJ1048570"/>
      <c r="RZK1048570"/>
      <c r="RZL1048570"/>
      <c r="RZM1048570"/>
      <c r="RZN1048570"/>
      <c r="RZO1048570"/>
      <c r="RZP1048570"/>
      <c r="RZQ1048570"/>
      <c r="RZR1048570"/>
      <c r="RZS1048570"/>
      <c r="RZT1048570"/>
      <c r="RZU1048570"/>
      <c r="RZV1048570"/>
      <c r="RZW1048570"/>
      <c r="RZX1048570"/>
      <c r="RZY1048570"/>
      <c r="RZZ1048570"/>
      <c r="SAA1048570"/>
      <c r="SAB1048570"/>
      <c r="SAC1048570"/>
      <c r="SAD1048570"/>
      <c r="SAE1048570"/>
      <c r="SAF1048570"/>
      <c r="SAG1048570"/>
      <c r="SAH1048570"/>
      <c r="SAI1048570"/>
      <c r="SAJ1048570"/>
      <c r="SAK1048570"/>
      <c r="SAL1048570"/>
      <c r="SAM1048570"/>
      <c r="SAN1048570"/>
      <c r="SAO1048570"/>
      <c r="SAP1048570"/>
      <c r="SAQ1048570"/>
      <c r="SAR1048570"/>
      <c r="SAS1048570"/>
      <c r="SAT1048570"/>
      <c r="SAU1048570"/>
      <c r="SAV1048570"/>
      <c r="SAW1048570"/>
      <c r="SAX1048570"/>
      <c r="SAY1048570"/>
      <c r="SAZ1048570"/>
      <c r="SBA1048570"/>
      <c r="SBB1048570"/>
      <c r="SBC1048570"/>
      <c r="SBD1048570"/>
      <c r="SBE1048570"/>
      <c r="SBF1048570"/>
      <c r="SBG1048570"/>
      <c r="SBH1048570"/>
      <c r="SBI1048570"/>
      <c r="SBJ1048570"/>
      <c r="SBK1048570"/>
      <c r="SBL1048570"/>
      <c r="SBM1048570"/>
      <c r="SBN1048570"/>
      <c r="SBO1048570"/>
      <c r="SBP1048570"/>
      <c r="SBQ1048570"/>
      <c r="SBR1048570"/>
      <c r="SBS1048570"/>
      <c r="SBT1048570"/>
      <c r="SBU1048570"/>
      <c r="SBV1048570"/>
      <c r="SBW1048570"/>
      <c r="SBX1048570"/>
      <c r="SBY1048570"/>
      <c r="SBZ1048570"/>
      <c r="SCA1048570"/>
      <c r="SCB1048570"/>
      <c r="SCC1048570"/>
      <c r="SCD1048570"/>
      <c r="SCE1048570"/>
      <c r="SCF1048570"/>
      <c r="SCG1048570"/>
      <c r="SCH1048570"/>
      <c r="SCI1048570"/>
      <c r="SCJ1048570"/>
      <c r="SCK1048570"/>
      <c r="SCL1048570"/>
      <c r="SCM1048570"/>
      <c r="SCN1048570"/>
      <c r="SCO1048570"/>
      <c r="SCP1048570"/>
      <c r="SCQ1048570"/>
      <c r="SCR1048570"/>
      <c r="SCS1048570"/>
      <c r="SCT1048570"/>
      <c r="SCU1048570"/>
      <c r="SCV1048570"/>
      <c r="SCW1048570"/>
      <c r="SCX1048570"/>
      <c r="SCY1048570"/>
      <c r="SCZ1048570"/>
      <c r="SDA1048570"/>
      <c r="SDB1048570"/>
      <c r="SDC1048570"/>
      <c r="SDD1048570"/>
      <c r="SDE1048570"/>
      <c r="SDF1048570"/>
      <c r="SDG1048570"/>
      <c r="SDH1048570"/>
      <c r="SDI1048570"/>
      <c r="SDJ1048570"/>
      <c r="SDK1048570"/>
      <c r="SDL1048570"/>
      <c r="SDM1048570"/>
      <c r="SDN1048570"/>
      <c r="SDO1048570"/>
      <c r="SDP1048570"/>
      <c r="SDQ1048570"/>
      <c r="SDR1048570"/>
      <c r="SDS1048570"/>
      <c r="SDT1048570"/>
      <c r="SDU1048570"/>
      <c r="SDV1048570"/>
      <c r="SDW1048570"/>
      <c r="SDX1048570"/>
      <c r="SDY1048570"/>
      <c r="SDZ1048570"/>
      <c r="SEA1048570"/>
      <c r="SEB1048570"/>
      <c r="SEC1048570"/>
      <c r="SED1048570"/>
      <c r="SEE1048570"/>
      <c r="SEF1048570"/>
      <c r="SEG1048570"/>
      <c r="SEH1048570"/>
      <c r="SEI1048570"/>
      <c r="SEJ1048570"/>
      <c r="SEK1048570"/>
      <c r="SEL1048570"/>
      <c r="SEM1048570"/>
      <c r="SEN1048570"/>
      <c r="SEO1048570"/>
      <c r="SEP1048570"/>
      <c r="SEQ1048570"/>
      <c r="SER1048570"/>
      <c r="SES1048570"/>
      <c r="SET1048570"/>
      <c r="SEU1048570"/>
      <c r="SEV1048570"/>
      <c r="SEW1048570"/>
      <c r="SEX1048570"/>
      <c r="SEY1048570"/>
      <c r="SEZ1048570"/>
      <c r="SFA1048570"/>
      <c r="SFB1048570"/>
      <c r="SFC1048570"/>
      <c r="SFD1048570"/>
      <c r="SFE1048570"/>
      <c r="SFF1048570"/>
      <c r="SFG1048570"/>
      <c r="SFH1048570"/>
      <c r="SFI1048570"/>
      <c r="SFJ1048570"/>
      <c r="SFK1048570"/>
      <c r="SFL1048570"/>
      <c r="SFM1048570"/>
      <c r="SFN1048570"/>
      <c r="SFO1048570"/>
      <c r="SFP1048570"/>
      <c r="SFQ1048570"/>
      <c r="SFR1048570"/>
      <c r="SFS1048570"/>
      <c r="SFT1048570"/>
      <c r="SFU1048570"/>
      <c r="SFV1048570"/>
      <c r="SFW1048570"/>
      <c r="SFX1048570"/>
      <c r="SFY1048570"/>
      <c r="SFZ1048570"/>
      <c r="SGA1048570"/>
      <c r="SGB1048570"/>
      <c r="SGC1048570"/>
      <c r="SGD1048570"/>
      <c r="SGE1048570"/>
      <c r="SGF1048570"/>
      <c r="SGG1048570"/>
      <c r="SGH1048570"/>
      <c r="SGI1048570"/>
      <c r="SGJ1048570"/>
      <c r="SGK1048570"/>
      <c r="SGL1048570"/>
      <c r="SGM1048570"/>
      <c r="SGN1048570"/>
      <c r="SGO1048570"/>
      <c r="SGP1048570"/>
      <c r="SGQ1048570"/>
      <c r="SGR1048570"/>
      <c r="SGS1048570"/>
      <c r="SGT1048570"/>
      <c r="SGU1048570"/>
      <c r="SGV1048570"/>
      <c r="SGW1048570"/>
      <c r="SGX1048570"/>
      <c r="SGY1048570"/>
      <c r="SGZ1048570"/>
      <c r="SHA1048570"/>
      <c r="SHB1048570"/>
      <c r="SHC1048570"/>
      <c r="SHD1048570"/>
      <c r="SHE1048570"/>
      <c r="SHF1048570"/>
      <c r="SHG1048570"/>
      <c r="SHH1048570"/>
      <c r="SHI1048570"/>
      <c r="SHJ1048570"/>
      <c r="SHK1048570"/>
      <c r="SHL1048570"/>
      <c r="SHM1048570"/>
      <c r="SHN1048570"/>
      <c r="SHO1048570"/>
      <c r="SHP1048570"/>
      <c r="SHQ1048570"/>
      <c r="SHR1048570"/>
      <c r="SHS1048570"/>
      <c r="SHT1048570"/>
      <c r="SHU1048570"/>
      <c r="SHV1048570"/>
      <c r="SHW1048570"/>
      <c r="SHX1048570"/>
      <c r="SHY1048570"/>
      <c r="SHZ1048570"/>
      <c r="SIA1048570"/>
      <c r="SIB1048570"/>
      <c r="SIC1048570"/>
      <c r="SID1048570"/>
      <c r="SIE1048570"/>
      <c r="SIF1048570"/>
      <c r="SIG1048570"/>
      <c r="SIH1048570"/>
      <c r="SII1048570"/>
      <c r="SIJ1048570"/>
      <c r="SIK1048570"/>
      <c r="SIL1048570"/>
      <c r="SIM1048570"/>
      <c r="SIN1048570"/>
      <c r="SIO1048570"/>
      <c r="SIP1048570"/>
      <c r="SIQ1048570"/>
      <c r="SIR1048570"/>
      <c r="SIS1048570"/>
      <c r="SIT1048570"/>
      <c r="SIU1048570"/>
      <c r="SIV1048570"/>
      <c r="SIW1048570"/>
      <c r="SIX1048570"/>
      <c r="SIY1048570"/>
      <c r="SIZ1048570"/>
      <c r="SJA1048570"/>
      <c r="SJB1048570"/>
      <c r="SJC1048570"/>
      <c r="SJD1048570"/>
      <c r="SJE1048570"/>
      <c r="SJF1048570"/>
      <c r="SJG1048570"/>
      <c r="SJH1048570"/>
      <c r="SJI1048570"/>
      <c r="SJJ1048570"/>
      <c r="SJK1048570"/>
      <c r="SJL1048570"/>
      <c r="SJM1048570"/>
      <c r="SJN1048570"/>
      <c r="SJO1048570"/>
      <c r="SJP1048570"/>
      <c r="SJQ1048570"/>
      <c r="SJR1048570"/>
      <c r="SJS1048570"/>
      <c r="SJT1048570"/>
      <c r="SJU1048570"/>
      <c r="SJV1048570"/>
      <c r="SJW1048570"/>
      <c r="SJX1048570"/>
      <c r="SJY1048570"/>
      <c r="SJZ1048570"/>
      <c r="SKA1048570"/>
      <c r="SKB1048570"/>
      <c r="SKC1048570"/>
      <c r="SKD1048570"/>
      <c r="SKE1048570"/>
      <c r="SKF1048570"/>
      <c r="SKG1048570"/>
      <c r="SKH1048570"/>
      <c r="SKI1048570"/>
      <c r="SKJ1048570"/>
      <c r="SKK1048570"/>
      <c r="SKL1048570"/>
      <c r="SKM1048570"/>
      <c r="SKN1048570"/>
      <c r="SKO1048570"/>
      <c r="SKP1048570"/>
      <c r="SKQ1048570"/>
      <c r="SKR1048570"/>
      <c r="SKS1048570"/>
      <c r="SKT1048570"/>
      <c r="SKU1048570"/>
      <c r="SKV1048570"/>
      <c r="SKW1048570"/>
      <c r="SKX1048570"/>
      <c r="SKY1048570"/>
      <c r="SKZ1048570"/>
      <c r="SLA1048570"/>
      <c r="SLB1048570"/>
      <c r="SLC1048570"/>
      <c r="SLD1048570"/>
      <c r="SLE1048570"/>
      <c r="SLF1048570"/>
      <c r="SLG1048570"/>
      <c r="SLH1048570"/>
      <c r="SLI1048570"/>
      <c r="SLJ1048570"/>
      <c r="SLK1048570"/>
      <c r="SLL1048570"/>
      <c r="SLM1048570"/>
      <c r="SLN1048570"/>
      <c r="SLO1048570"/>
      <c r="SLP1048570"/>
      <c r="SLQ1048570"/>
      <c r="SLR1048570"/>
      <c r="SLS1048570"/>
      <c r="SLT1048570"/>
      <c r="SLU1048570"/>
      <c r="SLV1048570"/>
      <c r="SLW1048570"/>
      <c r="SLX1048570"/>
      <c r="SLY1048570"/>
      <c r="SLZ1048570"/>
      <c r="SMA1048570"/>
      <c r="SMB1048570"/>
      <c r="SMC1048570"/>
      <c r="SMD1048570"/>
      <c r="SME1048570"/>
      <c r="SMF1048570"/>
      <c r="SMG1048570"/>
      <c r="SMH1048570"/>
      <c r="SMI1048570"/>
      <c r="SMJ1048570"/>
      <c r="SMK1048570"/>
      <c r="SML1048570"/>
      <c r="SMM1048570"/>
      <c r="SMN1048570"/>
      <c r="SMO1048570"/>
      <c r="SMP1048570"/>
      <c r="SMQ1048570"/>
      <c r="SMR1048570"/>
      <c r="SMS1048570"/>
      <c r="SMT1048570"/>
      <c r="SMU1048570"/>
      <c r="SMV1048570"/>
      <c r="SMW1048570"/>
      <c r="SMX1048570"/>
      <c r="SMY1048570"/>
      <c r="SMZ1048570"/>
      <c r="SNA1048570"/>
      <c r="SNB1048570"/>
      <c r="SNC1048570"/>
      <c r="SND1048570"/>
      <c r="SNE1048570"/>
      <c r="SNF1048570"/>
      <c r="SNG1048570"/>
      <c r="SNH1048570"/>
      <c r="SNI1048570"/>
      <c r="SNJ1048570"/>
      <c r="SNK1048570"/>
      <c r="SNL1048570"/>
      <c r="SNM1048570"/>
      <c r="SNN1048570"/>
      <c r="SNO1048570"/>
      <c r="SNP1048570"/>
      <c r="SNQ1048570"/>
      <c r="SNR1048570"/>
      <c r="SNS1048570"/>
      <c r="SNT1048570"/>
      <c r="SNU1048570"/>
      <c r="SNV1048570"/>
      <c r="SNW1048570"/>
      <c r="SNX1048570"/>
      <c r="SNY1048570"/>
      <c r="SNZ1048570"/>
      <c r="SOA1048570"/>
      <c r="SOB1048570"/>
      <c r="SOC1048570"/>
      <c r="SOD1048570"/>
      <c r="SOE1048570"/>
      <c r="SOF1048570"/>
      <c r="SOG1048570"/>
      <c r="SOH1048570"/>
      <c r="SOI1048570"/>
      <c r="SOJ1048570"/>
      <c r="SOK1048570"/>
      <c r="SOL1048570"/>
      <c r="SOM1048570"/>
      <c r="SON1048570"/>
      <c r="SOO1048570"/>
      <c r="SOP1048570"/>
      <c r="SOQ1048570"/>
      <c r="SOR1048570"/>
      <c r="SOS1048570"/>
      <c r="SOT1048570"/>
      <c r="SOU1048570"/>
      <c r="SOV1048570"/>
      <c r="SOW1048570"/>
      <c r="SOX1048570"/>
      <c r="SOY1048570"/>
      <c r="SOZ1048570"/>
      <c r="SPA1048570"/>
      <c r="SPB1048570"/>
      <c r="SPC1048570"/>
      <c r="SPD1048570"/>
      <c r="SPE1048570"/>
      <c r="SPF1048570"/>
      <c r="SPG1048570"/>
      <c r="SPH1048570"/>
      <c r="SPI1048570"/>
      <c r="SPJ1048570"/>
      <c r="SPK1048570"/>
      <c r="SPL1048570"/>
      <c r="SPM1048570"/>
      <c r="SPN1048570"/>
      <c r="SPO1048570"/>
      <c r="SPP1048570"/>
      <c r="SPQ1048570"/>
      <c r="SPR1048570"/>
      <c r="SPS1048570"/>
      <c r="SPT1048570"/>
      <c r="SPU1048570"/>
      <c r="SPV1048570"/>
      <c r="SPW1048570"/>
      <c r="SPX1048570"/>
      <c r="SPY1048570"/>
      <c r="SPZ1048570"/>
      <c r="SQA1048570"/>
      <c r="SQB1048570"/>
      <c r="SQC1048570"/>
      <c r="SQD1048570"/>
      <c r="SQE1048570"/>
      <c r="SQF1048570"/>
      <c r="SQG1048570"/>
      <c r="SQH1048570"/>
      <c r="SQI1048570"/>
      <c r="SQJ1048570"/>
      <c r="SQK1048570"/>
      <c r="SQL1048570"/>
      <c r="SQM1048570"/>
      <c r="SQN1048570"/>
      <c r="SQO1048570"/>
      <c r="SQP1048570"/>
      <c r="SQQ1048570"/>
      <c r="SQR1048570"/>
      <c r="SQS1048570"/>
      <c r="SQT1048570"/>
      <c r="SQU1048570"/>
      <c r="SQV1048570"/>
      <c r="SQW1048570"/>
      <c r="SQX1048570"/>
      <c r="SQY1048570"/>
      <c r="SQZ1048570"/>
      <c r="SRA1048570"/>
      <c r="SRB1048570"/>
      <c r="SRC1048570"/>
      <c r="SRD1048570"/>
      <c r="SRE1048570"/>
      <c r="SRF1048570"/>
      <c r="SRG1048570"/>
      <c r="SRH1048570"/>
      <c r="SRI1048570"/>
      <c r="SRJ1048570"/>
      <c r="SRK1048570"/>
      <c r="SRL1048570"/>
      <c r="SRM1048570"/>
      <c r="SRN1048570"/>
      <c r="SRO1048570"/>
      <c r="SRP1048570"/>
      <c r="SRQ1048570"/>
      <c r="SRR1048570"/>
      <c r="SRS1048570"/>
      <c r="SRT1048570"/>
      <c r="SRU1048570"/>
      <c r="SRV1048570"/>
      <c r="SRW1048570"/>
      <c r="SRX1048570"/>
      <c r="SRY1048570"/>
      <c r="SRZ1048570"/>
      <c r="SSA1048570"/>
      <c r="SSB1048570"/>
      <c r="SSC1048570"/>
      <c r="SSD1048570"/>
      <c r="SSE1048570"/>
      <c r="SSF1048570"/>
      <c r="SSG1048570"/>
      <c r="SSH1048570"/>
      <c r="SSI1048570"/>
      <c r="SSJ1048570"/>
      <c r="SSK1048570"/>
      <c r="SSL1048570"/>
      <c r="SSM1048570"/>
      <c r="SSN1048570"/>
      <c r="SSO1048570"/>
      <c r="SSP1048570"/>
      <c r="SSQ1048570"/>
      <c r="SSR1048570"/>
      <c r="SSS1048570"/>
      <c r="SST1048570"/>
      <c r="SSU1048570"/>
      <c r="SSV1048570"/>
      <c r="SSW1048570"/>
      <c r="SSX1048570"/>
      <c r="SSY1048570"/>
      <c r="SSZ1048570"/>
      <c r="STA1048570"/>
      <c r="STB1048570"/>
      <c r="STC1048570"/>
      <c r="STD1048570"/>
      <c r="STE1048570"/>
      <c r="STF1048570"/>
      <c r="STG1048570"/>
      <c r="STH1048570"/>
      <c r="STI1048570"/>
      <c r="STJ1048570"/>
      <c r="STK1048570"/>
      <c r="STL1048570"/>
      <c r="STM1048570"/>
      <c r="STN1048570"/>
      <c r="STO1048570"/>
      <c r="STP1048570"/>
      <c r="STQ1048570"/>
      <c r="STR1048570"/>
      <c r="STS1048570"/>
      <c r="STT1048570"/>
      <c r="STU1048570"/>
      <c r="STV1048570"/>
      <c r="STW1048570"/>
      <c r="STX1048570"/>
      <c r="STY1048570"/>
      <c r="STZ1048570"/>
      <c r="SUA1048570"/>
      <c r="SUB1048570"/>
      <c r="SUC1048570"/>
      <c r="SUD1048570"/>
      <c r="SUE1048570"/>
      <c r="SUF1048570"/>
      <c r="SUG1048570"/>
      <c r="SUH1048570"/>
      <c r="SUI1048570"/>
      <c r="SUJ1048570"/>
      <c r="SUK1048570"/>
      <c r="SUL1048570"/>
      <c r="SUM1048570"/>
      <c r="SUN1048570"/>
      <c r="SUO1048570"/>
      <c r="SUP1048570"/>
      <c r="SUQ1048570"/>
      <c r="SUR1048570"/>
      <c r="SUS1048570"/>
      <c r="SUT1048570"/>
      <c r="SUU1048570"/>
      <c r="SUV1048570"/>
      <c r="SUW1048570"/>
      <c r="SUX1048570"/>
      <c r="SUY1048570"/>
      <c r="SUZ1048570"/>
      <c r="SVA1048570"/>
      <c r="SVB1048570"/>
      <c r="SVC1048570"/>
      <c r="SVD1048570"/>
      <c r="SVE1048570"/>
      <c r="SVF1048570"/>
      <c r="SVG1048570"/>
      <c r="SVH1048570"/>
      <c r="SVI1048570"/>
      <c r="SVJ1048570"/>
      <c r="SVK1048570"/>
      <c r="SVL1048570"/>
      <c r="SVM1048570"/>
      <c r="SVN1048570"/>
      <c r="SVO1048570"/>
      <c r="SVP1048570"/>
      <c r="SVQ1048570"/>
      <c r="SVR1048570"/>
      <c r="SVS1048570"/>
      <c r="SVT1048570"/>
      <c r="SVU1048570"/>
      <c r="SVV1048570"/>
      <c r="SVW1048570"/>
      <c r="SVX1048570"/>
      <c r="SVY1048570"/>
      <c r="SVZ1048570"/>
      <c r="SWA1048570"/>
      <c r="SWB1048570"/>
      <c r="SWC1048570"/>
      <c r="SWD1048570"/>
      <c r="SWE1048570"/>
      <c r="SWF1048570"/>
      <c r="SWG1048570"/>
      <c r="SWH1048570"/>
      <c r="SWI1048570"/>
      <c r="SWJ1048570"/>
      <c r="SWK1048570"/>
      <c r="SWL1048570"/>
      <c r="SWM1048570"/>
      <c r="SWN1048570"/>
      <c r="SWO1048570"/>
      <c r="SWP1048570"/>
      <c r="SWQ1048570"/>
      <c r="SWR1048570"/>
      <c r="SWS1048570"/>
      <c r="SWT1048570"/>
      <c r="SWU1048570"/>
      <c r="SWV1048570"/>
      <c r="SWW1048570"/>
      <c r="SWX1048570"/>
      <c r="SWY1048570"/>
      <c r="SWZ1048570"/>
      <c r="SXA1048570"/>
      <c r="SXB1048570"/>
      <c r="SXC1048570"/>
      <c r="SXD1048570"/>
      <c r="SXE1048570"/>
      <c r="SXF1048570"/>
      <c r="SXG1048570"/>
      <c r="SXH1048570"/>
      <c r="SXI1048570"/>
      <c r="SXJ1048570"/>
      <c r="SXK1048570"/>
      <c r="SXL1048570"/>
      <c r="SXM1048570"/>
      <c r="SXN1048570"/>
      <c r="SXO1048570"/>
      <c r="SXP1048570"/>
      <c r="SXQ1048570"/>
      <c r="SXR1048570"/>
      <c r="SXS1048570"/>
      <c r="SXT1048570"/>
      <c r="SXU1048570"/>
      <c r="SXV1048570"/>
      <c r="SXW1048570"/>
      <c r="SXX1048570"/>
      <c r="SXY1048570"/>
      <c r="SXZ1048570"/>
      <c r="SYA1048570"/>
      <c r="SYB1048570"/>
      <c r="SYC1048570"/>
      <c r="SYD1048570"/>
      <c r="SYE1048570"/>
      <c r="SYF1048570"/>
      <c r="SYG1048570"/>
      <c r="SYH1048570"/>
      <c r="SYI1048570"/>
      <c r="SYJ1048570"/>
      <c r="SYK1048570"/>
      <c r="SYL1048570"/>
      <c r="SYM1048570"/>
      <c r="SYN1048570"/>
      <c r="SYO1048570"/>
      <c r="SYP1048570"/>
      <c r="SYQ1048570"/>
      <c r="SYR1048570"/>
      <c r="SYS1048570"/>
      <c r="SYT1048570"/>
      <c r="SYU1048570"/>
      <c r="SYV1048570"/>
      <c r="SYW1048570"/>
      <c r="SYX1048570"/>
      <c r="SYY1048570"/>
      <c r="SYZ1048570"/>
      <c r="SZA1048570"/>
      <c r="SZB1048570"/>
      <c r="SZC1048570"/>
      <c r="SZD1048570"/>
      <c r="SZE1048570"/>
      <c r="SZF1048570"/>
      <c r="SZG1048570"/>
      <c r="SZH1048570"/>
      <c r="SZI1048570"/>
      <c r="SZJ1048570"/>
      <c r="SZK1048570"/>
      <c r="SZL1048570"/>
      <c r="SZM1048570"/>
      <c r="SZN1048570"/>
      <c r="SZO1048570"/>
      <c r="SZP1048570"/>
      <c r="SZQ1048570"/>
      <c r="SZR1048570"/>
      <c r="SZS1048570"/>
      <c r="SZT1048570"/>
      <c r="SZU1048570"/>
      <c r="SZV1048570"/>
      <c r="SZW1048570"/>
      <c r="SZX1048570"/>
      <c r="SZY1048570"/>
      <c r="SZZ1048570"/>
      <c r="TAA1048570"/>
      <c r="TAB1048570"/>
      <c r="TAC1048570"/>
      <c r="TAD1048570"/>
      <c r="TAE1048570"/>
      <c r="TAF1048570"/>
      <c r="TAG1048570"/>
      <c r="TAH1048570"/>
      <c r="TAI1048570"/>
      <c r="TAJ1048570"/>
      <c r="TAK1048570"/>
      <c r="TAL1048570"/>
      <c r="TAM1048570"/>
      <c r="TAN1048570"/>
      <c r="TAO1048570"/>
      <c r="TAP1048570"/>
      <c r="TAQ1048570"/>
      <c r="TAR1048570"/>
      <c r="TAS1048570"/>
      <c r="TAT1048570"/>
      <c r="TAU1048570"/>
      <c r="TAV1048570"/>
      <c r="TAW1048570"/>
      <c r="TAX1048570"/>
      <c r="TAY1048570"/>
      <c r="TAZ1048570"/>
      <c r="TBA1048570"/>
      <c r="TBB1048570"/>
      <c r="TBC1048570"/>
      <c r="TBD1048570"/>
      <c r="TBE1048570"/>
      <c r="TBF1048570"/>
      <c r="TBG1048570"/>
      <c r="TBH1048570"/>
      <c r="TBI1048570"/>
      <c r="TBJ1048570"/>
      <c r="TBK1048570"/>
      <c r="TBL1048570"/>
      <c r="TBM1048570"/>
      <c r="TBN1048570"/>
      <c r="TBO1048570"/>
      <c r="TBP1048570"/>
      <c r="TBQ1048570"/>
      <c r="TBR1048570"/>
      <c r="TBS1048570"/>
      <c r="TBT1048570"/>
      <c r="TBU1048570"/>
      <c r="TBV1048570"/>
      <c r="TBW1048570"/>
      <c r="TBX1048570"/>
      <c r="TBY1048570"/>
      <c r="TBZ1048570"/>
      <c r="TCA1048570"/>
      <c r="TCB1048570"/>
      <c r="TCC1048570"/>
      <c r="TCD1048570"/>
      <c r="TCE1048570"/>
      <c r="TCF1048570"/>
      <c r="TCG1048570"/>
      <c r="TCH1048570"/>
      <c r="TCI1048570"/>
      <c r="TCJ1048570"/>
      <c r="TCK1048570"/>
      <c r="TCL1048570"/>
      <c r="TCM1048570"/>
      <c r="TCN1048570"/>
      <c r="TCO1048570"/>
      <c r="TCP1048570"/>
      <c r="TCQ1048570"/>
      <c r="TCR1048570"/>
      <c r="TCS1048570"/>
      <c r="TCT1048570"/>
      <c r="TCU1048570"/>
      <c r="TCV1048570"/>
      <c r="TCW1048570"/>
      <c r="TCX1048570"/>
      <c r="TCY1048570"/>
      <c r="TCZ1048570"/>
      <c r="TDA1048570"/>
      <c r="TDB1048570"/>
      <c r="TDC1048570"/>
      <c r="TDD1048570"/>
      <c r="TDE1048570"/>
      <c r="TDF1048570"/>
      <c r="TDG1048570"/>
      <c r="TDH1048570"/>
      <c r="TDI1048570"/>
      <c r="TDJ1048570"/>
      <c r="TDK1048570"/>
      <c r="TDL1048570"/>
      <c r="TDM1048570"/>
      <c r="TDN1048570"/>
      <c r="TDO1048570"/>
      <c r="TDP1048570"/>
      <c r="TDQ1048570"/>
      <c r="TDR1048570"/>
      <c r="TDS1048570"/>
      <c r="TDT1048570"/>
      <c r="TDU1048570"/>
      <c r="TDV1048570"/>
      <c r="TDW1048570"/>
      <c r="TDX1048570"/>
      <c r="TDY1048570"/>
      <c r="TDZ1048570"/>
      <c r="TEA1048570"/>
      <c r="TEB1048570"/>
      <c r="TEC1048570"/>
      <c r="TED1048570"/>
      <c r="TEE1048570"/>
      <c r="TEF1048570"/>
      <c r="TEG1048570"/>
      <c r="TEH1048570"/>
      <c r="TEI1048570"/>
      <c r="TEJ1048570"/>
      <c r="TEK1048570"/>
      <c r="TEL1048570"/>
      <c r="TEM1048570"/>
      <c r="TEN1048570"/>
      <c r="TEO1048570"/>
      <c r="TEP1048570"/>
      <c r="TEQ1048570"/>
      <c r="TER1048570"/>
      <c r="TES1048570"/>
      <c r="TET1048570"/>
      <c r="TEU1048570"/>
      <c r="TEV1048570"/>
      <c r="TEW1048570"/>
      <c r="TEX1048570"/>
      <c r="TEY1048570"/>
      <c r="TEZ1048570"/>
      <c r="TFA1048570"/>
      <c r="TFB1048570"/>
      <c r="TFC1048570"/>
      <c r="TFD1048570"/>
      <c r="TFE1048570"/>
      <c r="TFF1048570"/>
      <c r="TFG1048570"/>
      <c r="TFH1048570"/>
      <c r="TFI1048570"/>
      <c r="TFJ1048570"/>
      <c r="TFK1048570"/>
      <c r="TFL1048570"/>
      <c r="TFM1048570"/>
      <c r="TFN1048570"/>
      <c r="TFO1048570"/>
      <c r="TFP1048570"/>
      <c r="TFQ1048570"/>
      <c r="TFR1048570"/>
      <c r="TFS1048570"/>
      <c r="TFT1048570"/>
      <c r="TFU1048570"/>
      <c r="TFV1048570"/>
      <c r="TFW1048570"/>
      <c r="TFX1048570"/>
      <c r="TFY1048570"/>
      <c r="TFZ1048570"/>
      <c r="TGA1048570"/>
      <c r="TGB1048570"/>
      <c r="TGC1048570"/>
      <c r="TGD1048570"/>
      <c r="TGE1048570"/>
      <c r="TGF1048570"/>
      <c r="TGG1048570"/>
      <c r="TGH1048570"/>
      <c r="TGI1048570"/>
      <c r="TGJ1048570"/>
      <c r="TGK1048570"/>
      <c r="TGL1048570"/>
      <c r="TGM1048570"/>
      <c r="TGN1048570"/>
      <c r="TGO1048570"/>
      <c r="TGP1048570"/>
      <c r="TGQ1048570"/>
      <c r="TGR1048570"/>
      <c r="TGS1048570"/>
      <c r="TGT1048570"/>
      <c r="TGU1048570"/>
      <c r="TGV1048570"/>
      <c r="TGW1048570"/>
      <c r="TGX1048570"/>
      <c r="TGY1048570"/>
      <c r="TGZ1048570"/>
      <c r="THA1048570"/>
      <c r="THB1048570"/>
      <c r="THC1048570"/>
      <c r="THD1048570"/>
      <c r="THE1048570"/>
      <c r="THF1048570"/>
      <c r="THG1048570"/>
      <c r="THH1048570"/>
      <c r="THI1048570"/>
      <c r="THJ1048570"/>
      <c r="THK1048570"/>
      <c r="THL1048570"/>
      <c r="THM1048570"/>
      <c r="THN1048570"/>
      <c r="THO1048570"/>
      <c r="THP1048570"/>
      <c r="THQ1048570"/>
      <c r="THR1048570"/>
      <c r="THS1048570"/>
      <c r="THT1048570"/>
      <c r="THU1048570"/>
      <c r="THV1048570"/>
      <c r="THW1048570"/>
      <c r="THX1048570"/>
      <c r="THY1048570"/>
      <c r="THZ1048570"/>
      <c r="TIA1048570"/>
      <c r="TIB1048570"/>
      <c r="TIC1048570"/>
      <c r="TID1048570"/>
      <c r="TIE1048570"/>
      <c r="TIF1048570"/>
      <c r="TIG1048570"/>
      <c r="TIH1048570"/>
      <c r="TII1048570"/>
      <c r="TIJ1048570"/>
      <c r="TIK1048570"/>
      <c r="TIL1048570"/>
      <c r="TIM1048570"/>
      <c r="TIN1048570"/>
      <c r="TIO1048570"/>
      <c r="TIP1048570"/>
      <c r="TIQ1048570"/>
      <c r="TIR1048570"/>
      <c r="TIS1048570"/>
      <c r="TIT1048570"/>
      <c r="TIU1048570"/>
      <c r="TIV1048570"/>
      <c r="TIW1048570"/>
      <c r="TIX1048570"/>
      <c r="TIY1048570"/>
      <c r="TIZ1048570"/>
      <c r="TJA1048570"/>
      <c r="TJB1048570"/>
      <c r="TJC1048570"/>
      <c r="TJD1048570"/>
      <c r="TJE1048570"/>
      <c r="TJF1048570"/>
      <c r="TJG1048570"/>
      <c r="TJH1048570"/>
      <c r="TJI1048570"/>
      <c r="TJJ1048570"/>
      <c r="TJK1048570"/>
      <c r="TJL1048570"/>
      <c r="TJM1048570"/>
      <c r="TJN1048570"/>
      <c r="TJO1048570"/>
      <c r="TJP1048570"/>
      <c r="TJQ1048570"/>
      <c r="TJR1048570"/>
      <c r="TJS1048570"/>
      <c r="TJT1048570"/>
      <c r="TJU1048570"/>
      <c r="TJV1048570"/>
      <c r="TJW1048570"/>
      <c r="TJX1048570"/>
      <c r="TJY1048570"/>
      <c r="TJZ1048570"/>
      <c r="TKA1048570"/>
      <c r="TKB1048570"/>
      <c r="TKC1048570"/>
      <c r="TKD1048570"/>
      <c r="TKE1048570"/>
      <c r="TKF1048570"/>
      <c r="TKG1048570"/>
      <c r="TKH1048570"/>
      <c r="TKI1048570"/>
      <c r="TKJ1048570"/>
      <c r="TKK1048570"/>
      <c r="TKL1048570"/>
      <c r="TKM1048570"/>
      <c r="TKN1048570"/>
      <c r="TKO1048570"/>
      <c r="TKP1048570"/>
      <c r="TKQ1048570"/>
      <c r="TKR1048570"/>
      <c r="TKS1048570"/>
      <c r="TKT1048570"/>
      <c r="TKU1048570"/>
      <c r="TKV1048570"/>
      <c r="TKW1048570"/>
      <c r="TKX1048570"/>
      <c r="TKY1048570"/>
      <c r="TKZ1048570"/>
      <c r="TLA1048570"/>
      <c r="TLB1048570"/>
      <c r="TLC1048570"/>
      <c r="TLD1048570"/>
      <c r="TLE1048570"/>
      <c r="TLF1048570"/>
      <c r="TLG1048570"/>
      <c r="TLH1048570"/>
      <c r="TLI1048570"/>
      <c r="TLJ1048570"/>
      <c r="TLK1048570"/>
      <c r="TLL1048570"/>
      <c r="TLM1048570"/>
      <c r="TLN1048570"/>
      <c r="TLO1048570"/>
      <c r="TLP1048570"/>
      <c r="TLQ1048570"/>
      <c r="TLR1048570"/>
      <c r="TLS1048570"/>
      <c r="TLT1048570"/>
      <c r="TLU1048570"/>
      <c r="TLV1048570"/>
      <c r="TLW1048570"/>
      <c r="TLX1048570"/>
      <c r="TLY1048570"/>
      <c r="TLZ1048570"/>
      <c r="TMA1048570"/>
      <c r="TMB1048570"/>
      <c r="TMC1048570"/>
      <c r="TMD1048570"/>
      <c r="TME1048570"/>
      <c r="TMF1048570"/>
      <c r="TMG1048570"/>
      <c r="TMH1048570"/>
      <c r="TMI1048570"/>
      <c r="TMJ1048570"/>
      <c r="TMK1048570"/>
      <c r="TML1048570"/>
      <c r="TMM1048570"/>
      <c r="TMN1048570"/>
      <c r="TMO1048570"/>
      <c r="TMP1048570"/>
      <c r="TMQ1048570"/>
      <c r="TMR1048570"/>
      <c r="TMS1048570"/>
      <c r="TMT1048570"/>
      <c r="TMU1048570"/>
      <c r="TMV1048570"/>
      <c r="TMW1048570"/>
      <c r="TMX1048570"/>
      <c r="TMY1048570"/>
      <c r="TMZ1048570"/>
      <c r="TNA1048570"/>
      <c r="TNB1048570"/>
      <c r="TNC1048570"/>
      <c r="TND1048570"/>
      <c r="TNE1048570"/>
      <c r="TNF1048570"/>
      <c r="TNG1048570"/>
      <c r="TNH1048570"/>
      <c r="TNI1048570"/>
      <c r="TNJ1048570"/>
      <c r="TNK1048570"/>
      <c r="TNL1048570"/>
      <c r="TNM1048570"/>
      <c r="TNN1048570"/>
      <c r="TNO1048570"/>
      <c r="TNP1048570"/>
      <c r="TNQ1048570"/>
      <c r="TNR1048570"/>
      <c r="TNS1048570"/>
      <c r="TNT1048570"/>
      <c r="TNU1048570"/>
      <c r="TNV1048570"/>
      <c r="TNW1048570"/>
      <c r="TNX1048570"/>
      <c r="TNY1048570"/>
      <c r="TNZ1048570"/>
      <c r="TOA1048570"/>
      <c r="TOB1048570"/>
      <c r="TOC1048570"/>
      <c r="TOD1048570"/>
      <c r="TOE1048570"/>
      <c r="TOF1048570"/>
      <c r="TOG1048570"/>
      <c r="TOH1048570"/>
      <c r="TOI1048570"/>
      <c r="TOJ1048570"/>
      <c r="TOK1048570"/>
      <c r="TOL1048570"/>
      <c r="TOM1048570"/>
      <c r="TON1048570"/>
      <c r="TOO1048570"/>
      <c r="TOP1048570"/>
      <c r="TOQ1048570"/>
      <c r="TOR1048570"/>
      <c r="TOS1048570"/>
      <c r="TOT1048570"/>
      <c r="TOU1048570"/>
      <c r="TOV1048570"/>
      <c r="TOW1048570"/>
      <c r="TOX1048570"/>
      <c r="TOY1048570"/>
      <c r="TOZ1048570"/>
      <c r="TPA1048570"/>
      <c r="TPB1048570"/>
      <c r="TPC1048570"/>
      <c r="TPD1048570"/>
      <c r="TPE1048570"/>
      <c r="TPF1048570"/>
      <c r="TPG1048570"/>
      <c r="TPH1048570"/>
      <c r="TPI1048570"/>
      <c r="TPJ1048570"/>
      <c r="TPK1048570"/>
      <c r="TPL1048570"/>
      <c r="TPM1048570"/>
      <c r="TPN1048570"/>
      <c r="TPO1048570"/>
      <c r="TPP1048570"/>
      <c r="TPQ1048570"/>
      <c r="TPR1048570"/>
      <c r="TPS1048570"/>
      <c r="TPT1048570"/>
      <c r="TPU1048570"/>
      <c r="TPV1048570"/>
      <c r="TPW1048570"/>
      <c r="TPX1048570"/>
      <c r="TPY1048570"/>
      <c r="TPZ1048570"/>
      <c r="TQA1048570"/>
      <c r="TQB1048570"/>
      <c r="TQC1048570"/>
      <c r="TQD1048570"/>
      <c r="TQE1048570"/>
      <c r="TQF1048570"/>
      <c r="TQG1048570"/>
      <c r="TQH1048570"/>
      <c r="TQI1048570"/>
      <c r="TQJ1048570"/>
      <c r="TQK1048570"/>
      <c r="TQL1048570"/>
      <c r="TQM1048570"/>
      <c r="TQN1048570"/>
      <c r="TQO1048570"/>
      <c r="TQP1048570"/>
      <c r="TQQ1048570"/>
      <c r="TQR1048570"/>
      <c r="TQS1048570"/>
      <c r="TQT1048570"/>
      <c r="TQU1048570"/>
      <c r="TQV1048570"/>
      <c r="TQW1048570"/>
      <c r="TQX1048570"/>
      <c r="TQY1048570"/>
      <c r="TQZ1048570"/>
      <c r="TRA1048570"/>
      <c r="TRB1048570"/>
      <c r="TRC1048570"/>
      <c r="TRD1048570"/>
      <c r="TRE1048570"/>
      <c r="TRF1048570"/>
      <c r="TRG1048570"/>
      <c r="TRH1048570"/>
      <c r="TRI1048570"/>
      <c r="TRJ1048570"/>
      <c r="TRK1048570"/>
      <c r="TRL1048570"/>
      <c r="TRM1048570"/>
      <c r="TRN1048570"/>
      <c r="TRO1048570"/>
      <c r="TRP1048570"/>
      <c r="TRQ1048570"/>
      <c r="TRR1048570"/>
      <c r="TRS1048570"/>
      <c r="TRT1048570"/>
      <c r="TRU1048570"/>
      <c r="TRV1048570"/>
      <c r="TRW1048570"/>
      <c r="TRX1048570"/>
      <c r="TRY1048570"/>
      <c r="TRZ1048570"/>
      <c r="TSA1048570"/>
      <c r="TSB1048570"/>
      <c r="TSC1048570"/>
      <c r="TSD1048570"/>
      <c r="TSE1048570"/>
      <c r="TSF1048570"/>
      <c r="TSG1048570"/>
      <c r="TSH1048570"/>
      <c r="TSI1048570"/>
      <c r="TSJ1048570"/>
      <c r="TSK1048570"/>
      <c r="TSL1048570"/>
      <c r="TSM1048570"/>
      <c r="TSN1048570"/>
      <c r="TSO1048570"/>
      <c r="TSP1048570"/>
      <c r="TSQ1048570"/>
      <c r="TSR1048570"/>
      <c r="TSS1048570"/>
      <c r="TST1048570"/>
      <c r="TSU1048570"/>
      <c r="TSV1048570"/>
      <c r="TSW1048570"/>
      <c r="TSX1048570"/>
      <c r="TSY1048570"/>
      <c r="TSZ1048570"/>
      <c r="TTA1048570"/>
      <c r="TTB1048570"/>
      <c r="TTC1048570"/>
      <c r="TTD1048570"/>
      <c r="TTE1048570"/>
      <c r="TTF1048570"/>
      <c r="TTG1048570"/>
      <c r="TTH1048570"/>
      <c r="TTI1048570"/>
      <c r="TTJ1048570"/>
      <c r="TTK1048570"/>
      <c r="TTL1048570"/>
      <c r="TTM1048570"/>
      <c r="TTN1048570"/>
      <c r="TTO1048570"/>
      <c r="TTP1048570"/>
      <c r="TTQ1048570"/>
      <c r="TTR1048570"/>
      <c r="TTS1048570"/>
      <c r="TTT1048570"/>
      <c r="TTU1048570"/>
      <c r="TTV1048570"/>
      <c r="TTW1048570"/>
      <c r="TTX1048570"/>
      <c r="TTY1048570"/>
      <c r="TTZ1048570"/>
      <c r="TUA1048570"/>
      <c r="TUB1048570"/>
      <c r="TUC1048570"/>
      <c r="TUD1048570"/>
      <c r="TUE1048570"/>
      <c r="TUF1048570"/>
      <c r="TUG1048570"/>
      <c r="TUH1048570"/>
      <c r="TUI1048570"/>
      <c r="TUJ1048570"/>
      <c r="TUK1048570"/>
      <c r="TUL1048570"/>
      <c r="TUM1048570"/>
      <c r="TUN1048570"/>
      <c r="TUO1048570"/>
      <c r="TUP1048570"/>
      <c r="TUQ1048570"/>
      <c r="TUR1048570"/>
      <c r="TUS1048570"/>
      <c r="TUT1048570"/>
      <c r="TUU1048570"/>
      <c r="TUV1048570"/>
      <c r="TUW1048570"/>
      <c r="TUX1048570"/>
      <c r="TUY1048570"/>
      <c r="TUZ1048570"/>
      <c r="TVA1048570"/>
      <c r="TVB1048570"/>
      <c r="TVC1048570"/>
      <c r="TVD1048570"/>
      <c r="TVE1048570"/>
      <c r="TVF1048570"/>
      <c r="TVG1048570"/>
      <c r="TVH1048570"/>
      <c r="TVI1048570"/>
      <c r="TVJ1048570"/>
      <c r="TVK1048570"/>
      <c r="TVL1048570"/>
      <c r="TVM1048570"/>
      <c r="TVN1048570"/>
      <c r="TVO1048570"/>
      <c r="TVP1048570"/>
      <c r="TVQ1048570"/>
      <c r="TVR1048570"/>
      <c r="TVS1048570"/>
      <c r="TVT1048570"/>
      <c r="TVU1048570"/>
      <c r="TVV1048570"/>
      <c r="TVW1048570"/>
      <c r="TVX1048570"/>
      <c r="TVY1048570"/>
      <c r="TVZ1048570"/>
      <c r="TWA1048570"/>
      <c r="TWB1048570"/>
      <c r="TWC1048570"/>
      <c r="TWD1048570"/>
      <c r="TWE1048570"/>
      <c r="TWF1048570"/>
      <c r="TWG1048570"/>
      <c r="TWH1048570"/>
      <c r="TWI1048570"/>
      <c r="TWJ1048570"/>
      <c r="TWK1048570"/>
      <c r="TWL1048570"/>
      <c r="TWM1048570"/>
      <c r="TWN1048570"/>
      <c r="TWO1048570"/>
      <c r="TWP1048570"/>
      <c r="TWQ1048570"/>
      <c r="TWR1048570"/>
      <c r="TWS1048570"/>
      <c r="TWT1048570"/>
      <c r="TWU1048570"/>
      <c r="TWV1048570"/>
      <c r="TWW1048570"/>
      <c r="TWX1048570"/>
      <c r="TWY1048570"/>
      <c r="TWZ1048570"/>
      <c r="TXA1048570"/>
      <c r="TXB1048570"/>
      <c r="TXC1048570"/>
      <c r="TXD1048570"/>
      <c r="TXE1048570"/>
      <c r="TXF1048570"/>
      <c r="TXG1048570"/>
      <c r="TXH1048570"/>
      <c r="TXI1048570"/>
      <c r="TXJ1048570"/>
      <c r="TXK1048570"/>
      <c r="TXL1048570"/>
      <c r="TXM1048570"/>
      <c r="TXN1048570"/>
      <c r="TXO1048570"/>
      <c r="TXP1048570"/>
      <c r="TXQ1048570"/>
      <c r="TXR1048570"/>
      <c r="TXS1048570"/>
      <c r="TXT1048570"/>
      <c r="TXU1048570"/>
      <c r="TXV1048570"/>
      <c r="TXW1048570"/>
      <c r="TXX1048570"/>
      <c r="TXY1048570"/>
      <c r="TXZ1048570"/>
      <c r="TYA1048570"/>
      <c r="TYB1048570"/>
      <c r="TYC1048570"/>
      <c r="TYD1048570"/>
      <c r="TYE1048570"/>
      <c r="TYF1048570"/>
      <c r="TYG1048570"/>
      <c r="TYH1048570"/>
      <c r="TYI1048570"/>
      <c r="TYJ1048570"/>
      <c r="TYK1048570"/>
      <c r="TYL1048570"/>
      <c r="TYM1048570"/>
      <c r="TYN1048570"/>
      <c r="TYO1048570"/>
      <c r="TYP1048570"/>
      <c r="TYQ1048570"/>
      <c r="TYR1048570"/>
      <c r="TYS1048570"/>
      <c r="TYT1048570"/>
      <c r="TYU1048570"/>
      <c r="TYV1048570"/>
      <c r="TYW1048570"/>
      <c r="TYX1048570"/>
      <c r="TYY1048570"/>
      <c r="TYZ1048570"/>
      <c r="TZA1048570"/>
      <c r="TZB1048570"/>
      <c r="TZC1048570"/>
      <c r="TZD1048570"/>
      <c r="TZE1048570"/>
      <c r="TZF1048570"/>
      <c r="TZG1048570"/>
      <c r="TZH1048570"/>
      <c r="TZI1048570"/>
      <c r="TZJ1048570"/>
      <c r="TZK1048570"/>
      <c r="TZL1048570"/>
      <c r="TZM1048570"/>
      <c r="TZN1048570"/>
      <c r="TZO1048570"/>
      <c r="TZP1048570"/>
      <c r="TZQ1048570"/>
      <c r="TZR1048570"/>
      <c r="TZS1048570"/>
      <c r="TZT1048570"/>
      <c r="TZU1048570"/>
      <c r="TZV1048570"/>
      <c r="TZW1048570"/>
      <c r="TZX1048570"/>
      <c r="TZY1048570"/>
      <c r="TZZ1048570"/>
      <c r="UAA1048570"/>
      <c r="UAB1048570"/>
      <c r="UAC1048570"/>
      <c r="UAD1048570"/>
      <c r="UAE1048570"/>
      <c r="UAF1048570"/>
      <c r="UAG1048570"/>
      <c r="UAH1048570"/>
      <c r="UAI1048570"/>
      <c r="UAJ1048570"/>
      <c r="UAK1048570"/>
      <c r="UAL1048570"/>
      <c r="UAM1048570"/>
      <c r="UAN1048570"/>
      <c r="UAO1048570"/>
      <c r="UAP1048570"/>
      <c r="UAQ1048570"/>
      <c r="UAR1048570"/>
      <c r="UAS1048570"/>
      <c r="UAT1048570"/>
      <c r="UAU1048570"/>
      <c r="UAV1048570"/>
      <c r="UAW1048570"/>
      <c r="UAX1048570"/>
      <c r="UAY1048570"/>
      <c r="UAZ1048570"/>
      <c r="UBA1048570"/>
      <c r="UBB1048570"/>
      <c r="UBC1048570"/>
      <c r="UBD1048570"/>
      <c r="UBE1048570"/>
      <c r="UBF1048570"/>
      <c r="UBG1048570"/>
      <c r="UBH1048570"/>
      <c r="UBI1048570"/>
      <c r="UBJ1048570"/>
      <c r="UBK1048570"/>
      <c r="UBL1048570"/>
      <c r="UBM1048570"/>
      <c r="UBN1048570"/>
      <c r="UBO1048570"/>
      <c r="UBP1048570"/>
      <c r="UBQ1048570"/>
      <c r="UBR1048570"/>
      <c r="UBS1048570"/>
      <c r="UBT1048570"/>
      <c r="UBU1048570"/>
      <c r="UBV1048570"/>
      <c r="UBW1048570"/>
      <c r="UBX1048570"/>
      <c r="UBY1048570"/>
      <c r="UBZ1048570"/>
      <c r="UCA1048570"/>
      <c r="UCB1048570"/>
      <c r="UCC1048570"/>
      <c r="UCD1048570"/>
      <c r="UCE1048570"/>
      <c r="UCF1048570"/>
      <c r="UCG1048570"/>
      <c r="UCH1048570"/>
      <c r="UCI1048570"/>
      <c r="UCJ1048570"/>
      <c r="UCK1048570"/>
      <c r="UCL1048570"/>
      <c r="UCM1048570"/>
      <c r="UCN1048570"/>
      <c r="UCO1048570"/>
      <c r="UCP1048570"/>
      <c r="UCQ1048570"/>
      <c r="UCR1048570"/>
      <c r="UCS1048570"/>
      <c r="UCT1048570"/>
      <c r="UCU1048570"/>
      <c r="UCV1048570"/>
      <c r="UCW1048570"/>
      <c r="UCX1048570"/>
      <c r="UCY1048570"/>
      <c r="UCZ1048570"/>
      <c r="UDA1048570"/>
      <c r="UDB1048570"/>
      <c r="UDC1048570"/>
      <c r="UDD1048570"/>
      <c r="UDE1048570"/>
      <c r="UDF1048570"/>
      <c r="UDG1048570"/>
      <c r="UDH1048570"/>
      <c r="UDI1048570"/>
      <c r="UDJ1048570"/>
      <c r="UDK1048570"/>
      <c r="UDL1048570"/>
      <c r="UDM1048570"/>
      <c r="UDN1048570"/>
      <c r="UDO1048570"/>
      <c r="UDP1048570"/>
      <c r="UDQ1048570"/>
      <c r="UDR1048570"/>
      <c r="UDS1048570"/>
      <c r="UDT1048570"/>
      <c r="UDU1048570"/>
      <c r="UDV1048570"/>
      <c r="UDW1048570"/>
      <c r="UDX1048570"/>
      <c r="UDY1048570"/>
      <c r="UDZ1048570"/>
      <c r="UEA1048570"/>
      <c r="UEB1048570"/>
      <c r="UEC1048570"/>
      <c r="UED1048570"/>
      <c r="UEE1048570"/>
      <c r="UEF1048570"/>
      <c r="UEG1048570"/>
      <c r="UEH1048570"/>
      <c r="UEI1048570"/>
      <c r="UEJ1048570"/>
      <c r="UEK1048570"/>
      <c r="UEL1048570"/>
      <c r="UEM1048570"/>
      <c r="UEN1048570"/>
      <c r="UEO1048570"/>
      <c r="UEP1048570"/>
      <c r="UEQ1048570"/>
      <c r="UER1048570"/>
      <c r="UES1048570"/>
      <c r="UET1048570"/>
      <c r="UEU1048570"/>
      <c r="UEV1048570"/>
      <c r="UEW1048570"/>
      <c r="UEX1048570"/>
      <c r="UEY1048570"/>
      <c r="UEZ1048570"/>
      <c r="UFA1048570"/>
      <c r="UFB1048570"/>
      <c r="UFC1048570"/>
      <c r="UFD1048570"/>
      <c r="UFE1048570"/>
      <c r="UFF1048570"/>
      <c r="UFG1048570"/>
      <c r="UFH1048570"/>
      <c r="UFI1048570"/>
      <c r="UFJ1048570"/>
      <c r="UFK1048570"/>
      <c r="UFL1048570"/>
      <c r="UFM1048570"/>
      <c r="UFN1048570"/>
      <c r="UFO1048570"/>
      <c r="UFP1048570"/>
      <c r="UFQ1048570"/>
      <c r="UFR1048570"/>
      <c r="UFS1048570"/>
      <c r="UFT1048570"/>
      <c r="UFU1048570"/>
      <c r="UFV1048570"/>
      <c r="UFW1048570"/>
      <c r="UFX1048570"/>
      <c r="UFY1048570"/>
      <c r="UFZ1048570"/>
      <c r="UGA1048570"/>
      <c r="UGB1048570"/>
      <c r="UGC1048570"/>
      <c r="UGD1048570"/>
      <c r="UGE1048570"/>
      <c r="UGF1048570"/>
      <c r="UGG1048570"/>
      <c r="UGH1048570"/>
      <c r="UGI1048570"/>
      <c r="UGJ1048570"/>
      <c r="UGK1048570"/>
      <c r="UGL1048570"/>
      <c r="UGM1048570"/>
      <c r="UGN1048570"/>
      <c r="UGO1048570"/>
      <c r="UGP1048570"/>
      <c r="UGQ1048570"/>
      <c r="UGR1048570"/>
      <c r="UGS1048570"/>
      <c r="UGT1048570"/>
      <c r="UGU1048570"/>
      <c r="UGV1048570"/>
      <c r="UGW1048570"/>
      <c r="UGX1048570"/>
      <c r="UGY1048570"/>
      <c r="UGZ1048570"/>
      <c r="UHA1048570"/>
      <c r="UHB1048570"/>
      <c r="UHC1048570"/>
      <c r="UHD1048570"/>
      <c r="UHE1048570"/>
      <c r="UHF1048570"/>
      <c r="UHG1048570"/>
      <c r="UHH1048570"/>
      <c r="UHI1048570"/>
      <c r="UHJ1048570"/>
      <c r="UHK1048570"/>
      <c r="UHL1048570"/>
      <c r="UHM1048570"/>
      <c r="UHN1048570"/>
      <c r="UHO1048570"/>
      <c r="UHP1048570"/>
      <c r="UHQ1048570"/>
      <c r="UHR1048570"/>
      <c r="UHS1048570"/>
      <c r="UHT1048570"/>
      <c r="UHU1048570"/>
      <c r="UHV1048570"/>
      <c r="UHW1048570"/>
      <c r="UHX1048570"/>
      <c r="UHY1048570"/>
      <c r="UHZ1048570"/>
      <c r="UIA1048570"/>
      <c r="UIB1048570"/>
      <c r="UIC1048570"/>
      <c r="UID1048570"/>
      <c r="UIE1048570"/>
      <c r="UIF1048570"/>
      <c r="UIG1048570"/>
      <c r="UIH1048570"/>
      <c r="UII1048570"/>
      <c r="UIJ1048570"/>
      <c r="UIK1048570"/>
      <c r="UIL1048570"/>
      <c r="UIM1048570"/>
      <c r="UIN1048570"/>
      <c r="UIO1048570"/>
      <c r="UIP1048570"/>
      <c r="UIQ1048570"/>
      <c r="UIR1048570"/>
      <c r="UIS1048570"/>
      <c r="UIT1048570"/>
      <c r="UIU1048570"/>
      <c r="UIV1048570"/>
      <c r="UIW1048570"/>
      <c r="UIX1048570"/>
      <c r="UIY1048570"/>
      <c r="UIZ1048570"/>
      <c r="UJA1048570"/>
      <c r="UJB1048570"/>
      <c r="UJC1048570"/>
      <c r="UJD1048570"/>
      <c r="UJE1048570"/>
      <c r="UJF1048570"/>
      <c r="UJG1048570"/>
      <c r="UJH1048570"/>
      <c r="UJI1048570"/>
      <c r="UJJ1048570"/>
      <c r="UJK1048570"/>
      <c r="UJL1048570"/>
      <c r="UJM1048570"/>
      <c r="UJN1048570"/>
      <c r="UJO1048570"/>
      <c r="UJP1048570"/>
      <c r="UJQ1048570"/>
      <c r="UJR1048570"/>
      <c r="UJS1048570"/>
      <c r="UJT1048570"/>
      <c r="UJU1048570"/>
      <c r="UJV1048570"/>
      <c r="UJW1048570"/>
      <c r="UJX1048570"/>
      <c r="UJY1048570"/>
      <c r="UJZ1048570"/>
      <c r="UKA1048570"/>
      <c r="UKB1048570"/>
      <c r="UKC1048570"/>
      <c r="UKD1048570"/>
      <c r="UKE1048570"/>
      <c r="UKF1048570"/>
      <c r="UKG1048570"/>
      <c r="UKH1048570"/>
      <c r="UKI1048570"/>
      <c r="UKJ1048570"/>
      <c r="UKK1048570"/>
      <c r="UKL1048570"/>
      <c r="UKM1048570"/>
      <c r="UKN1048570"/>
      <c r="UKO1048570"/>
      <c r="UKP1048570"/>
      <c r="UKQ1048570"/>
      <c r="UKR1048570"/>
      <c r="UKS1048570"/>
      <c r="UKT1048570"/>
      <c r="UKU1048570"/>
      <c r="UKV1048570"/>
      <c r="UKW1048570"/>
      <c r="UKX1048570"/>
      <c r="UKY1048570"/>
      <c r="UKZ1048570"/>
      <c r="ULA1048570"/>
      <c r="ULB1048570"/>
      <c r="ULC1048570"/>
      <c r="ULD1048570"/>
      <c r="ULE1048570"/>
      <c r="ULF1048570"/>
      <c r="ULG1048570"/>
      <c r="ULH1048570"/>
      <c r="ULI1048570"/>
      <c r="ULJ1048570"/>
      <c r="ULK1048570"/>
      <c r="ULL1048570"/>
      <c r="ULM1048570"/>
      <c r="ULN1048570"/>
      <c r="ULO1048570"/>
      <c r="ULP1048570"/>
      <c r="ULQ1048570"/>
      <c r="ULR1048570"/>
      <c r="ULS1048570"/>
      <c r="ULT1048570"/>
      <c r="ULU1048570"/>
      <c r="ULV1048570"/>
      <c r="ULW1048570"/>
      <c r="ULX1048570"/>
      <c r="ULY1048570"/>
      <c r="ULZ1048570"/>
      <c r="UMA1048570"/>
      <c r="UMB1048570"/>
      <c r="UMC1048570"/>
      <c r="UMD1048570"/>
      <c r="UME1048570"/>
      <c r="UMF1048570"/>
      <c r="UMG1048570"/>
      <c r="UMH1048570"/>
      <c r="UMI1048570"/>
      <c r="UMJ1048570"/>
      <c r="UMK1048570"/>
      <c r="UML1048570"/>
      <c r="UMM1048570"/>
      <c r="UMN1048570"/>
      <c r="UMO1048570"/>
      <c r="UMP1048570"/>
      <c r="UMQ1048570"/>
      <c r="UMR1048570"/>
      <c r="UMS1048570"/>
      <c r="UMT1048570"/>
      <c r="UMU1048570"/>
      <c r="UMV1048570"/>
      <c r="UMW1048570"/>
      <c r="UMX1048570"/>
      <c r="UMY1048570"/>
      <c r="UMZ1048570"/>
      <c r="UNA1048570"/>
      <c r="UNB1048570"/>
      <c r="UNC1048570"/>
      <c r="UND1048570"/>
      <c r="UNE1048570"/>
      <c r="UNF1048570"/>
      <c r="UNG1048570"/>
      <c r="UNH1048570"/>
      <c r="UNI1048570"/>
      <c r="UNJ1048570"/>
      <c r="UNK1048570"/>
      <c r="UNL1048570"/>
      <c r="UNM1048570"/>
      <c r="UNN1048570"/>
      <c r="UNO1048570"/>
      <c r="UNP1048570"/>
      <c r="UNQ1048570"/>
      <c r="UNR1048570"/>
      <c r="UNS1048570"/>
      <c r="UNT1048570"/>
      <c r="UNU1048570"/>
      <c r="UNV1048570"/>
      <c r="UNW1048570"/>
      <c r="UNX1048570"/>
      <c r="UNY1048570"/>
      <c r="UNZ1048570"/>
      <c r="UOA1048570"/>
      <c r="UOB1048570"/>
      <c r="UOC1048570"/>
      <c r="UOD1048570"/>
      <c r="UOE1048570"/>
      <c r="UOF1048570"/>
      <c r="UOG1048570"/>
      <c r="UOH1048570"/>
      <c r="UOI1048570"/>
      <c r="UOJ1048570"/>
      <c r="UOK1048570"/>
      <c r="UOL1048570"/>
      <c r="UOM1048570"/>
      <c r="UON1048570"/>
      <c r="UOO1048570"/>
      <c r="UOP1048570"/>
      <c r="UOQ1048570"/>
      <c r="UOR1048570"/>
      <c r="UOS1048570"/>
      <c r="UOT1048570"/>
      <c r="UOU1048570"/>
      <c r="UOV1048570"/>
      <c r="UOW1048570"/>
      <c r="UOX1048570"/>
      <c r="UOY1048570"/>
      <c r="UOZ1048570"/>
      <c r="UPA1048570"/>
      <c r="UPB1048570"/>
      <c r="UPC1048570"/>
      <c r="UPD1048570"/>
      <c r="UPE1048570"/>
      <c r="UPF1048570"/>
      <c r="UPG1048570"/>
      <c r="UPH1048570"/>
      <c r="UPI1048570"/>
      <c r="UPJ1048570"/>
      <c r="UPK1048570"/>
      <c r="UPL1048570"/>
      <c r="UPM1048570"/>
      <c r="UPN1048570"/>
      <c r="UPO1048570"/>
      <c r="UPP1048570"/>
      <c r="UPQ1048570"/>
      <c r="UPR1048570"/>
      <c r="UPS1048570"/>
      <c r="UPT1048570"/>
      <c r="UPU1048570"/>
      <c r="UPV1048570"/>
      <c r="UPW1048570"/>
      <c r="UPX1048570"/>
      <c r="UPY1048570"/>
      <c r="UPZ1048570"/>
      <c r="UQA1048570"/>
      <c r="UQB1048570"/>
      <c r="UQC1048570"/>
      <c r="UQD1048570"/>
      <c r="UQE1048570"/>
      <c r="UQF1048570"/>
      <c r="UQG1048570"/>
      <c r="UQH1048570"/>
      <c r="UQI1048570"/>
      <c r="UQJ1048570"/>
      <c r="UQK1048570"/>
      <c r="UQL1048570"/>
      <c r="UQM1048570"/>
      <c r="UQN1048570"/>
      <c r="UQO1048570"/>
      <c r="UQP1048570"/>
      <c r="UQQ1048570"/>
      <c r="UQR1048570"/>
      <c r="UQS1048570"/>
      <c r="UQT1048570"/>
      <c r="UQU1048570"/>
      <c r="UQV1048570"/>
      <c r="UQW1048570"/>
      <c r="UQX1048570"/>
      <c r="UQY1048570"/>
      <c r="UQZ1048570"/>
      <c r="URA1048570"/>
      <c r="URB1048570"/>
      <c r="URC1048570"/>
      <c r="URD1048570"/>
      <c r="URE1048570"/>
      <c r="URF1048570"/>
      <c r="URG1048570"/>
      <c r="URH1048570"/>
      <c r="URI1048570"/>
      <c r="URJ1048570"/>
      <c r="URK1048570"/>
      <c r="URL1048570"/>
      <c r="URM1048570"/>
      <c r="URN1048570"/>
      <c r="URO1048570"/>
      <c r="URP1048570"/>
      <c r="URQ1048570"/>
      <c r="URR1048570"/>
      <c r="URS1048570"/>
      <c r="URT1048570"/>
      <c r="URU1048570"/>
      <c r="URV1048570"/>
      <c r="URW1048570"/>
      <c r="URX1048570"/>
      <c r="URY1048570"/>
      <c r="URZ1048570"/>
      <c r="USA1048570"/>
      <c r="USB1048570"/>
      <c r="USC1048570"/>
      <c r="USD1048570"/>
      <c r="USE1048570"/>
      <c r="USF1048570"/>
      <c r="USG1048570"/>
      <c r="USH1048570"/>
      <c r="USI1048570"/>
      <c r="USJ1048570"/>
      <c r="USK1048570"/>
      <c r="USL1048570"/>
      <c r="USM1048570"/>
      <c r="USN1048570"/>
      <c r="USO1048570"/>
      <c r="USP1048570"/>
      <c r="USQ1048570"/>
      <c r="USR1048570"/>
      <c r="USS1048570"/>
      <c r="UST1048570"/>
      <c r="USU1048570"/>
      <c r="USV1048570"/>
      <c r="USW1048570"/>
      <c r="USX1048570"/>
      <c r="USY1048570"/>
      <c r="USZ1048570"/>
      <c r="UTA1048570"/>
      <c r="UTB1048570"/>
      <c r="UTC1048570"/>
      <c r="UTD1048570"/>
      <c r="UTE1048570"/>
      <c r="UTF1048570"/>
      <c r="UTG1048570"/>
      <c r="UTH1048570"/>
      <c r="UTI1048570"/>
      <c r="UTJ1048570"/>
      <c r="UTK1048570"/>
      <c r="UTL1048570"/>
      <c r="UTM1048570"/>
      <c r="UTN1048570"/>
      <c r="UTO1048570"/>
      <c r="UTP1048570"/>
      <c r="UTQ1048570"/>
      <c r="UTR1048570"/>
      <c r="UTS1048570"/>
      <c r="UTT1048570"/>
      <c r="UTU1048570"/>
      <c r="UTV1048570"/>
      <c r="UTW1048570"/>
      <c r="UTX1048570"/>
      <c r="UTY1048570"/>
      <c r="UTZ1048570"/>
      <c r="UUA1048570"/>
      <c r="UUB1048570"/>
      <c r="UUC1048570"/>
      <c r="UUD1048570"/>
      <c r="UUE1048570"/>
      <c r="UUF1048570"/>
      <c r="UUG1048570"/>
      <c r="UUH1048570"/>
      <c r="UUI1048570"/>
      <c r="UUJ1048570"/>
      <c r="UUK1048570"/>
      <c r="UUL1048570"/>
      <c r="UUM1048570"/>
      <c r="UUN1048570"/>
      <c r="UUO1048570"/>
      <c r="UUP1048570"/>
      <c r="UUQ1048570"/>
      <c r="UUR1048570"/>
      <c r="UUS1048570"/>
      <c r="UUT1048570"/>
      <c r="UUU1048570"/>
      <c r="UUV1048570"/>
      <c r="UUW1048570"/>
      <c r="UUX1048570"/>
      <c r="UUY1048570"/>
      <c r="UUZ1048570"/>
      <c r="UVA1048570"/>
      <c r="UVB1048570"/>
      <c r="UVC1048570"/>
      <c r="UVD1048570"/>
      <c r="UVE1048570"/>
      <c r="UVF1048570"/>
      <c r="UVG1048570"/>
      <c r="UVH1048570"/>
      <c r="UVI1048570"/>
      <c r="UVJ1048570"/>
      <c r="UVK1048570"/>
      <c r="UVL1048570"/>
      <c r="UVM1048570"/>
      <c r="UVN1048570"/>
      <c r="UVO1048570"/>
      <c r="UVP1048570"/>
      <c r="UVQ1048570"/>
      <c r="UVR1048570"/>
      <c r="UVS1048570"/>
      <c r="UVT1048570"/>
      <c r="UVU1048570"/>
      <c r="UVV1048570"/>
      <c r="UVW1048570"/>
      <c r="UVX1048570"/>
      <c r="UVY1048570"/>
      <c r="UVZ1048570"/>
      <c r="UWA1048570"/>
      <c r="UWB1048570"/>
      <c r="UWC1048570"/>
      <c r="UWD1048570"/>
      <c r="UWE1048570"/>
      <c r="UWF1048570"/>
      <c r="UWG1048570"/>
      <c r="UWH1048570"/>
      <c r="UWI1048570"/>
      <c r="UWJ1048570"/>
      <c r="UWK1048570"/>
      <c r="UWL1048570"/>
      <c r="UWM1048570"/>
      <c r="UWN1048570"/>
      <c r="UWO1048570"/>
      <c r="UWP1048570"/>
      <c r="UWQ1048570"/>
      <c r="UWR1048570"/>
      <c r="UWS1048570"/>
      <c r="UWT1048570"/>
      <c r="UWU1048570"/>
      <c r="UWV1048570"/>
      <c r="UWW1048570"/>
      <c r="UWX1048570"/>
      <c r="UWY1048570"/>
      <c r="UWZ1048570"/>
      <c r="UXA1048570"/>
      <c r="UXB1048570"/>
      <c r="UXC1048570"/>
      <c r="UXD1048570"/>
      <c r="UXE1048570"/>
      <c r="UXF1048570"/>
      <c r="UXG1048570"/>
      <c r="UXH1048570"/>
      <c r="UXI1048570"/>
      <c r="UXJ1048570"/>
      <c r="UXK1048570"/>
      <c r="UXL1048570"/>
      <c r="UXM1048570"/>
      <c r="UXN1048570"/>
      <c r="UXO1048570"/>
      <c r="UXP1048570"/>
      <c r="UXQ1048570"/>
      <c r="UXR1048570"/>
      <c r="UXS1048570"/>
      <c r="UXT1048570"/>
      <c r="UXU1048570"/>
      <c r="UXV1048570"/>
      <c r="UXW1048570"/>
      <c r="UXX1048570"/>
      <c r="UXY1048570"/>
      <c r="UXZ1048570"/>
      <c r="UYA1048570"/>
      <c r="UYB1048570"/>
      <c r="UYC1048570"/>
      <c r="UYD1048570"/>
      <c r="UYE1048570"/>
      <c r="UYF1048570"/>
      <c r="UYG1048570"/>
      <c r="UYH1048570"/>
      <c r="UYI1048570"/>
      <c r="UYJ1048570"/>
      <c r="UYK1048570"/>
      <c r="UYL1048570"/>
      <c r="UYM1048570"/>
      <c r="UYN1048570"/>
      <c r="UYO1048570"/>
      <c r="UYP1048570"/>
      <c r="UYQ1048570"/>
      <c r="UYR1048570"/>
      <c r="UYS1048570"/>
      <c r="UYT1048570"/>
      <c r="UYU1048570"/>
      <c r="UYV1048570"/>
      <c r="UYW1048570"/>
      <c r="UYX1048570"/>
      <c r="UYY1048570"/>
      <c r="UYZ1048570"/>
      <c r="UZA1048570"/>
      <c r="UZB1048570"/>
      <c r="UZC1048570"/>
      <c r="UZD1048570"/>
      <c r="UZE1048570"/>
      <c r="UZF1048570"/>
      <c r="UZG1048570"/>
      <c r="UZH1048570"/>
      <c r="UZI1048570"/>
      <c r="UZJ1048570"/>
      <c r="UZK1048570"/>
      <c r="UZL1048570"/>
      <c r="UZM1048570"/>
      <c r="UZN1048570"/>
      <c r="UZO1048570"/>
      <c r="UZP1048570"/>
      <c r="UZQ1048570"/>
      <c r="UZR1048570"/>
      <c r="UZS1048570"/>
      <c r="UZT1048570"/>
      <c r="UZU1048570"/>
      <c r="UZV1048570"/>
      <c r="UZW1048570"/>
      <c r="UZX1048570"/>
      <c r="UZY1048570"/>
      <c r="UZZ1048570"/>
      <c r="VAA1048570"/>
      <c r="VAB1048570"/>
      <c r="VAC1048570"/>
      <c r="VAD1048570"/>
      <c r="VAE1048570"/>
      <c r="VAF1048570"/>
      <c r="VAG1048570"/>
      <c r="VAH1048570"/>
      <c r="VAI1048570"/>
      <c r="VAJ1048570"/>
      <c r="VAK1048570"/>
      <c r="VAL1048570"/>
      <c r="VAM1048570"/>
      <c r="VAN1048570"/>
      <c r="VAO1048570"/>
      <c r="VAP1048570"/>
      <c r="VAQ1048570"/>
      <c r="VAR1048570"/>
      <c r="VAS1048570"/>
      <c r="VAT1048570"/>
      <c r="VAU1048570"/>
      <c r="VAV1048570"/>
      <c r="VAW1048570"/>
      <c r="VAX1048570"/>
      <c r="VAY1048570"/>
      <c r="VAZ1048570"/>
      <c r="VBA1048570"/>
      <c r="VBB1048570"/>
      <c r="VBC1048570"/>
      <c r="VBD1048570"/>
      <c r="VBE1048570"/>
      <c r="VBF1048570"/>
      <c r="VBG1048570"/>
      <c r="VBH1048570"/>
      <c r="VBI1048570"/>
      <c r="VBJ1048570"/>
      <c r="VBK1048570"/>
      <c r="VBL1048570"/>
      <c r="VBM1048570"/>
      <c r="VBN1048570"/>
      <c r="VBO1048570"/>
      <c r="VBP1048570"/>
      <c r="VBQ1048570"/>
      <c r="VBR1048570"/>
      <c r="VBS1048570"/>
      <c r="VBT1048570"/>
      <c r="VBU1048570"/>
      <c r="VBV1048570"/>
      <c r="VBW1048570"/>
      <c r="VBX1048570"/>
      <c r="VBY1048570"/>
      <c r="VBZ1048570"/>
      <c r="VCA1048570"/>
      <c r="VCB1048570"/>
      <c r="VCC1048570"/>
      <c r="VCD1048570"/>
      <c r="VCE1048570"/>
      <c r="VCF1048570"/>
      <c r="VCG1048570"/>
      <c r="VCH1048570"/>
      <c r="VCI1048570"/>
      <c r="VCJ1048570"/>
      <c r="VCK1048570"/>
      <c r="VCL1048570"/>
      <c r="VCM1048570"/>
      <c r="VCN1048570"/>
      <c r="VCO1048570"/>
      <c r="VCP1048570"/>
      <c r="VCQ1048570"/>
      <c r="VCR1048570"/>
      <c r="VCS1048570"/>
      <c r="VCT1048570"/>
      <c r="VCU1048570"/>
      <c r="VCV1048570"/>
      <c r="VCW1048570"/>
      <c r="VCX1048570"/>
      <c r="VCY1048570"/>
      <c r="VCZ1048570"/>
      <c r="VDA1048570"/>
      <c r="VDB1048570"/>
      <c r="VDC1048570"/>
      <c r="VDD1048570"/>
      <c r="VDE1048570"/>
      <c r="VDF1048570"/>
      <c r="VDG1048570"/>
      <c r="VDH1048570"/>
      <c r="VDI1048570"/>
      <c r="VDJ1048570"/>
      <c r="VDK1048570"/>
      <c r="VDL1048570"/>
      <c r="VDM1048570"/>
      <c r="VDN1048570"/>
      <c r="VDO1048570"/>
      <c r="VDP1048570"/>
      <c r="VDQ1048570"/>
      <c r="VDR1048570"/>
      <c r="VDS1048570"/>
      <c r="VDT1048570"/>
      <c r="VDU1048570"/>
      <c r="VDV1048570"/>
      <c r="VDW1048570"/>
      <c r="VDX1048570"/>
      <c r="VDY1048570"/>
      <c r="VDZ1048570"/>
      <c r="VEA1048570"/>
      <c r="VEB1048570"/>
      <c r="VEC1048570"/>
      <c r="VED1048570"/>
      <c r="VEE1048570"/>
      <c r="VEF1048570"/>
      <c r="VEG1048570"/>
      <c r="VEH1048570"/>
      <c r="VEI1048570"/>
      <c r="VEJ1048570"/>
      <c r="VEK1048570"/>
      <c r="VEL1048570"/>
      <c r="VEM1048570"/>
      <c r="VEN1048570"/>
      <c r="VEO1048570"/>
      <c r="VEP1048570"/>
      <c r="VEQ1048570"/>
      <c r="VER1048570"/>
      <c r="VES1048570"/>
      <c r="VET1048570"/>
      <c r="VEU1048570"/>
      <c r="VEV1048570"/>
      <c r="VEW1048570"/>
      <c r="VEX1048570"/>
      <c r="VEY1048570"/>
      <c r="VEZ1048570"/>
      <c r="VFA1048570"/>
      <c r="VFB1048570"/>
      <c r="VFC1048570"/>
      <c r="VFD1048570"/>
      <c r="VFE1048570"/>
      <c r="VFF1048570"/>
      <c r="VFG1048570"/>
      <c r="VFH1048570"/>
      <c r="VFI1048570"/>
      <c r="VFJ1048570"/>
      <c r="VFK1048570"/>
      <c r="VFL1048570"/>
      <c r="VFM1048570"/>
      <c r="VFN1048570"/>
      <c r="VFO1048570"/>
      <c r="VFP1048570"/>
      <c r="VFQ1048570"/>
      <c r="VFR1048570"/>
      <c r="VFS1048570"/>
      <c r="VFT1048570"/>
      <c r="VFU1048570"/>
      <c r="VFV1048570"/>
      <c r="VFW1048570"/>
      <c r="VFX1048570"/>
      <c r="VFY1048570"/>
      <c r="VFZ1048570"/>
      <c r="VGA1048570"/>
      <c r="VGB1048570"/>
      <c r="VGC1048570"/>
      <c r="VGD1048570"/>
      <c r="VGE1048570"/>
      <c r="VGF1048570"/>
      <c r="VGG1048570"/>
      <c r="VGH1048570"/>
      <c r="VGI1048570"/>
      <c r="VGJ1048570"/>
      <c r="VGK1048570"/>
      <c r="VGL1048570"/>
      <c r="VGM1048570"/>
      <c r="VGN1048570"/>
      <c r="VGO1048570"/>
      <c r="VGP1048570"/>
      <c r="VGQ1048570"/>
      <c r="VGR1048570"/>
      <c r="VGS1048570"/>
      <c r="VGT1048570"/>
      <c r="VGU1048570"/>
      <c r="VGV1048570"/>
      <c r="VGW1048570"/>
      <c r="VGX1048570"/>
      <c r="VGY1048570"/>
      <c r="VGZ1048570"/>
      <c r="VHA1048570"/>
      <c r="VHB1048570"/>
      <c r="VHC1048570"/>
      <c r="VHD1048570"/>
      <c r="VHE1048570"/>
      <c r="VHF1048570"/>
      <c r="VHG1048570"/>
      <c r="VHH1048570"/>
      <c r="VHI1048570"/>
      <c r="VHJ1048570"/>
      <c r="VHK1048570"/>
      <c r="VHL1048570"/>
      <c r="VHM1048570"/>
      <c r="VHN1048570"/>
      <c r="VHO1048570"/>
      <c r="VHP1048570"/>
      <c r="VHQ1048570"/>
      <c r="VHR1048570"/>
      <c r="VHS1048570"/>
      <c r="VHT1048570"/>
      <c r="VHU1048570"/>
      <c r="VHV1048570"/>
      <c r="VHW1048570"/>
      <c r="VHX1048570"/>
      <c r="VHY1048570"/>
      <c r="VHZ1048570"/>
      <c r="VIA1048570"/>
      <c r="VIB1048570"/>
      <c r="VIC1048570"/>
      <c r="VID1048570"/>
      <c r="VIE1048570"/>
      <c r="VIF1048570"/>
      <c r="VIG1048570"/>
      <c r="VIH1048570"/>
      <c r="VII1048570"/>
      <c r="VIJ1048570"/>
      <c r="VIK1048570"/>
      <c r="VIL1048570"/>
      <c r="VIM1048570"/>
      <c r="VIN1048570"/>
      <c r="VIO1048570"/>
      <c r="VIP1048570"/>
      <c r="VIQ1048570"/>
      <c r="VIR1048570"/>
      <c r="VIS1048570"/>
      <c r="VIT1048570"/>
      <c r="VIU1048570"/>
      <c r="VIV1048570"/>
      <c r="VIW1048570"/>
      <c r="VIX1048570"/>
      <c r="VIY1048570"/>
      <c r="VIZ1048570"/>
      <c r="VJA1048570"/>
      <c r="VJB1048570"/>
      <c r="VJC1048570"/>
      <c r="VJD1048570"/>
      <c r="VJE1048570"/>
      <c r="VJF1048570"/>
      <c r="VJG1048570"/>
      <c r="VJH1048570"/>
      <c r="VJI1048570"/>
      <c r="VJJ1048570"/>
      <c r="VJK1048570"/>
      <c r="VJL1048570"/>
      <c r="VJM1048570"/>
      <c r="VJN1048570"/>
      <c r="VJO1048570"/>
      <c r="VJP1048570"/>
      <c r="VJQ1048570"/>
      <c r="VJR1048570"/>
      <c r="VJS1048570"/>
      <c r="VJT1048570"/>
      <c r="VJU1048570"/>
      <c r="VJV1048570"/>
      <c r="VJW1048570"/>
      <c r="VJX1048570"/>
      <c r="VJY1048570"/>
      <c r="VJZ1048570"/>
      <c r="VKA1048570"/>
      <c r="VKB1048570"/>
      <c r="VKC1048570"/>
      <c r="VKD1048570"/>
      <c r="VKE1048570"/>
      <c r="VKF1048570"/>
      <c r="VKG1048570"/>
      <c r="VKH1048570"/>
      <c r="VKI1048570"/>
      <c r="VKJ1048570"/>
      <c r="VKK1048570"/>
      <c r="VKL1048570"/>
      <c r="VKM1048570"/>
      <c r="VKN1048570"/>
      <c r="VKO1048570"/>
      <c r="VKP1048570"/>
      <c r="VKQ1048570"/>
      <c r="VKR1048570"/>
      <c r="VKS1048570"/>
      <c r="VKT1048570"/>
      <c r="VKU1048570"/>
      <c r="VKV1048570"/>
      <c r="VKW1048570"/>
      <c r="VKX1048570"/>
      <c r="VKY1048570"/>
      <c r="VKZ1048570"/>
      <c r="VLA1048570"/>
      <c r="VLB1048570"/>
      <c r="VLC1048570"/>
      <c r="VLD1048570"/>
      <c r="VLE1048570"/>
      <c r="VLF1048570"/>
      <c r="VLG1048570"/>
      <c r="VLH1048570"/>
      <c r="VLI1048570"/>
      <c r="VLJ1048570"/>
      <c r="VLK1048570"/>
      <c r="VLL1048570"/>
      <c r="VLM1048570"/>
      <c r="VLN1048570"/>
      <c r="VLO1048570"/>
      <c r="VLP1048570"/>
      <c r="VLQ1048570"/>
      <c r="VLR1048570"/>
      <c r="VLS1048570"/>
      <c r="VLT1048570"/>
      <c r="VLU1048570"/>
      <c r="VLV1048570"/>
      <c r="VLW1048570"/>
      <c r="VLX1048570"/>
      <c r="VLY1048570"/>
      <c r="VLZ1048570"/>
      <c r="VMA1048570"/>
      <c r="VMB1048570"/>
      <c r="VMC1048570"/>
      <c r="VMD1048570"/>
      <c r="VME1048570"/>
      <c r="VMF1048570"/>
      <c r="VMG1048570"/>
      <c r="VMH1048570"/>
      <c r="VMI1048570"/>
      <c r="VMJ1048570"/>
      <c r="VMK1048570"/>
      <c r="VML1048570"/>
      <c r="VMM1048570"/>
      <c r="VMN1048570"/>
      <c r="VMO1048570"/>
      <c r="VMP1048570"/>
      <c r="VMQ1048570"/>
      <c r="VMR1048570"/>
      <c r="VMS1048570"/>
      <c r="VMT1048570"/>
      <c r="VMU1048570"/>
      <c r="VMV1048570"/>
      <c r="VMW1048570"/>
      <c r="VMX1048570"/>
      <c r="VMY1048570"/>
      <c r="VMZ1048570"/>
      <c r="VNA1048570"/>
      <c r="VNB1048570"/>
      <c r="VNC1048570"/>
      <c r="VND1048570"/>
      <c r="VNE1048570"/>
      <c r="VNF1048570"/>
      <c r="VNG1048570"/>
      <c r="VNH1048570"/>
      <c r="VNI1048570"/>
      <c r="VNJ1048570"/>
      <c r="VNK1048570"/>
      <c r="VNL1048570"/>
      <c r="VNM1048570"/>
      <c r="VNN1048570"/>
      <c r="VNO1048570"/>
      <c r="VNP1048570"/>
      <c r="VNQ1048570"/>
      <c r="VNR1048570"/>
      <c r="VNS1048570"/>
      <c r="VNT1048570"/>
      <c r="VNU1048570"/>
      <c r="VNV1048570"/>
      <c r="VNW1048570"/>
      <c r="VNX1048570"/>
      <c r="VNY1048570"/>
      <c r="VNZ1048570"/>
      <c r="VOA1048570"/>
      <c r="VOB1048570"/>
      <c r="VOC1048570"/>
      <c r="VOD1048570"/>
      <c r="VOE1048570"/>
      <c r="VOF1048570"/>
      <c r="VOG1048570"/>
      <c r="VOH1048570"/>
      <c r="VOI1048570"/>
      <c r="VOJ1048570"/>
      <c r="VOK1048570"/>
      <c r="VOL1048570"/>
      <c r="VOM1048570"/>
      <c r="VON1048570"/>
      <c r="VOO1048570"/>
      <c r="VOP1048570"/>
      <c r="VOQ1048570"/>
      <c r="VOR1048570"/>
      <c r="VOS1048570"/>
      <c r="VOT1048570"/>
      <c r="VOU1048570"/>
      <c r="VOV1048570"/>
      <c r="VOW1048570"/>
      <c r="VOX1048570"/>
      <c r="VOY1048570"/>
      <c r="VOZ1048570"/>
      <c r="VPA1048570"/>
      <c r="VPB1048570"/>
      <c r="VPC1048570"/>
      <c r="VPD1048570"/>
      <c r="VPE1048570"/>
      <c r="VPF1048570"/>
      <c r="VPG1048570"/>
      <c r="VPH1048570"/>
      <c r="VPI1048570"/>
      <c r="VPJ1048570"/>
      <c r="VPK1048570"/>
      <c r="VPL1048570"/>
      <c r="VPM1048570"/>
      <c r="VPN1048570"/>
      <c r="VPO1048570"/>
      <c r="VPP1048570"/>
      <c r="VPQ1048570"/>
      <c r="VPR1048570"/>
      <c r="VPS1048570"/>
      <c r="VPT1048570"/>
      <c r="VPU1048570"/>
      <c r="VPV1048570"/>
      <c r="VPW1048570"/>
      <c r="VPX1048570"/>
      <c r="VPY1048570"/>
      <c r="VPZ1048570"/>
      <c r="VQA1048570"/>
      <c r="VQB1048570"/>
      <c r="VQC1048570"/>
      <c r="VQD1048570"/>
      <c r="VQE1048570"/>
      <c r="VQF1048570"/>
      <c r="VQG1048570"/>
      <c r="VQH1048570"/>
      <c r="VQI1048570"/>
      <c r="VQJ1048570"/>
      <c r="VQK1048570"/>
      <c r="VQL1048570"/>
      <c r="VQM1048570"/>
      <c r="VQN1048570"/>
      <c r="VQO1048570"/>
      <c r="VQP1048570"/>
      <c r="VQQ1048570"/>
      <c r="VQR1048570"/>
      <c r="VQS1048570"/>
      <c r="VQT1048570"/>
      <c r="VQU1048570"/>
      <c r="VQV1048570"/>
      <c r="VQW1048570"/>
      <c r="VQX1048570"/>
      <c r="VQY1048570"/>
      <c r="VQZ1048570"/>
      <c r="VRA1048570"/>
      <c r="VRB1048570"/>
      <c r="VRC1048570"/>
      <c r="VRD1048570"/>
      <c r="VRE1048570"/>
      <c r="VRF1048570"/>
      <c r="VRG1048570"/>
      <c r="VRH1048570"/>
      <c r="VRI1048570"/>
      <c r="VRJ1048570"/>
      <c r="VRK1048570"/>
      <c r="VRL1048570"/>
      <c r="VRM1048570"/>
      <c r="VRN1048570"/>
      <c r="VRO1048570"/>
      <c r="VRP1048570"/>
      <c r="VRQ1048570"/>
      <c r="VRR1048570"/>
      <c r="VRS1048570"/>
      <c r="VRT1048570"/>
      <c r="VRU1048570"/>
      <c r="VRV1048570"/>
      <c r="VRW1048570"/>
      <c r="VRX1048570"/>
      <c r="VRY1048570"/>
      <c r="VRZ1048570"/>
      <c r="VSA1048570"/>
      <c r="VSB1048570"/>
      <c r="VSC1048570"/>
      <c r="VSD1048570"/>
      <c r="VSE1048570"/>
      <c r="VSF1048570"/>
      <c r="VSG1048570"/>
      <c r="VSH1048570"/>
      <c r="VSI1048570"/>
      <c r="VSJ1048570"/>
      <c r="VSK1048570"/>
      <c r="VSL1048570"/>
      <c r="VSM1048570"/>
      <c r="VSN1048570"/>
      <c r="VSO1048570"/>
      <c r="VSP1048570"/>
      <c r="VSQ1048570"/>
      <c r="VSR1048570"/>
      <c r="VSS1048570"/>
      <c r="VST1048570"/>
      <c r="VSU1048570"/>
      <c r="VSV1048570"/>
      <c r="VSW1048570"/>
      <c r="VSX1048570"/>
      <c r="VSY1048570"/>
      <c r="VSZ1048570"/>
      <c r="VTA1048570"/>
      <c r="VTB1048570"/>
      <c r="VTC1048570"/>
      <c r="VTD1048570"/>
      <c r="VTE1048570"/>
      <c r="VTF1048570"/>
      <c r="VTG1048570"/>
      <c r="VTH1048570"/>
      <c r="VTI1048570"/>
      <c r="VTJ1048570"/>
      <c r="VTK1048570"/>
      <c r="VTL1048570"/>
      <c r="VTM1048570"/>
      <c r="VTN1048570"/>
      <c r="VTO1048570"/>
      <c r="VTP1048570"/>
      <c r="VTQ1048570"/>
      <c r="VTR1048570"/>
      <c r="VTS1048570"/>
      <c r="VTT1048570"/>
      <c r="VTU1048570"/>
      <c r="VTV1048570"/>
      <c r="VTW1048570"/>
      <c r="VTX1048570"/>
      <c r="VTY1048570"/>
      <c r="VTZ1048570"/>
      <c r="VUA1048570"/>
      <c r="VUB1048570"/>
      <c r="VUC1048570"/>
      <c r="VUD1048570"/>
      <c r="VUE1048570"/>
      <c r="VUF1048570"/>
      <c r="VUG1048570"/>
      <c r="VUH1048570"/>
      <c r="VUI1048570"/>
      <c r="VUJ1048570"/>
      <c r="VUK1048570"/>
      <c r="VUL1048570"/>
      <c r="VUM1048570"/>
      <c r="VUN1048570"/>
      <c r="VUO1048570"/>
      <c r="VUP1048570"/>
      <c r="VUQ1048570"/>
      <c r="VUR1048570"/>
      <c r="VUS1048570"/>
      <c r="VUT1048570"/>
      <c r="VUU1048570"/>
      <c r="VUV1048570"/>
      <c r="VUW1048570"/>
      <c r="VUX1048570"/>
      <c r="VUY1048570"/>
      <c r="VUZ1048570"/>
      <c r="VVA1048570"/>
      <c r="VVB1048570"/>
      <c r="VVC1048570"/>
      <c r="VVD1048570"/>
      <c r="VVE1048570"/>
      <c r="VVF1048570"/>
      <c r="VVG1048570"/>
      <c r="VVH1048570"/>
      <c r="VVI1048570"/>
      <c r="VVJ1048570"/>
      <c r="VVK1048570"/>
      <c r="VVL1048570"/>
      <c r="VVM1048570"/>
      <c r="VVN1048570"/>
      <c r="VVO1048570"/>
      <c r="VVP1048570"/>
      <c r="VVQ1048570"/>
      <c r="VVR1048570"/>
      <c r="VVS1048570"/>
      <c r="VVT1048570"/>
      <c r="VVU1048570"/>
      <c r="VVV1048570"/>
      <c r="VVW1048570"/>
      <c r="VVX1048570"/>
      <c r="VVY1048570"/>
      <c r="VVZ1048570"/>
      <c r="VWA1048570"/>
      <c r="VWB1048570"/>
      <c r="VWC1048570"/>
      <c r="VWD1048570"/>
      <c r="VWE1048570"/>
      <c r="VWF1048570"/>
      <c r="VWG1048570"/>
      <c r="VWH1048570"/>
      <c r="VWI1048570"/>
      <c r="VWJ1048570"/>
      <c r="VWK1048570"/>
      <c r="VWL1048570"/>
      <c r="VWM1048570"/>
      <c r="VWN1048570"/>
      <c r="VWO1048570"/>
      <c r="VWP1048570"/>
      <c r="VWQ1048570"/>
      <c r="VWR1048570"/>
      <c r="VWS1048570"/>
      <c r="VWT1048570"/>
      <c r="VWU1048570"/>
      <c r="VWV1048570"/>
      <c r="VWW1048570"/>
      <c r="VWX1048570"/>
      <c r="VWY1048570"/>
      <c r="VWZ1048570"/>
      <c r="VXA1048570"/>
      <c r="VXB1048570"/>
      <c r="VXC1048570"/>
      <c r="VXD1048570"/>
      <c r="VXE1048570"/>
      <c r="VXF1048570"/>
      <c r="VXG1048570"/>
      <c r="VXH1048570"/>
      <c r="VXI1048570"/>
      <c r="VXJ1048570"/>
      <c r="VXK1048570"/>
      <c r="VXL1048570"/>
      <c r="VXM1048570"/>
      <c r="VXN1048570"/>
      <c r="VXO1048570"/>
      <c r="VXP1048570"/>
      <c r="VXQ1048570"/>
      <c r="VXR1048570"/>
      <c r="VXS1048570"/>
      <c r="VXT1048570"/>
      <c r="VXU1048570"/>
      <c r="VXV1048570"/>
      <c r="VXW1048570"/>
      <c r="VXX1048570"/>
      <c r="VXY1048570"/>
      <c r="VXZ1048570"/>
      <c r="VYA1048570"/>
      <c r="VYB1048570"/>
      <c r="VYC1048570"/>
      <c r="VYD1048570"/>
      <c r="VYE1048570"/>
      <c r="VYF1048570"/>
      <c r="VYG1048570"/>
      <c r="VYH1048570"/>
      <c r="VYI1048570"/>
      <c r="VYJ1048570"/>
      <c r="VYK1048570"/>
      <c r="VYL1048570"/>
      <c r="VYM1048570"/>
      <c r="VYN1048570"/>
      <c r="VYO1048570"/>
      <c r="VYP1048570"/>
      <c r="VYQ1048570"/>
      <c r="VYR1048570"/>
      <c r="VYS1048570"/>
      <c r="VYT1048570"/>
      <c r="VYU1048570"/>
      <c r="VYV1048570"/>
      <c r="VYW1048570"/>
      <c r="VYX1048570"/>
      <c r="VYY1048570"/>
      <c r="VYZ1048570"/>
      <c r="VZA1048570"/>
      <c r="VZB1048570"/>
      <c r="VZC1048570"/>
      <c r="VZD1048570"/>
      <c r="VZE1048570"/>
      <c r="VZF1048570"/>
      <c r="VZG1048570"/>
      <c r="VZH1048570"/>
      <c r="VZI1048570"/>
      <c r="VZJ1048570"/>
      <c r="VZK1048570"/>
      <c r="VZL1048570"/>
      <c r="VZM1048570"/>
      <c r="VZN1048570"/>
      <c r="VZO1048570"/>
      <c r="VZP1048570"/>
      <c r="VZQ1048570"/>
      <c r="VZR1048570"/>
      <c r="VZS1048570"/>
      <c r="VZT1048570"/>
      <c r="VZU1048570"/>
      <c r="VZV1048570"/>
      <c r="VZW1048570"/>
      <c r="VZX1048570"/>
      <c r="VZY1048570"/>
      <c r="VZZ1048570"/>
      <c r="WAA1048570"/>
      <c r="WAB1048570"/>
      <c r="WAC1048570"/>
      <c r="WAD1048570"/>
      <c r="WAE1048570"/>
      <c r="WAF1048570"/>
      <c r="WAG1048570"/>
      <c r="WAH1048570"/>
      <c r="WAI1048570"/>
      <c r="WAJ1048570"/>
      <c r="WAK1048570"/>
      <c r="WAL1048570"/>
      <c r="WAM1048570"/>
      <c r="WAN1048570"/>
      <c r="WAO1048570"/>
      <c r="WAP1048570"/>
      <c r="WAQ1048570"/>
      <c r="WAR1048570"/>
      <c r="WAS1048570"/>
      <c r="WAT1048570"/>
      <c r="WAU1048570"/>
      <c r="WAV1048570"/>
      <c r="WAW1048570"/>
      <c r="WAX1048570"/>
      <c r="WAY1048570"/>
      <c r="WAZ1048570"/>
      <c r="WBA1048570"/>
      <c r="WBB1048570"/>
      <c r="WBC1048570"/>
      <c r="WBD1048570"/>
      <c r="WBE1048570"/>
      <c r="WBF1048570"/>
      <c r="WBG1048570"/>
      <c r="WBH1048570"/>
      <c r="WBI1048570"/>
      <c r="WBJ1048570"/>
      <c r="WBK1048570"/>
      <c r="WBL1048570"/>
      <c r="WBM1048570"/>
      <c r="WBN1048570"/>
      <c r="WBO1048570"/>
      <c r="WBP1048570"/>
      <c r="WBQ1048570"/>
      <c r="WBR1048570"/>
      <c r="WBS1048570"/>
      <c r="WBT1048570"/>
      <c r="WBU1048570"/>
      <c r="WBV1048570"/>
      <c r="WBW1048570"/>
      <c r="WBX1048570"/>
      <c r="WBY1048570"/>
      <c r="WBZ1048570"/>
      <c r="WCA1048570"/>
      <c r="WCB1048570"/>
      <c r="WCC1048570"/>
      <c r="WCD1048570"/>
      <c r="WCE1048570"/>
      <c r="WCF1048570"/>
      <c r="WCG1048570"/>
      <c r="WCH1048570"/>
      <c r="WCI1048570"/>
      <c r="WCJ1048570"/>
      <c r="WCK1048570"/>
      <c r="WCL1048570"/>
      <c r="WCM1048570"/>
      <c r="WCN1048570"/>
      <c r="WCO1048570"/>
      <c r="WCP1048570"/>
      <c r="WCQ1048570"/>
      <c r="WCR1048570"/>
      <c r="WCS1048570"/>
      <c r="WCT1048570"/>
      <c r="WCU1048570"/>
      <c r="WCV1048570"/>
      <c r="WCW1048570"/>
      <c r="WCX1048570"/>
      <c r="WCY1048570"/>
      <c r="WCZ1048570"/>
      <c r="WDA1048570"/>
      <c r="WDB1048570"/>
      <c r="WDC1048570"/>
      <c r="WDD1048570"/>
      <c r="WDE1048570"/>
      <c r="WDF1048570"/>
      <c r="WDG1048570"/>
      <c r="WDH1048570"/>
      <c r="WDI1048570"/>
      <c r="WDJ1048570"/>
      <c r="WDK1048570"/>
      <c r="WDL1048570"/>
      <c r="WDM1048570"/>
      <c r="WDN1048570"/>
      <c r="WDO1048570"/>
      <c r="WDP1048570"/>
      <c r="WDQ1048570"/>
      <c r="WDR1048570"/>
      <c r="WDS1048570"/>
      <c r="WDT1048570"/>
      <c r="WDU1048570"/>
      <c r="WDV1048570"/>
      <c r="WDW1048570"/>
      <c r="WDX1048570"/>
      <c r="WDY1048570"/>
      <c r="WDZ1048570"/>
      <c r="WEA1048570"/>
      <c r="WEB1048570"/>
      <c r="WEC1048570"/>
      <c r="WED1048570"/>
      <c r="WEE1048570"/>
      <c r="WEF1048570"/>
      <c r="WEG1048570"/>
      <c r="WEH1048570"/>
      <c r="WEI1048570"/>
      <c r="WEJ1048570"/>
      <c r="WEK1048570"/>
      <c r="WEL1048570"/>
      <c r="WEM1048570"/>
      <c r="WEN1048570"/>
      <c r="WEO1048570"/>
      <c r="WEP1048570"/>
      <c r="WEQ1048570"/>
      <c r="WER1048570"/>
      <c r="WES1048570"/>
      <c r="WET1048570"/>
      <c r="WEU1048570"/>
      <c r="WEV1048570"/>
      <c r="WEW1048570"/>
      <c r="WEX1048570"/>
      <c r="WEY1048570"/>
      <c r="WEZ1048570"/>
      <c r="WFA1048570"/>
      <c r="WFB1048570"/>
      <c r="WFC1048570"/>
      <c r="WFD1048570"/>
      <c r="WFE1048570"/>
      <c r="WFF1048570"/>
      <c r="WFG1048570"/>
      <c r="WFH1048570"/>
      <c r="WFI1048570"/>
      <c r="WFJ1048570"/>
      <c r="WFK1048570"/>
      <c r="WFL1048570"/>
      <c r="WFM1048570"/>
      <c r="WFN1048570"/>
      <c r="WFO1048570"/>
      <c r="WFP1048570"/>
      <c r="WFQ1048570"/>
      <c r="WFR1048570"/>
      <c r="WFS1048570"/>
      <c r="WFT1048570"/>
      <c r="WFU1048570"/>
      <c r="WFV1048570"/>
      <c r="WFW1048570"/>
      <c r="WFX1048570"/>
      <c r="WFY1048570"/>
      <c r="WFZ1048570"/>
      <c r="WGA1048570"/>
      <c r="WGB1048570"/>
      <c r="WGC1048570"/>
      <c r="WGD1048570"/>
      <c r="WGE1048570"/>
      <c r="WGF1048570"/>
      <c r="WGG1048570"/>
      <c r="WGH1048570"/>
      <c r="WGI1048570"/>
      <c r="WGJ1048570"/>
      <c r="WGK1048570"/>
      <c r="WGL1048570"/>
      <c r="WGM1048570"/>
      <c r="WGN1048570"/>
      <c r="WGO1048570"/>
      <c r="WGP1048570"/>
      <c r="WGQ1048570"/>
      <c r="WGR1048570"/>
      <c r="WGS1048570"/>
      <c r="WGT1048570"/>
      <c r="WGU1048570"/>
      <c r="WGV1048570"/>
      <c r="WGW1048570"/>
      <c r="WGX1048570"/>
      <c r="WGY1048570"/>
      <c r="WGZ1048570"/>
      <c r="WHA1048570"/>
      <c r="WHB1048570"/>
      <c r="WHC1048570"/>
      <c r="WHD1048570"/>
      <c r="WHE1048570"/>
      <c r="WHF1048570"/>
      <c r="WHG1048570"/>
      <c r="WHH1048570"/>
      <c r="WHI1048570"/>
      <c r="WHJ1048570"/>
      <c r="WHK1048570"/>
      <c r="WHL1048570"/>
      <c r="WHM1048570"/>
      <c r="WHN1048570"/>
      <c r="WHO1048570"/>
      <c r="WHP1048570"/>
      <c r="WHQ1048570"/>
      <c r="WHR1048570"/>
      <c r="WHS1048570"/>
      <c r="WHT1048570"/>
      <c r="WHU1048570"/>
      <c r="WHV1048570"/>
      <c r="WHW1048570"/>
      <c r="WHX1048570"/>
      <c r="WHY1048570"/>
      <c r="WHZ1048570"/>
      <c r="WIA1048570"/>
      <c r="WIB1048570"/>
      <c r="WIC1048570"/>
      <c r="WID1048570"/>
      <c r="WIE1048570"/>
      <c r="WIF1048570"/>
      <c r="WIG1048570"/>
      <c r="WIH1048570"/>
      <c r="WII1048570"/>
      <c r="WIJ1048570"/>
      <c r="WIK1048570"/>
      <c r="WIL1048570"/>
      <c r="WIM1048570"/>
      <c r="WIN1048570"/>
      <c r="WIO1048570"/>
      <c r="WIP1048570"/>
      <c r="WIQ1048570"/>
      <c r="WIR1048570"/>
      <c r="WIS1048570"/>
      <c r="WIT1048570"/>
      <c r="WIU1048570"/>
      <c r="WIV1048570"/>
      <c r="WIW1048570"/>
      <c r="WIX1048570"/>
      <c r="WIY1048570"/>
      <c r="WIZ1048570"/>
      <c r="WJA1048570"/>
      <c r="WJB1048570"/>
      <c r="WJC1048570"/>
      <c r="WJD1048570"/>
      <c r="WJE1048570"/>
      <c r="WJF1048570"/>
      <c r="WJG1048570"/>
      <c r="WJH1048570"/>
      <c r="WJI1048570"/>
      <c r="WJJ1048570"/>
      <c r="WJK1048570"/>
      <c r="WJL1048570"/>
      <c r="WJM1048570"/>
      <c r="WJN1048570"/>
      <c r="WJO1048570"/>
      <c r="WJP1048570"/>
      <c r="WJQ1048570"/>
      <c r="WJR1048570"/>
      <c r="WJS1048570"/>
      <c r="WJT1048570"/>
      <c r="WJU1048570"/>
      <c r="WJV1048570"/>
      <c r="WJW1048570"/>
      <c r="WJX1048570"/>
      <c r="WJY1048570"/>
      <c r="WJZ1048570"/>
      <c r="WKA1048570"/>
      <c r="WKB1048570"/>
      <c r="WKC1048570"/>
      <c r="WKD1048570"/>
      <c r="WKE1048570"/>
      <c r="WKF1048570"/>
      <c r="WKG1048570"/>
      <c r="WKH1048570"/>
      <c r="WKI1048570"/>
      <c r="WKJ1048570"/>
      <c r="WKK1048570"/>
      <c r="WKL1048570"/>
      <c r="WKM1048570"/>
      <c r="WKN1048570"/>
      <c r="WKO1048570"/>
      <c r="WKP1048570"/>
      <c r="WKQ1048570"/>
      <c r="WKR1048570"/>
      <c r="WKS1048570"/>
      <c r="WKT1048570"/>
      <c r="WKU1048570"/>
      <c r="WKV1048570"/>
      <c r="WKW1048570"/>
      <c r="WKX1048570"/>
      <c r="WKY1048570"/>
      <c r="WKZ1048570"/>
      <c r="WLA1048570"/>
      <c r="WLB1048570"/>
      <c r="WLC1048570"/>
      <c r="WLD1048570"/>
      <c r="WLE1048570"/>
      <c r="WLF1048570"/>
      <c r="WLG1048570"/>
      <c r="WLH1048570"/>
      <c r="WLI1048570"/>
      <c r="WLJ1048570"/>
      <c r="WLK1048570"/>
      <c r="WLL1048570"/>
      <c r="WLM1048570"/>
      <c r="WLN1048570"/>
      <c r="WLO1048570"/>
      <c r="WLP1048570"/>
      <c r="WLQ1048570"/>
      <c r="WLR1048570"/>
      <c r="WLS1048570"/>
      <c r="WLT1048570"/>
      <c r="WLU1048570"/>
      <c r="WLV1048570"/>
      <c r="WLW1048570"/>
      <c r="WLX1048570"/>
      <c r="WLY1048570"/>
      <c r="WLZ1048570"/>
      <c r="WMA1048570"/>
      <c r="WMB1048570"/>
      <c r="WMC1048570"/>
      <c r="WMD1048570"/>
      <c r="WME1048570"/>
      <c r="WMF1048570"/>
      <c r="WMG1048570"/>
      <c r="WMH1048570"/>
      <c r="WMI1048570"/>
      <c r="WMJ1048570"/>
      <c r="WMK1048570"/>
      <c r="WML1048570"/>
      <c r="WMM1048570"/>
      <c r="WMN1048570"/>
      <c r="WMO1048570"/>
      <c r="WMP1048570"/>
      <c r="WMQ1048570"/>
      <c r="WMR1048570"/>
      <c r="WMS1048570"/>
      <c r="WMT1048570"/>
      <c r="WMU1048570"/>
      <c r="WMV1048570"/>
      <c r="WMW1048570"/>
      <c r="WMX1048570"/>
      <c r="WMY1048570"/>
      <c r="WMZ1048570"/>
      <c r="WNA1048570"/>
      <c r="WNB1048570"/>
      <c r="WNC1048570"/>
      <c r="WND1048570"/>
      <c r="WNE1048570"/>
      <c r="WNF1048570"/>
      <c r="WNG1048570"/>
      <c r="WNH1048570"/>
      <c r="WNI1048570"/>
      <c r="WNJ1048570"/>
      <c r="WNK1048570"/>
      <c r="WNL1048570"/>
      <c r="WNM1048570"/>
      <c r="WNN1048570"/>
      <c r="WNO1048570"/>
      <c r="WNP1048570"/>
      <c r="WNQ1048570"/>
      <c r="WNR1048570"/>
      <c r="WNS1048570"/>
      <c r="WNT1048570"/>
      <c r="WNU1048570"/>
      <c r="WNV1048570"/>
      <c r="WNW1048570"/>
      <c r="WNX1048570"/>
      <c r="WNY1048570"/>
      <c r="WNZ1048570"/>
      <c r="WOA1048570"/>
      <c r="WOB1048570"/>
      <c r="WOC1048570"/>
      <c r="WOD1048570"/>
      <c r="WOE1048570"/>
      <c r="WOF1048570"/>
      <c r="WOG1048570"/>
      <c r="WOH1048570"/>
      <c r="WOI1048570"/>
      <c r="WOJ1048570"/>
      <c r="WOK1048570"/>
      <c r="WOL1048570"/>
      <c r="WOM1048570"/>
      <c r="WON1048570"/>
      <c r="WOO1048570"/>
      <c r="WOP1048570"/>
      <c r="WOQ1048570"/>
      <c r="WOR1048570"/>
      <c r="WOS1048570"/>
      <c r="WOT1048570"/>
      <c r="WOU1048570"/>
      <c r="WOV1048570"/>
      <c r="WOW1048570"/>
      <c r="WOX1048570"/>
      <c r="WOY1048570"/>
      <c r="WOZ1048570"/>
      <c r="WPA1048570"/>
      <c r="WPB1048570"/>
      <c r="WPC1048570"/>
      <c r="WPD1048570"/>
      <c r="WPE1048570"/>
      <c r="WPF1048570"/>
      <c r="WPG1048570"/>
      <c r="WPH1048570"/>
      <c r="WPI1048570"/>
      <c r="WPJ1048570"/>
      <c r="WPK1048570"/>
      <c r="WPL1048570"/>
      <c r="WPM1048570"/>
      <c r="WPN1048570"/>
      <c r="WPO1048570"/>
      <c r="WPP1048570"/>
      <c r="WPQ1048570"/>
      <c r="WPR1048570"/>
      <c r="WPS1048570"/>
      <c r="WPT1048570"/>
      <c r="WPU1048570"/>
      <c r="WPV1048570"/>
      <c r="WPW1048570"/>
      <c r="WPX1048570"/>
      <c r="WPY1048570"/>
      <c r="WPZ1048570"/>
      <c r="WQA1048570"/>
      <c r="WQB1048570"/>
      <c r="WQC1048570"/>
      <c r="WQD1048570"/>
      <c r="WQE1048570"/>
      <c r="WQF1048570"/>
      <c r="WQG1048570"/>
      <c r="WQH1048570"/>
      <c r="WQI1048570"/>
      <c r="WQJ1048570"/>
      <c r="WQK1048570"/>
      <c r="WQL1048570"/>
      <c r="WQM1048570"/>
      <c r="WQN1048570"/>
      <c r="WQO1048570"/>
      <c r="WQP1048570"/>
      <c r="WQQ1048570"/>
      <c r="WQR1048570"/>
      <c r="WQS1048570"/>
      <c r="WQT1048570"/>
      <c r="WQU1048570"/>
      <c r="WQV1048570"/>
      <c r="WQW1048570"/>
      <c r="WQX1048570"/>
      <c r="WQY1048570"/>
      <c r="WQZ1048570"/>
      <c r="WRA1048570"/>
      <c r="WRB1048570"/>
      <c r="WRC1048570"/>
      <c r="WRD1048570"/>
      <c r="WRE1048570"/>
      <c r="WRF1048570"/>
      <c r="WRG1048570"/>
      <c r="WRH1048570"/>
      <c r="WRI1048570"/>
      <c r="WRJ1048570"/>
      <c r="WRK1048570"/>
      <c r="WRL1048570"/>
      <c r="WRM1048570"/>
      <c r="WRN1048570"/>
      <c r="WRO1048570"/>
      <c r="WRP1048570"/>
      <c r="WRQ1048570"/>
      <c r="WRR1048570"/>
      <c r="WRS1048570"/>
      <c r="WRT1048570"/>
      <c r="WRU1048570"/>
      <c r="WRV1048570"/>
      <c r="WRW1048570"/>
      <c r="WRX1048570"/>
      <c r="WRY1048570"/>
      <c r="WRZ1048570"/>
      <c r="WSA1048570"/>
      <c r="WSB1048570"/>
      <c r="WSC1048570"/>
      <c r="WSD1048570"/>
      <c r="WSE1048570"/>
      <c r="WSF1048570"/>
      <c r="WSG1048570"/>
      <c r="WSH1048570"/>
      <c r="WSI1048570"/>
      <c r="WSJ1048570"/>
      <c r="WSK1048570"/>
      <c r="WSL1048570"/>
      <c r="WSM1048570"/>
      <c r="WSN1048570"/>
      <c r="WSO1048570"/>
      <c r="WSP1048570"/>
      <c r="WSQ1048570"/>
      <c r="WSR1048570"/>
      <c r="WSS1048570"/>
      <c r="WST1048570"/>
      <c r="WSU1048570"/>
      <c r="WSV1048570"/>
      <c r="WSW1048570"/>
      <c r="WSX1048570"/>
      <c r="WSY1048570"/>
      <c r="WSZ1048570"/>
      <c r="WTA1048570"/>
      <c r="WTB1048570"/>
      <c r="WTC1048570"/>
      <c r="WTD1048570"/>
      <c r="WTE1048570"/>
      <c r="WTF1048570"/>
      <c r="WTG1048570"/>
      <c r="WTH1048570"/>
      <c r="WTI1048570"/>
      <c r="WTJ1048570"/>
      <c r="WTK1048570"/>
      <c r="WTL1048570"/>
      <c r="WTM1048570"/>
      <c r="WTN1048570"/>
      <c r="WTO1048570"/>
      <c r="WTP1048570"/>
      <c r="WTQ1048570"/>
      <c r="WTR1048570"/>
      <c r="WTS1048570"/>
      <c r="WTT1048570"/>
      <c r="WTU1048570"/>
      <c r="WTV1048570"/>
      <c r="WTW1048570"/>
      <c r="WTX1048570"/>
      <c r="WTY1048570"/>
      <c r="WTZ1048570"/>
      <c r="WUA1048570"/>
      <c r="WUB1048570"/>
      <c r="WUC1048570"/>
      <c r="WUD1048570"/>
      <c r="WUE1048570"/>
      <c r="WUF1048570"/>
      <c r="WUG1048570"/>
      <c r="WUH1048570"/>
      <c r="WUI1048570"/>
      <c r="WUJ1048570"/>
      <c r="WUK1048570"/>
      <c r="WUL1048570"/>
      <c r="WUM1048570"/>
      <c r="WUN1048570"/>
      <c r="WUO1048570"/>
      <c r="WUP1048570"/>
      <c r="WUQ1048570"/>
      <c r="WUR1048570"/>
      <c r="WUS1048570"/>
      <c r="WUT1048570"/>
      <c r="WUU1048570"/>
      <c r="WUV1048570"/>
      <c r="WUW1048570"/>
      <c r="WUX1048570"/>
      <c r="WUY1048570"/>
      <c r="WUZ1048570"/>
      <c r="WVA1048570"/>
      <c r="WVB1048570"/>
      <c r="WVC1048570"/>
      <c r="WVD1048570"/>
      <c r="WVE1048570"/>
      <c r="WVF1048570"/>
      <c r="WVG1048570"/>
      <c r="WVH1048570"/>
      <c r="WVI1048570"/>
      <c r="WVJ1048570"/>
      <c r="WVK1048570"/>
      <c r="WVL1048570"/>
      <c r="WVM1048570"/>
      <c r="WVN1048570"/>
      <c r="WVO1048570"/>
      <c r="WVP1048570"/>
      <c r="WVQ1048570"/>
      <c r="WVR1048570"/>
      <c r="WVS1048570"/>
      <c r="WVT1048570"/>
      <c r="WVU1048570"/>
      <c r="WVV1048570"/>
      <c r="WVW1048570"/>
      <c r="WVX1048570"/>
      <c r="WVY1048570"/>
      <c r="WVZ1048570"/>
      <c r="WWA1048570"/>
      <c r="WWB1048570"/>
      <c r="WWC1048570"/>
      <c r="WWD1048570"/>
      <c r="WWE1048570"/>
      <c r="WWF1048570"/>
      <c r="WWG1048570"/>
      <c r="WWH1048570"/>
      <c r="WWI1048570"/>
      <c r="WWJ1048570"/>
      <c r="WWK1048570"/>
      <c r="WWL1048570"/>
      <c r="WWM1048570"/>
      <c r="WWN1048570"/>
      <c r="WWO1048570"/>
      <c r="WWP1048570"/>
      <c r="WWQ1048570"/>
      <c r="WWR1048570"/>
      <c r="WWS1048570"/>
      <c r="WWT1048570"/>
      <c r="WWU1048570"/>
      <c r="WWV1048570"/>
      <c r="WWW1048570"/>
      <c r="WWX1048570"/>
      <c r="WWY1048570"/>
      <c r="WWZ1048570"/>
      <c r="WXA1048570"/>
      <c r="WXB1048570"/>
      <c r="WXC1048570"/>
      <c r="WXD1048570"/>
      <c r="WXE1048570"/>
      <c r="WXF1048570"/>
      <c r="WXG1048570"/>
      <c r="WXH1048570"/>
      <c r="WXI1048570"/>
      <c r="WXJ1048570"/>
      <c r="WXK1048570"/>
      <c r="WXL1048570"/>
      <c r="WXM1048570"/>
      <c r="WXN1048570"/>
      <c r="WXO1048570"/>
      <c r="WXP1048570"/>
      <c r="WXQ1048570"/>
      <c r="WXR1048570"/>
      <c r="WXS1048570"/>
      <c r="WXT1048570"/>
      <c r="WXU1048570"/>
      <c r="WXV1048570"/>
      <c r="WXW1048570"/>
      <c r="WXX1048570"/>
      <c r="WXY1048570"/>
      <c r="WXZ1048570"/>
      <c r="WYA1048570"/>
      <c r="WYB1048570"/>
      <c r="WYC1048570"/>
      <c r="WYD1048570"/>
      <c r="WYE1048570"/>
      <c r="WYF1048570"/>
      <c r="WYG1048570"/>
      <c r="WYH1048570"/>
      <c r="WYI1048570"/>
      <c r="WYJ1048570"/>
      <c r="WYK1048570"/>
      <c r="WYL1048570"/>
      <c r="WYM1048570"/>
      <c r="WYN1048570"/>
      <c r="WYO1048570"/>
      <c r="WYP1048570"/>
      <c r="WYQ1048570"/>
      <c r="WYR1048570"/>
      <c r="WYS1048570"/>
      <c r="WYT1048570"/>
      <c r="WYU1048570"/>
      <c r="WYV1048570"/>
      <c r="WYW1048570"/>
      <c r="WYX1048570"/>
      <c r="WYY1048570"/>
      <c r="WYZ1048570"/>
      <c r="WZA1048570"/>
      <c r="WZB1048570"/>
      <c r="WZC1048570"/>
      <c r="WZD1048570"/>
      <c r="WZE1048570"/>
      <c r="WZF1048570"/>
      <c r="WZG1048570"/>
      <c r="WZH1048570"/>
      <c r="WZI1048570"/>
      <c r="WZJ1048570"/>
      <c r="WZK1048570"/>
      <c r="WZL1048570"/>
      <c r="WZM1048570"/>
      <c r="WZN1048570"/>
      <c r="WZO1048570"/>
      <c r="WZP1048570"/>
      <c r="WZQ1048570"/>
      <c r="WZR1048570"/>
      <c r="WZS1048570"/>
      <c r="WZT1048570"/>
      <c r="WZU1048570"/>
      <c r="WZV1048570"/>
      <c r="WZW1048570"/>
      <c r="WZX1048570"/>
      <c r="WZY1048570"/>
      <c r="WZZ1048570"/>
      <c r="XAA1048570"/>
      <c r="XAB1048570"/>
      <c r="XAC1048570"/>
      <c r="XAD1048570"/>
      <c r="XAE1048570"/>
      <c r="XAF1048570"/>
      <c r="XAG1048570"/>
      <c r="XAH1048570"/>
      <c r="XAI1048570"/>
      <c r="XAJ1048570"/>
      <c r="XAK1048570"/>
      <c r="XAL1048570"/>
      <c r="XAM1048570"/>
      <c r="XAN1048570"/>
      <c r="XAO1048570"/>
      <c r="XAP1048570"/>
      <c r="XAQ1048570"/>
      <c r="XAR1048570"/>
      <c r="XAS1048570"/>
      <c r="XAT1048570"/>
      <c r="XAU1048570"/>
      <c r="XAV1048570"/>
      <c r="XAW1048570"/>
      <c r="XAX1048570"/>
      <c r="XAY1048570"/>
      <c r="XAZ1048570"/>
      <c r="XBA1048570"/>
      <c r="XBB1048570"/>
      <c r="XBC1048570"/>
      <c r="XBD1048570"/>
      <c r="XBE1048570"/>
      <c r="XBF1048570"/>
      <c r="XBG1048570"/>
      <c r="XBH1048570"/>
      <c r="XBI1048570"/>
      <c r="XBJ1048570"/>
      <c r="XBK1048570"/>
      <c r="XBL1048570"/>
      <c r="XBM1048570"/>
      <c r="XBN1048570"/>
      <c r="XBO1048570"/>
      <c r="XBP1048570"/>
      <c r="XBQ1048570"/>
      <c r="XBR1048570"/>
      <c r="XBS1048570"/>
      <c r="XBT1048570"/>
      <c r="XBU1048570"/>
      <c r="XBV1048570"/>
      <c r="XBW1048570"/>
      <c r="XBX1048570"/>
      <c r="XBY1048570"/>
      <c r="XBZ1048570"/>
      <c r="XCA1048570"/>
      <c r="XCB1048570"/>
      <c r="XCC1048570"/>
      <c r="XCD1048570"/>
      <c r="XCE1048570"/>
      <c r="XCF1048570"/>
      <c r="XCG1048570"/>
      <c r="XCH1048570"/>
      <c r="XCI1048570"/>
      <c r="XCJ1048570"/>
      <c r="XCK1048570"/>
      <c r="XCL1048570"/>
      <c r="XCM1048570"/>
      <c r="XCN1048570"/>
      <c r="XCO1048570"/>
      <c r="XCP1048570"/>
      <c r="XCQ1048570"/>
      <c r="XCR1048570"/>
      <c r="XCS1048570"/>
      <c r="XCT1048570"/>
      <c r="XCU1048570"/>
      <c r="XCV1048570"/>
      <c r="XCW1048570"/>
      <c r="XCX1048570"/>
      <c r="XCY1048570"/>
      <c r="XCZ1048570"/>
      <c r="XDA1048570"/>
      <c r="XDB1048570"/>
      <c r="XDC1048570"/>
      <c r="XDD1048570"/>
      <c r="XDE1048570"/>
      <c r="XDF1048570"/>
      <c r="XDG1048570"/>
      <c r="XDH1048570"/>
      <c r="XDI1048570"/>
      <c r="XDJ1048570"/>
      <c r="XDK1048570"/>
      <c r="XDL1048570"/>
      <c r="XDM1048570"/>
      <c r="XDN1048570"/>
      <c r="XDO1048570"/>
      <c r="XDP1048570"/>
      <c r="XDQ1048570"/>
      <c r="XDR1048570"/>
      <c r="XDS1048570"/>
      <c r="XDT1048570"/>
      <c r="XDU1048570"/>
      <c r="XDV1048570"/>
      <c r="XDW1048570"/>
      <c r="XDX1048570"/>
      <c r="XDY1048570"/>
      <c r="XDZ1048570"/>
      <c r="XEA1048570"/>
      <c r="XEB1048570"/>
      <c r="XEC1048570"/>
      <c r="XED1048570"/>
      <c r="XEE1048570"/>
      <c r="XEF1048570"/>
      <c r="XEG1048570"/>
      <c r="XEH1048570"/>
      <c r="XEI1048570"/>
      <c r="XEJ1048570"/>
      <c r="XEK1048570"/>
      <c r="XEL1048570"/>
      <c r="XEM1048570"/>
      <c r="XEN1048570"/>
      <c r="XEO1048570"/>
      <c r="XEP1048570"/>
      <c r="XEQ1048570"/>
      <c r="XER1048570"/>
      <c r="XES1048570"/>
      <c r="XET1048570"/>
    </row>
    <row r="1048571" spans="1:16374" x14ac:dyDescent="0.15">
      <c r="A1048571"/>
      <c r="B1048571"/>
      <c r="C1048571"/>
      <c r="D1048571"/>
      <c r="E1048571"/>
      <c r="F1048571"/>
      <c r="G1048571"/>
      <c r="H1048571"/>
      <c r="I1048571"/>
      <c r="J1048571"/>
      <c r="K1048571"/>
      <c r="L1048571"/>
      <c r="M1048571"/>
      <c r="N1048571"/>
      <c r="O1048571"/>
      <c r="P1048571"/>
      <c r="Q1048571"/>
      <c r="R1048571"/>
      <c r="S1048571"/>
      <c r="T1048571"/>
      <c r="U1048571"/>
      <c r="V1048571"/>
      <c r="W1048571"/>
      <c r="X1048571"/>
      <c r="Y1048571"/>
      <c r="Z1048571"/>
      <c r="AA1048571"/>
      <c r="AB1048571"/>
      <c r="AC1048571"/>
      <c r="AD1048571"/>
      <c r="AE1048571"/>
      <c r="AF1048571"/>
      <c r="AG1048571"/>
      <c r="AH1048571"/>
      <c r="AI1048571"/>
      <c r="AJ1048571"/>
      <c r="AK1048571"/>
      <c r="AL1048571"/>
      <c r="AM1048571"/>
      <c r="AN1048571"/>
      <c r="AO1048571"/>
      <c r="AP1048571"/>
      <c r="AQ1048571"/>
      <c r="AR1048571"/>
      <c r="AS1048571"/>
      <c r="AT1048571"/>
      <c r="AU1048571"/>
      <c r="AV1048571"/>
      <c r="AW1048571"/>
      <c r="AX1048571"/>
      <c r="AY1048571"/>
      <c r="AZ1048571"/>
      <c r="BA1048571"/>
      <c r="BB1048571"/>
      <c r="BC1048571"/>
      <c r="BD1048571"/>
      <c r="BE1048571"/>
      <c r="BF1048571"/>
      <c r="BG1048571"/>
      <c r="BH1048571"/>
      <c r="BI1048571"/>
      <c r="BJ1048571"/>
      <c r="BK1048571"/>
      <c r="BL1048571"/>
      <c r="BM1048571"/>
      <c r="BN1048571"/>
      <c r="BO1048571"/>
      <c r="BP1048571"/>
      <c r="BQ1048571"/>
      <c r="BR1048571"/>
      <c r="BS1048571"/>
      <c r="BT1048571"/>
      <c r="BU1048571"/>
      <c r="BV1048571"/>
      <c r="BW1048571"/>
      <c r="BX1048571"/>
      <c r="BY1048571"/>
      <c r="BZ1048571"/>
      <c r="CA1048571"/>
      <c r="CB1048571"/>
      <c r="CC1048571"/>
      <c r="CD1048571"/>
      <c r="CE1048571"/>
      <c r="CF1048571"/>
      <c r="CG1048571"/>
      <c r="CH1048571"/>
      <c r="CI1048571"/>
      <c r="CJ1048571"/>
      <c r="CK1048571"/>
      <c r="CL1048571"/>
      <c r="CM1048571"/>
      <c r="CN1048571"/>
      <c r="CO1048571"/>
      <c r="CP1048571"/>
      <c r="CQ1048571"/>
      <c r="CR1048571"/>
      <c r="CS1048571"/>
      <c r="CT1048571"/>
      <c r="CU1048571"/>
      <c r="CV1048571"/>
      <c r="CW1048571"/>
      <c r="CX1048571"/>
      <c r="CY1048571"/>
      <c r="CZ1048571"/>
      <c r="DA1048571"/>
      <c r="DB1048571"/>
      <c r="DC1048571"/>
      <c r="DD1048571"/>
      <c r="DE1048571"/>
      <c r="DF1048571"/>
      <c r="DG1048571"/>
      <c r="DH1048571"/>
      <c r="DI1048571"/>
      <c r="DJ1048571"/>
      <c r="DK1048571"/>
      <c r="DL1048571"/>
      <c r="DM1048571"/>
      <c r="DN1048571"/>
      <c r="DO1048571"/>
      <c r="DP1048571"/>
      <c r="DQ1048571"/>
      <c r="DR1048571"/>
      <c r="DS1048571"/>
      <c r="DT1048571"/>
      <c r="DU1048571"/>
      <c r="DV1048571"/>
      <c r="DW1048571"/>
      <c r="DX1048571"/>
      <c r="DY1048571"/>
      <c r="DZ1048571"/>
      <c r="EA1048571"/>
      <c r="EB1048571"/>
      <c r="EC1048571"/>
      <c r="ED1048571"/>
      <c r="EE1048571"/>
      <c r="EF1048571"/>
      <c r="EG1048571"/>
      <c r="EH1048571"/>
      <c r="EI1048571"/>
      <c r="EJ1048571"/>
      <c r="EK1048571"/>
      <c r="EL1048571"/>
      <c r="EM1048571"/>
      <c r="EN1048571"/>
      <c r="EO1048571"/>
      <c r="EP1048571"/>
      <c r="EQ1048571"/>
      <c r="ER1048571"/>
      <c r="ES1048571"/>
      <c r="ET1048571"/>
      <c r="EU1048571"/>
      <c r="EV1048571"/>
      <c r="EW1048571"/>
      <c r="EX1048571"/>
      <c r="EY1048571"/>
      <c r="EZ1048571"/>
      <c r="FA1048571"/>
      <c r="FB1048571"/>
      <c r="FC1048571"/>
      <c r="FD1048571"/>
      <c r="FE1048571"/>
      <c r="FF1048571"/>
      <c r="FG1048571"/>
      <c r="FH1048571"/>
      <c r="FI1048571"/>
      <c r="FJ1048571"/>
      <c r="FK1048571"/>
      <c r="FL1048571"/>
      <c r="FM1048571"/>
      <c r="FN1048571"/>
      <c r="FO1048571"/>
      <c r="FP1048571"/>
      <c r="FQ1048571"/>
      <c r="FR1048571"/>
      <c r="FS1048571"/>
      <c r="FT1048571"/>
      <c r="FU1048571"/>
      <c r="FV1048571"/>
      <c r="FW1048571"/>
      <c r="FX1048571"/>
      <c r="FY1048571"/>
      <c r="FZ1048571"/>
      <c r="GA1048571"/>
      <c r="GB1048571"/>
      <c r="GC1048571"/>
      <c r="GD1048571"/>
      <c r="GE1048571"/>
      <c r="GF1048571"/>
      <c r="GG1048571"/>
      <c r="GH1048571"/>
      <c r="GI1048571"/>
      <c r="GJ1048571"/>
      <c r="GK1048571"/>
      <c r="GL1048571"/>
      <c r="GM1048571"/>
      <c r="GN1048571"/>
      <c r="GO1048571"/>
      <c r="GP1048571"/>
      <c r="GQ1048571"/>
      <c r="GR1048571"/>
      <c r="GS1048571"/>
      <c r="GT1048571"/>
      <c r="GU1048571"/>
      <c r="GV1048571"/>
      <c r="GW1048571"/>
      <c r="GX1048571"/>
      <c r="GY1048571"/>
      <c r="GZ1048571"/>
      <c r="HA1048571"/>
      <c r="HB1048571"/>
      <c r="HC1048571"/>
      <c r="HD1048571"/>
      <c r="HE1048571"/>
      <c r="HF1048571"/>
      <c r="HG1048571"/>
      <c r="HH1048571"/>
      <c r="HI1048571"/>
      <c r="HJ1048571"/>
      <c r="HK1048571"/>
      <c r="HL1048571"/>
      <c r="HM1048571"/>
      <c r="HN1048571"/>
      <c r="HO1048571"/>
      <c r="HP1048571"/>
      <c r="HQ1048571"/>
      <c r="HR1048571"/>
      <c r="HS1048571"/>
      <c r="HT1048571"/>
      <c r="HU1048571"/>
      <c r="HV1048571"/>
      <c r="HW1048571"/>
      <c r="HX1048571"/>
      <c r="HY1048571"/>
      <c r="HZ1048571"/>
      <c r="IA1048571"/>
      <c r="IB1048571"/>
      <c r="IC1048571"/>
      <c r="ID1048571"/>
      <c r="IE1048571"/>
      <c r="IF1048571"/>
      <c r="IG1048571"/>
      <c r="IH1048571"/>
      <c r="II1048571"/>
      <c r="IJ1048571"/>
      <c r="IK1048571"/>
      <c r="IL1048571"/>
      <c r="IM1048571"/>
      <c r="IN1048571"/>
      <c r="IO1048571"/>
      <c r="IP1048571"/>
      <c r="IQ1048571"/>
      <c r="IR1048571"/>
      <c r="IS1048571"/>
      <c r="IT1048571"/>
      <c r="IU1048571"/>
      <c r="IV1048571"/>
      <c r="IW1048571"/>
      <c r="IX1048571"/>
      <c r="IY1048571"/>
      <c r="IZ1048571"/>
      <c r="JA1048571"/>
      <c r="JB1048571"/>
      <c r="JC1048571"/>
      <c r="JD1048571"/>
      <c r="JE1048571"/>
      <c r="JF1048571"/>
      <c r="JG1048571"/>
      <c r="JH1048571"/>
      <c r="JI1048571"/>
      <c r="JJ1048571"/>
      <c r="JK1048571"/>
      <c r="JL1048571"/>
      <c r="JM1048571"/>
      <c r="JN1048571"/>
      <c r="JO1048571"/>
      <c r="JP1048571"/>
      <c r="JQ1048571"/>
      <c r="JR1048571"/>
      <c r="JS1048571"/>
      <c r="JT1048571"/>
      <c r="JU1048571"/>
      <c r="JV1048571"/>
      <c r="JW1048571"/>
      <c r="JX1048571"/>
      <c r="JY1048571"/>
      <c r="JZ1048571"/>
      <c r="KA1048571"/>
      <c r="KB1048571"/>
      <c r="KC1048571"/>
      <c r="KD1048571"/>
      <c r="KE1048571"/>
      <c r="KF1048571"/>
      <c r="KG1048571"/>
      <c r="KH1048571"/>
      <c r="KI1048571"/>
      <c r="KJ1048571"/>
      <c r="KK1048571"/>
      <c r="KL1048571"/>
      <c r="KM1048571"/>
      <c r="KN1048571"/>
      <c r="KO1048571"/>
      <c r="KP1048571"/>
      <c r="KQ1048571"/>
      <c r="KR1048571"/>
      <c r="KS1048571"/>
      <c r="KT1048571"/>
      <c r="KU1048571"/>
      <c r="KV1048571"/>
      <c r="KW1048571"/>
      <c r="KX1048571"/>
      <c r="KY1048571"/>
      <c r="KZ1048571"/>
      <c r="LA1048571"/>
      <c r="LB1048571"/>
      <c r="LC1048571"/>
      <c r="LD1048571"/>
      <c r="LE1048571"/>
      <c r="LF1048571"/>
      <c r="LG1048571"/>
      <c r="LH1048571"/>
      <c r="LI1048571"/>
      <c r="LJ1048571"/>
      <c r="LK1048571"/>
      <c r="LL1048571"/>
      <c r="LM1048571"/>
      <c r="LN1048571"/>
      <c r="LO1048571"/>
      <c r="LP1048571"/>
      <c r="LQ1048571"/>
      <c r="LR1048571"/>
      <c r="LS1048571"/>
      <c r="LT1048571"/>
      <c r="LU1048571"/>
      <c r="LV1048571"/>
      <c r="LW1048571"/>
      <c r="LX1048571"/>
      <c r="LY1048571"/>
      <c r="LZ1048571"/>
      <c r="MA1048571"/>
      <c r="MB1048571"/>
      <c r="MC1048571"/>
      <c r="MD1048571"/>
      <c r="ME1048571"/>
      <c r="MF1048571"/>
      <c r="MG1048571"/>
      <c r="MH1048571"/>
      <c r="MI1048571"/>
      <c r="MJ1048571"/>
      <c r="MK1048571"/>
      <c r="ML1048571"/>
      <c r="MM1048571"/>
      <c r="MN1048571"/>
      <c r="MO1048571"/>
      <c r="MP1048571"/>
      <c r="MQ1048571"/>
      <c r="MR1048571"/>
      <c r="MS1048571"/>
      <c r="MT1048571"/>
      <c r="MU1048571"/>
      <c r="MV1048571"/>
      <c r="MW1048571"/>
      <c r="MX1048571"/>
      <c r="MY1048571"/>
      <c r="MZ1048571"/>
      <c r="NA1048571"/>
      <c r="NB1048571"/>
      <c r="NC1048571"/>
      <c r="ND1048571"/>
      <c r="NE1048571"/>
      <c r="NF1048571"/>
      <c r="NG1048571"/>
      <c r="NH1048571"/>
      <c r="NI1048571"/>
      <c r="NJ1048571"/>
      <c r="NK1048571"/>
      <c r="NL1048571"/>
      <c r="NM1048571"/>
      <c r="NN1048571"/>
      <c r="NO1048571"/>
      <c r="NP1048571"/>
      <c r="NQ1048571"/>
      <c r="NR1048571"/>
      <c r="NS1048571"/>
      <c r="NT1048571"/>
      <c r="NU1048571"/>
      <c r="NV1048571"/>
      <c r="NW1048571"/>
      <c r="NX1048571"/>
      <c r="NY1048571"/>
      <c r="NZ1048571"/>
      <c r="OA1048571"/>
      <c r="OB1048571"/>
      <c r="OC1048571"/>
      <c r="OD1048571"/>
      <c r="OE1048571"/>
      <c r="OF1048571"/>
      <c r="OG1048571"/>
      <c r="OH1048571"/>
      <c r="OI1048571"/>
      <c r="OJ1048571"/>
      <c r="OK1048571"/>
      <c r="OL1048571"/>
      <c r="OM1048571"/>
      <c r="ON1048571"/>
      <c r="OO1048571"/>
      <c r="OP1048571"/>
      <c r="OQ1048571"/>
      <c r="OR1048571"/>
      <c r="OS1048571"/>
      <c r="OT1048571"/>
      <c r="OU1048571"/>
      <c r="OV1048571"/>
      <c r="OW1048571"/>
      <c r="OX1048571"/>
      <c r="OY1048571"/>
      <c r="OZ1048571"/>
      <c r="PA1048571"/>
      <c r="PB1048571"/>
      <c r="PC1048571"/>
      <c r="PD1048571"/>
      <c r="PE1048571"/>
      <c r="PF1048571"/>
      <c r="PG1048571"/>
      <c r="PH1048571"/>
      <c r="PI1048571"/>
      <c r="PJ1048571"/>
      <c r="PK1048571"/>
      <c r="PL1048571"/>
      <c r="PM1048571"/>
      <c r="PN1048571"/>
      <c r="PO1048571"/>
      <c r="PP1048571"/>
      <c r="PQ1048571"/>
      <c r="PR1048571"/>
      <c r="PS1048571"/>
      <c r="PT1048571"/>
      <c r="PU1048571"/>
      <c r="PV1048571"/>
      <c r="PW1048571"/>
      <c r="PX1048571"/>
      <c r="PY1048571"/>
      <c r="PZ1048571"/>
      <c r="QA1048571"/>
      <c r="QB1048571"/>
      <c r="QC1048571"/>
      <c r="QD1048571"/>
      <c r="QE1048571"/>
      <c r="QF1048571"/>
      <c r="QG1048571"/>
      <c r="QH1048571"/>
      <c r="QI1048571"/>
      <c r="QJ1048571"/>
      <c r="QK1048571"/>
      <c r="QL1048571"/>
      <c r="QM1048571"/>
      <c r="QN1048571"/>
      <c r="QO1048571"/>
      <c r="QP1048571"/>
      <c r="QQ1048571"/>
      <c r="QR1048571"/>
      <c r="QS1048571"/>
      <c r="QT1048571"/>
      <c r="QU1048571"/>
      <c r="QV1048571"/>
      <c r="QW1048571"/>
      <c r="QX1048571"/>
      <c r="QY1048571"/>
      <c r="QZ1048571"/>
      <c r="RA1048571"/>
      <c r="RB1048571"/>
      <c r="RC1048571"/>
      <c r="RD1048571"/>
      <c r="RE1048571"/>
      <c r="RF1048571"/>
      <c r="RG1048571"/>
      <c r="RH1048571"/>
      <c r="RI1048571"/>
      <c r="RJ1048571"/>
      <c r="RK1048571"/>
      <c r="RL1048571"/>
      <c r="RM1048571"/>
      <c r="RN1048571"/>
      <c r="RO1048571"/>
      <c r="RP1048571"/>
      <c r="RQ1048571"/>
      <c r="RR1048571"/>
      <c r="RS1048571"/>
      <c r="RT1048571"/>
      <c r="RU1048571"/>
      <c r="RV1048571"/>
      <c r="RW1048571"/>
      <c r="RX1048571"/>
      <c r="RY1048571"/>
      <c r="RZ1048571"/>
      <c r="SA1048571"/>
      <c r="SB1048571"/>
      <c r="SC1048571"/>
      <c r="SD1048571"/>
      <c r="SE1048571"/>
      <c r="SF1048571"/>
      <c r="SG1048571"/>
      <c r="SH1048571"/>
      <c r="SI1048571"/>
      <c r="SJ1048571"/>
      <c r="SK1048571"/>
      <c r="SL1048571"/>
      <c r="SM1048571"/>
      <c r="SN1048571"/>
      <c r="SO1048571"/>
      <c r="SP1048571"/>
      <c r="SQ1048571"/>
      <c r="SR1048571"/>
      <c r="SS1048571"/>
      <c r="ST1048571"/>
      <c r="SU1048571"/>
      <c r="SV1048571"/>
      <c r="SW1048571"/>
      <c r="SX1048571"/>
      <c r="SY1048571"/>
      <c r="SZ1048571"/>
      <c r="TA1048571"/>
      <c r="TB1048571"/>
      <c r="TC1048571"/>
      <c r="TD1048571"/>
      <c r="TE1048571"/>
      <c r="TF1048571"/>
      <c r="TG1048571"/>
      <c r="TH1048571"/>
      <c r="TI1048571"/>
      <c r="TJ1048571"/>
      <c r="TK1048571"/>
      <c r="TL1048571"/>
      <c r="TM1048571"/>
      <c r="TN1048571"/>
      <c r="TO1048571"/>
      <c r="TP1048571"/>
      <c r="TQ1048571"/>
      <c r="TR1048571"/>
      <c r="TS1048571"/>
      <c r="TT1048571"/>
      <c r="TU1048571"/>
      <c r="TV1048571"/>
      <c r="TW1048571"/>
      <c r="TX1048571"/>
      <c r="TY1048571"/>
      <c r="TZ1048571"/>
      <c r="UA1048571"/>
      <c r="UB1048571"/>
      <c r="UC1048571"/>
      <c r="UD1048571"/>
      <c r="UE1048571"/>
      <c r="UF1048571"/>
      <c r="UG1048571"/>
      <c r="UH1048571"/>
      <c r="UI1048571"/>
      <c r="UJ1048571"/>
      <c r="UK1048571"/>
      <c r="UL1048571"/>
      <c r="UM1048571"/>
      <c r="UN1048571"/>
      <c r="UO1048571"/>
      <c r="UP1048571"/>
      <c r="UQ1048571"/>
      <c r="UR1048571"/>
      <c r="US1048571"/>
      <c r="UT1048571"/>
      <c r="UU1048571"/>
      <c r="UV1048571"/>
      <c r="UW1048571"/>
      <c r="UX1048571"/>
      <c r="UY1048571"/>
      <c r="UZ1048571"/>
      <c r="VA1048571"/>
      <c r="VB1048571"/>
      <c r="VC1048571"/>
      <c r="VD1048571"/>
      <c r="VE1048571"/>
      <c r="VF1048571"/>
      <c r="VG1048571"/>
      <c r="VH1048571"/>
      <c r="VI1048571"/>
      <c r="VJ1048571"/>
      <c r="VK1048571"/>
      <c r="VL1048571"/>
      <c r="VM1048571"/>
      <c r="VN1048571"/>
      <c r="VO1048571"/>
      <c r="VP1048571"/>
      <c r="VQ1048571"/>
      <c r="VR1048571"/>
      <c r="VS1048571"/>
      <c r="VT1048571"/>
      <c r="VU1048571"/>
      <c r="VV1048571"/>
      <c r="VW1048571"/>
      <c r="VX1048571"/>
      <c r="VY1048571"/>
      <c r="VZ1048571"/>
      <c r="WA1048571"/>
      <c r="WB1048571"/>
      <c r="WC1048571"/>
      <c r="WD1048571"/>
      <c r="WE1048571"/>
      <c r="WF1048571"/>
      <c r="WG1048571"/>
      <c r="WH1048571"/>
      <c r="WI1048571"/>
      <c r="WJ1048571"/>
      <c r="WK1048571"/>
      <c r="WL1048571"/>
      <c r="WM1048571"/>
      <c r="WN1048571"/>
      <c r="WO1048571"/>
      <c r="WP1048571"/>
      <c r="WQ1048571"/>
      <c r="WR1048571"/>
      <c r="WS1048571"/>
      <c r="WT1048571"/>
      <c r="WU1048571"/>
      <c r="WV1048571"/>
      <c r="WW1048571"/>
      <c r="WX1048571"/>
      <c r="WY1048571"/>
      <c r="WZ1048571"/>
      <c r="XA1048571"/>
      <c r="XB1048571"/>
      <c r="XC1048571"/>
      <c r="XD1048571"/>
      <c r="XE1048571"/>
      <c r="XF1048571"/>
      <c r="XG1048571"/>
      <c r="XH1048571"/>
      <c r="XI1048571"/>
      <c r="XJ1048571"/>
      <c r="XK1048571"/>
      <c r="XL1048571"/>
      <c r="XM1048571"/>
      <c r="XN1048571"/>
      <c r="XO1048571"/>
      <c r="XP1048571"/>
      <c r="XQ1048571"/>
      <c r="XR1048571"/>
      <c r="XS1048571"/>
      <c r="XT1048571"/>
      <c r="XU1048571"/>
      <c r="XV1048571"/>
      <c r="XW1048571"/>
      <c r="XX1048571"/>
      <c r="XY1048571"/>
      <c r="XZ1048571"/>
      <c r="YA1048571"/>
      <c r="YB1048571"/>
      <c r="YC1048571"/>
      <c r="YD1048571"/>
      <c r="YE1048571"/>
      <c r="YF1048571"/>
      <c r="YG1048571"/>
      <c r="YH1048571"/>
      <c r="YI1048571"/>
      <c r="YJ1048571"/>
      <c r="YK1048571"/>
      <c r="YL1048571"/>
      <c r="YM1048571"/>
      <c r="YN1048571"/>
      <c r="YO1048571"/>
      <c r="YP1048571"/>
      <c r="YQ1048571"/>
      <c r="YR1048571"/>
      <c r="YS1048571"/>
      <c r="YT1048571"/>
      <c r="YU1048571"/>
      <c r="YV1048571"/>
      <c r="YW1048571"/>
      <c r="YX1048571"/>
      <c r="YY1048571"/>
      <c r="YZ1048571"/>
      <c r="ZA1048571"/>
      <c r="ZB1048571"/>
      <c r="ZC1048571"/>
      <c r="ZD1048571"/>
      <c r="ZE1048571"/>
      <c r="ZF1048571"/>
      <c r="ZG1048571"/>
      <c r="ZH1048571"/>
      <c r="ZI1048571"/>
      <c r="ZJ1048571"/>
      <c r="ZK1048571"/>
      <c r="ZL1048571"/>
      <c r="ZM1048571"/>
      <c r="ZN1048571"/>
      <c r="ZO1048571"/>
      <c r="ZP1048571"/>
      <c r="ZQ1048571"/>
      <c r="ZR1048571"/>
      <c r="ZS1048571"/>
      <c r="ZT1048571"/>
      <c r="ZU1048571"/>
      <c r="ZV1048571"/>
      <c r="ZW1048571"/>
      <c r="ZX1048571"/>
      <c r="ZY1048571"/>
      <c r="ZZ1048571"/>
      <c r="AAA1048571"/>
      <c r="AAB1048571"/>
      <c r="AAC1048571"/>
      <c r="AAD1048571"/>
      <c r="AAE1048571"/>
      <c r="AAF1048571"/>
      <c r="AAG1048571"/>
      <c r="AAH1048571"/>
      <c r="AAI1048571"/>
      <c r="AAJ1048571"/>
      <c r="AAK1048571"/>
      <c r="AAL1048571"/>
      <c r="AAM1048571"/>
      <c r="AAN1048571"/>
      <c r="AAO1048571"/>
      <c r="AAP1048571"/>
      <c r="AAQ1048571"/>
      <c r="AAR1048571"/>
      <c r="AAS1048571"/>
      <c r="AAT1048571"/>
      <c r="AAU1048571"/>
      <c r="AAV1048571"/>
      <c r="AAW1048571"/>
      <c r="AAX1048571"/>
      <c r="AAY1048571"/>
      <c r="AAZ1048571"/>
      <c r="ABA1048571"/>
      <c r="ABB1048571"/>
      <c r="ABC1048571"/>
      <c r="ABD1048571"/>
      <c r="ABE1048571"/>
      <c r="ABF1048571"/>
      <c r="ABG1048571"/>
      <c r="ABH1048571"/>
      <c r="ABI1048571"/>
      <c r="ABJ1048571"/>
      <c r="ABK1048571"/>
      <c r="ABL1048571"/>
      <c r="ABM1048571"/>
      <c r="ABN1048571"/>
      <c r="ABO1048571"/>
      <c r="ABP1048571"/>
      <c r="ABQ1048571"/>
      <c r="ABR1048571"/>
      <c r="ABS1048571"/>
      <c r="ABT1048571"/>
      <c r="ABU1048571"/>
      <c r="ABV1048571"/>
      <c r="ABW1048571"/>
      <c r="ABX1048571"/>
      <c r="ABY1048571"/>
      <c r="ABZ1048571"/>
      <c r="ACA1048571"/>
      <c r="ACB1048571"/>
      <c r="ACC1048571"/>
      <c r="ACD1048571"/>
      <c r="ACE1048571"/>
      <c r="ACF1048571"/>
      <c r="ACG1048571"/>
      <c r="ACH1048571"/>
      <c r="ACI1048571"/>
      <c r="ACJ1048571"/>
      <c r="ACK1048571"/>
      <c r="ACL1048571"/>
      <c r="ACM1048571"/>
      <c r="ACN1048571"/>
      <c r="ACO1048571"/>
      <c r="ACP1048571"/>
      <c r="ACQ1048571"/>
      <c r="ACR1048571"/>
      <c r="ACS1048571"/>
      <c r="ACT1048571"/>
      <c r="ACU1048571"/>
      <c r="ACV1048571"/>
      <c r="ACW1048571"/>
      <c r="ACX1048571"/>
      <c r="ACY1048571"/>
      <c r="ACZ1048571"/>
      <c r="ADA1048571"/>
      <c r="ADB1048571"/>
      <c r="ADC1048571"/>
      <c r="ADD1048571"/>
      <c r="ADE1048571"/>
      <c r="ADF1048571"/>
      <c r="ADG1048571"/>
      <c r="ADH1048571"/>
      <c r="ADI1048571"/>
      <c r="ADJ1048571"/>
      <c r="ADK1048571"/>
      <c r="ADL1048571"/>
      <c r="ADM1048571"/>
      <c r="ADN1048571"/>
      <c r="ADO1048571"/>
      <c r="ADP1048571"/>
      <c r="ADQ1048571"/>
      <c r="ADR1048571"/>
      <c r="ADS1048571"/>
      <c r="ADT1048571"/>
      <c r="ADU1048571"/>
      <c r="ADV1048571"/>
      <c r="ADW1048571"/>
      <c r="ADX1048571"/>
      <c r="ADY1048571"/>
      <c r="ADZ1048571"/>
      <c r="AEA1048571"/>
      <c r="AEB1048571"/>
      <c r="AEC1048571"/>
      <c r="AED1048571"/>
      <c r="AEE1048571"/>
      <c r="AEF1048571"/>
      <c r="AEG1048571"/>
      <c r="AEH1048571"/>
      <c r="AEI1048571"/>
      <c r="AEJ1048571"/>
      <c r="AEK1048571"/>
      <c r="AEL1048571"/>
      <c r="AEM1048571"/>
      <c r="AEN1048571"/>
      <c r="AEO1048571"/>
      <c r="AEP1048571"/>
      <c r="AEQ1048571"/>
      <c r="AER1048571"/>
      <c r="AES1048571"/>
      <c r="AET1048571"/>
      <c r="AEU1048571"/>
      <c r="AEV1048571"/>
      <c r="AEW1048571"/>
      <c r="AEX1048571"/>
      <c r="AEY1048571"/>
      <c r="AEZ1048571"/>
      <c r="AFA1048571"/>
      <c r="AFB1048571"/>
      <c r="AFC1048571"/>
      <c r="AFD1048571"/>
      <c r="AFE1048571"/>
      <c r="AFF1048571"/>
      <c r="AFG1048571"/>
      <c r="AFH1048571"/>
      <c r="AFI1048571"/>
      <c r="AFJ1048571"/>
      <c r="AFK1048571"/>
      <c r="AFL1048571"/>
      <c r="AFM1048571"/>
      <c r="AFN1048571"/>
      <c r="AFO1048571"/>
      <c r="AFP1048571"/>
      <c r="AFQ1048571"/>
      <c r="AFR1048571"/>
      <c r="AFS1048571"/>
      <c r="AFT1048571"/>
      <c r="AFU1048571"/>
      <c r="AFV1048571"/>
      <c r="AFW1048571"/>
      <c r="AFX1048571"/>
      <c r="AFY1048571"/>
      <c r="AFZ1048571"/>
      <c r="AGA1048571"/>
      <c r="AGB1048571"/>
      <c r="AGC1048571"/>
      <c r="AGD1048571"/>
      <c r="AGE1048571"/>
      <c r="AGF1048571"/>
      <c r="AGG1048571"/>
      <c r="AGH1048571"/>
      <c r="AGI1048571"/>
      <c r="AGJ1048571"/>
      <c r="AGK1048571"/>
      <c r="AGL1048571"/>
      <c r="AGM1048571"/>
      <c r="AGN1048571"/>
      <c r="AGO1048571"/>
      <c r="AGP1048571"/>
      <c r="AGQ1048571"/>
      <c r="AGR1048571"/>
      <c r="AGS1048571"/>
      <c r="AGT1048571"/>
      <c r="AGU1048571"/>
      <c r="AGV1048571"/>
      <c r="AGW1048571"/>
      <c r="AGX1048571"/>
      <c r="AGY1048571"/>
      <c r="AGZ1048571"/>
      <c r="AHA1048571"/>
      <c r="AHB1048571"/>
      <c r="AHC1048571"/>
      <c r="AHD1048571"/>
      <c r="AHE1048571"/>
      <c r="AHF1048571"/>
      <c r="AHG1048571"/>
      <c r="AHH1048571"/>
      <c r="AHI1048571"/>
      <c r="AHJ1048571"/>
      <c r="AHK1048571"/>
      <c r="AHL1048571"/>
      <c r="AHM1048571"/>
      <c r="AHN1048571"/>
      <c r="AHO1048571"/>
      <c r="AHP1048571"/>
      <c r="AHQ1048571"/>
      <c r="AHR1048571"/>
      <c r="AHS1048571"/>
      <c r="AHT1048571"/>
      <c r="AHU1048571"/>
      <c r="AHV1048571"/>
      <c r="AHW1048571"/>
      <c r="AHX1048571"/>
      <c r="AHY1048571"/>
      <c r="AHZ1048571"/>
      <c r="AIA1048571"/>
      <c r="AIB1048571"/>
      <c r="AIC1048571"/>
      <c r="AID1048571"/>
      <c r="AIE1048571"/>
      <c r="AIF1048571"/>
      <c r="AIG1048571"/>
      <c r="AIH1048571"/>
      <c r="AII1048571"/>
      <c r="AIJ1048571"/>
      <c r="AIK1048571"/>
      <c r="AIL1048571"/>
      <c r="AIM1048571"/>
      <c r="AIN1048571"/>
      <c r="AIO1048571"/>
      <c r="AIP1048571"/>
      <c r="AIQ1048571"/>
      <c r="AIR1048571"/>
      <c r="AIS1048571"/>
      <c r="AIT1048571"/>
      <c r="AIU1048571"/>
      <c r="AIV1048571"/>
      <c r="AIW1048571"/>
      <c r="AIX1048571"/>
      <c r="AIY1048571"/>
      <c r="AIZ1048571"/>
      <c r="AJA1048571"/>
      <c r="AJB1048571"/>
      <c r="AJC1048571"/>
      <c r="AJD1048571"/>
      <c r="AJE1048571"/>
      <c r="AJF1048571"/>
      <c r="AJG1048571"/>
      <c r="AJH1048571"/>
      <c r="AJI1048571"/>
      <c r="AJJ1048571"/>
      <c r="AJK1048571"/>
      <c r="AJL1048571"/>
      <c r="AJM1048571"/>
      <c r="AJN1048571"/>
      <c r="AJO1048571"/>
      <c r="AJP1048571"/>
      <c r="AJQ1048571"/>
      <c r="AJR1048571"/>
      <c r="AJS1048571"/>
      <c r="AJT1048571"/>
      <c r="AJU1048571"/>
      <c r="AJV1048571"/>
      <c r="AJW1048571"/>
      <c r="AJX1048571"/>
      <c r="AJY1048571"/>
      <c r="AJZ1048571"/>
      <c r="AKA1048571"/>
      <c r="AKB1048571"/>
      <c r="AKC1048571"/>
      <c r="AKD1048571"/>
      <c r="AKE1048571"/>
      <c r="AKF1048571"/>
      <c r="AKG1048571"/>
      <c r="AKH1048571"/>
      <c r="AKI1048571"/>
      <c r="AKJ1048571"/>
      <c r="AKK1048571"/>
      <c r="AKL1048571"/>
      <c r="AKM1048571"/>
      <c r="AKN1048571"/>
      <c r="AKO1048571"/>
      <c r="AKP1048571"/>
      <c r="AKQ1048571"/>
      <c r="AKR1048571"/>
      <c r="AKS1048571"/>
      <c r="AKT1048571"/>
      <c r="AKU1048571"/>
      <c r="AKV1048571"/>
      <c r="AKW1048571"/>
      <c r="AKX1048571"/>
      <c r="AKY1048571"/>
      <c r="AKZ1048571"/>
      <c r="ALA1048571"/>
      <c r="ALB1048571"/>
      <c r="ALC1048571"/>
      <c r="ALD1048571"/>
      <c r="ALE1048571"/>
      <c r="ALF1048571"/>
      <c r="ALG1048571"/>
      <c r="ALH1048571"/>
      <c r="ALI1048571"/>
      <c r="ALJ1048571"/>
      <c r="ALK1048571"/>
      <c r="ALL1048571"/>
      <c r="ALM1048571"/>
      <c r="ALN1048571"/>
      <c r="ALO1048571"/>
      <c r="ALP1048571"/>
      <c r="ALQ1048571"/>
      <c r="ALR1048571"/>
      <c r="ALS1048571"/>
      <c r="ALT1048571"/>
      <c r="ALU1048571"/>
      <c r="ALV1048571"/>
      <c r="ALW1048571"/>
      <c r="ALX1048571"/>
      <c r="ALY1048571"/>
      <c r="ALZ1048571"/>
      <c r="AMA1048571"/>
      <c r="AMB1048571"/>
      <c r="AMC1048571"/>
      <c r="AMD1048571"/>
      <c r="AME1048571"/>
      <c r="AMF1048571"/>
      <c r="AMG1048571"/>
      <c r="AMH1048571"/>
      <c r="AMI1048571"/>
      <c r="AMJ1048571"/>
      <c r="AMK1048571"/>
      <c r="AML1048571"/>
      <c r="AMM1048571"/>
      <c r="AMN1048571"/>
      <c r="AMO1048571"/>
      <c r="AMP1048571"/>
      <c r="AMQ1048571"/>
      <c r="AMR1048571"/>
      <c r="AMS1048571"/>
      <c r="AMT1048571"/>
      <c r="AMU1048571"/>
      <c r="AMV1048571"/>
      <c r="AMW1048571"/>
      <c r="AMX1048571"/>
      <c r="AMY1048571"/>
      <c r="AMZ1048571"/>
      <c r="ANA1048571"/>
      <c r="ANB1048571"/>
      <c r="ANC1048571"/>
      <c r="AND1048571"/>
      <c r="ANE1048571"/>
      <c r="ANF1048571"/>
      <c r="ANG1048571"/>
      <c r="ANH1048571"/>
      <c r="ANI1048571"/>
      <c r="ANJ1048571"/>
      <c r="ANK1048571"/>
      <c r="ANL1048571"/>
      <c r="ANM1048571"/>
      <c r="ANN1048571"/>
      <c r="ANO1048571"/>
      <c r="ANP1048571"/>
      <c r="ANQ1048571"/>
      <c r="ANR1048571"/>
      <c r="ANS1048571"/>
      <c r="ANT1048571"/>
      <c r="ANU1048571"/>
      <c r="ANV1048571"/>
      <c r="ANW1048571"/>
      <c r="ANX1048571"/>
      <c r="ANY1048571"/>
      <c r="ANZ1048571"/>
      <c r="AOA1048571"/>
      <c r="AOB1048571"/>
      <c r="AOC1048571"/>
      <c r="AOD1048571"/>
      <c r="AOE1048571"/>
      <c r="AOF1048571"/>
      <c r="AOG1048571"/>
      <c r="AOH1048571"/>
      <c r="AOI1048571"/>
      <c r="AOJ1048571"/>
      <c r="AOK1048571"/>
      <c r="AOL1048571"/>
      <c r="AOM1048571"/>
      <c r="AON1048571"/>
      <c r="AOO1048571"/>
      <c r="AOP1048571"/>
      <c r="AOQ1048571"/>
      <c r="AOR1048571"/>
      <c r="AOS1048571"/>
      <c r="AOT1048571"/>
      <c r="AOU1048571"/>
      <c r="AOV1048571"/>
      <c r="AOW1048571"/>
      <c r="AOX1048571"/>
      <c r="AOY1048571"/>
      <c r="AOZ1048571"/>
      <c r="APA1048571"/>
      <c r="APB1048571"/>
      <c r="APC1048571"/>
      <c r="APD1048571"/>
      <c r="APE1048571"/>
      <c r="APF1048571"/>
      <c r="APG1048571"/>
      <c r="APH1048571"/>
      <c r="API1048571"/>
      <c r="APJ1048571"/>
      <c r="APK1048571"/>
      <c r="APL1048571"/>
      <c r="APM1048571"/>
      <c r="APN1048571"/>
      <c r="APO1048571"/>
      <c r="APP1048571"/>
      <c r="APQ1048571"/>
      <c r="APR1048571"/>
      <c r="APS1048571"/>
      <c r="APT1048571"/>
      <c r="APU1048571"/>
      <c r="APV1048571"/>
      <c r="APW1048571"/>
      <c r="APX1048571"/>
      <c r="APY1048571"/>
      <c r="APZ1048571"/>
      <c r="AQA1048571"/>
      <c r="AQB1048571"/>
      <c r="AQC1048571"/>
      <c r="AQD1048571"/>
      <c r="AQE1048571"/>
      <c r="AQF1048571"/>
      <c r="AQG1048571"/>
      <c r="AQH1048571"/>
      <c r="AQI1048571"/>
      <c r="AQJ1048571"/>
      <c r="AQK1048571"/>
      <c r="AQL1048571"/>
      <c r="AQM1048571"/>
      <c r="AQN1048571"/>
      <c r="AQO1048571"/>
      <c r="AQP1048571"/>
      <c r="AQQ1048571"/>
      <c r="AQR1048571"/>
      <c r="AQS1048571"/>
      <c r="AQT1048571"/>
      <c r="AQU1048571"/>
      <c r="AQV1048571"/>
      <c r="AQW1048571"/>
      <c r="AQX1048571"/>
      <c r="AQY1048571"/>
      <c r="AQZ1048571"/>
      <c r="ARA1048571"/>
      <c r="ARB1048571"/>
      <c r="ARC1048571"/>
      <c r="ARD1048571"/>
      <c r="ARE1048571"/>
      <c r="ARF1048571"/>
      <c r="ARG1048571"/>
      <c r="ARH1048571"/>
      <c r="ARI1048571"/>
      <c r="ARJ1048571"/>
      <c r="ARK1048571"/>
      <c r="ARL1048571"/>
      <c r="ARM1048571"/>
      <c r="ARN1048571"/>
      <c r="ARO1048571"/>
      <c r="ARP1048571"/>
      <c r="ARQ1048571"/>
      <c r="ARR1048571"/>
      <c r="ARS1048571"/>
      <c r="ART1048571"/>
      <c r="ARU1048571"/>
      <c r="ARV1048571"/>
      <c r="ARW1048571"/>
      <c r="ARX1048571"/>
      <c r="ARY1048571"/>
      <c r="ARZ1048571"/>
      <c r="ASA1048571"/>
      <c r="ASB1048571"/>
      <c r="ASC1048571"/>
      <c r="ASD1048571"/>
      <c r="ASE1048571"/>
      <c r="ASF1048571"/>
      <c r="ASG1048571"/>
      <c r="ASH1048571"/>
      <c r="ASI1048571"/>
      <c r="ASJ1048571"/>
      <c r="ASK1048571"/>
      <c r="ASL1048571"/>
      <c r="ASM1048571"/>
      <c r="ASN1048571"/>
      <c r="ASO1048571"/>
      <c r="ASP1048571"/>
      <c r="ASQ1048571"/>
      <c r="ASR1048571"/>
      <c r="ASS1048571"/>
      <c r="AST1048571"/>
      <c r="ASU1048571"/>
      <c r="ASV1048571"/>
      <c r="ASW1048571"/>
      <c r="ASX1048571"/>
      <c r="ASY1048571"/>
      <c r="ASZ1048571"/>
      <c r="ATA1048571"/>
      <c r="ATB1048571"/>
      <c r="ATC1048571"/>
      <c r="ATD1048571"/>
      <c r="ATE1048571"/>
      <c r="ATF1048571"/>
      <c r="ATG1048571"/>
      <c r="ATH1048571"/>
      <c r="ATI1048571"/>
      <c r="ATJ1048571"/>
      <c r="ATK1048571"/>
      <c r="ATL1048571"/>
      <c r="ATM1048571"/>
      <c r="ATN1048571"/>
      <c r="ATO1048571"/>
      <c r="ATP1048571"/>
      <c r="ATQ1048571"/>
      <c r="ATR1048571"/>
      <c r="ATS1048571"/>
      <c r="ATT1048571"/>
      <c r="ATU1048571"/>
      <c r="ATV1048571"/>
      <c r="ATW1048571"/>
      <c r="ATX1048571"/>
      <c r="ATY1048571"/>
      <c r="ATZ1048571"/>
      <c r="AUA1048571"/>
      <c r="AUB1048571"/>
      <c r="AUC1048571"/>
      <c r="AUD1048571"/>
      <c r="AUE1048571"/>
      <c r="AUF1048571"/>
      <c r="AUG1048571"/>
      <c r="AUH1048571"/>
      <c r="AUI1048571"/>
      <c r="AUJ1048571"/>
      <c r="AUK1048571"/>
      <c r="AUL1048571"/>
      <c r="AUM1048571"/>
      <c r="AUN1048571"/>
      <c r="AUO1048571"/>
      <c r="AUP1048571"/>
      <c r="AUQ1048571"/>
      <c r="AUR1048571"/>
      <c r="AUS1048571"/>
      <c r="AUT1048571"/>
      <c r="AUU1048571"/>
      <c r="AUV1048571"/>
      <c r="AUW1048571"/>
      <c r="AUX1048571"/>
      <c r="AUY1048571"/>
      <c r="AUZ1048571"/>
      <c r="AVA1048571"/>
      <c r="AVB1048571"/>
      <c r="AVC1048571"/>
      <c r="AVD1048571"/>
      <c r="AVE1048571"/>
      <c r="AVF1048571"/>
      <c r="AVG1048571"/>
      <c r="AVH1048571"/>
      <c r="AVI1048571"/>
      <c r="AVJ1048571"/>
      <c r="AVK1048571"/>
      <c r="AVL1048571"/>
      <c r="AVM1048571"/>
      <c r="AVN1048571"/>
      <c r="AVO1048571"/>
      <c r="AVP1048571"/>
      <c r="AVQ1048571"/>
      <c r="AVR1048571"/>
      <c r="AVS1048571"/>
      <c r="AVT1048571"/>
      <c r="AVU1048571"/>
      <c r="AVV1048571"/>
      <c r="AVW1048571"/>
      <c r="AVX1048571"/>
      <c r="AVY1048571"/>
      <c r="AVZ1048571"/>
      <c r="AWA1048571"/>
      <c r="AWB1048571"/>
      <c r="AWC1048571"/>
      <c r="AWD1048571"/>
      <c r="AWE1048571"/>
      <c r="AWF1048571"/>
      <c r="AWG1048571"/>
      <c r="AWH1048571"/>
      <c r="AWI1048571"/>
      <c r="AWJ1048571"/>
      <c r="AWK1048571"/>
      <c r="AWL1048571"/>
      <c r="AWM1048571"/>
      <c r="AWN1048571"/>
      <c r="AWO1048571"/>
      <c r="AWP1048571"/>
      <c r="AWQ1048571"/>
      <c r="AWR1048571"/>
      <c r="AWS1048571"/>
      <c r="AWT1048571"/>
      <c r="AWU1048571"/>
      <c r="AWV1048571"/>
      <c r="AWW1048571"/>
      <c r="AWX1048571"/>
      <c r="AWY1048571"/>
      <c r="AWZ1048571"/>
      <c r="AXA1048571"/>
      <c r="AXB1048571"/>
      <c r="AXC1048571"/>
      <c r="AXD1048571"/>
      <c r="AXE1048571"/>
      <c r="AXF1048571"/>
      <c r="AXG1048571"/>
      <c r="AXH1048571"/>
      <c r="AXI1048571"/>
      <c r="AXJ1048571"/>
      <c r="AXK1048571"/>
      <c r="AXL1048571"/>
      <c r="AXM1048571"/>
      <c r="AXN1048571"/>
      <c r="AXO1048571"/>
      <c r="AXP1048571"/>
      <c r="AXQ1048571"/>
      <c r="AXR1048571"/>
      <c r="AXS1048571"/>
      <c r="AXT1048571"/>
      <c r="AXU1048571"/>
      <c r="AXV1048571"/>
      <c r="AXW1048571"/>
      <c r="AXX1048571"/>
      <c r="AXY1048571"/>
      <c r="AXZ1048571"/>
      <c r="AYA1048571"/>
      <c r="AYB1048571"/>
      <c r="AYC1048571"/>
      <c r="AYD1048571"/>
      <c r="AYE1048571"/>
      <c r="AYF1048571"/>
      <c r="AYG1048571"/>
      <c r="AYH1048571"/>
      <c r="AYI1048571"/>
      <c r="AYJ1048571"/>
      <c r="AYK1048571"/>
      <c r="AYL1048571"/>
      <c r="AYM1048571"/>
      <c r="AYN1048571"/>
      <c r="AYO1048571"/>
      <c r="AYP1048571"/>
      <c r="AYQ1048571"/>
      <c r="AYR1048571"/>
      <c r="AYS1048571"/>
      <c r="AYT1048571"/>
      <c r="AYU1048571"/>
      <c r="AYV1048571"/>
      <c r="AYW1048571"/>
      <c r="AYX1048571"/>
      <c r="AYY1048571"/>
      <c r="AYZ1048571"/>
      <c r="AZA1048571"/>
      <c r="AZB1048571"/>
      <c r="AZC1048571"/>
      <c r="AZD1048571"/>
      <c r="AZE1048571"/>
      <c r="AZF1048571"/>
      <c r="AZG1048571"/>
      <c r="AZH1048571"/>
      <c r="AZI1048571"/>
      <c r="AZJ1048571"/>
      <c r="AZK1048571"/>
      <c r="AZL1048571"/>
      <c r="AZM1048571"/>
      <c r="AZN1048571"/>
      <c r="AZO1048571"/>
      <c r="AZP1048571"/>
      <c r="AZQ1048571"/>
      <c r="AZR1048571"/>
      <c r="AZS1048571"/>
      <c r="AZT1048571"/>
      <c r="AZU1048571"/>
      <c r="AZV1048571"/>
      <c r="AZW1048571"/>
      <c r="AZX1048571"/>
      <c r="AZY1048571"/>
      <c r="AZZ1048571"/>
      <c r="BAA1048571"/>
      <c r="BAB1048571"/>
      <c r="BAC1048571"/>
      <c r="BAD1048571"/>
      <c r="BAE1048571"/>
      <c r="BAF1048571"/>
      <c r="BAG1048571"/>
      <c r="BAH1048571"/>
      <c r="BAI1048571"/>
      <c r="BAJ1048571"/>
      <c r="BAK1048571"/>
      <c r="BAL1048571"/>
      <c r="BAM1048571"/>
      <c r="BAN1048571"/>
      <c r="BAO1048571"/>
      <c r="BAP1048571"/>
      <c r="BAQ1048571"/>
      <c r="BAR1048571"/>
      <c r="BAS1048571"/>
      <c r="BAT1048571"/>
      <c r="BAU1048571"/>
      <c r="BAV1048571"/>
      <c r="BAW1048571"/>
      <c r="BAX1048571"/>
      <c r="BAY1048571"/>
      <c r="BAZ1048571"/>
      <c r="BBA1048571"/>
      <c r="BBB1048571"/>
      <c r="BBC1048571"/>
      <c r="BBD1048571"/>
      <c r="BBE1048571"/>
      <c r="BBF1048571"/>
      <c r="BBG1048571"/>
      <c r="BBH1048571"/>
      <c r="BBI1048571"/>
      <c r="BBJ1048571"/>
      <c r="BBK1048571"/>
      <c r="BBL1048571"/>
      <c r="BBM1048571"/>
      <c r="BBN1048571"/>
      <c r="BBO1048571"/>
      <c r="BBP1048571"/>
      <c r="BBQ1048571"/>
      <c r="BBR1048571"/>
      <c r="BBS1048571"/>
      <c r="BBT1048571"/>
      <c r="BBU1048571"/>
      <c r="BBV1048571"/>
      <c r="BBW1048571"/>
      <c r="BBX1048571"/>
      <c r="BBY1048571"/>
      <c r="BBZ1048571"/>
      <c r="BCA1048571"/>
      <c r="BCB1048571"/>
      <c r="BCC1048571"/>
      <c r="BCD1048571"/>
      <c r="BCE1048571"/>
      <c r="BCF1048571"/>
      <c r="BCG1048571"/>
      <c r="BCH1048571"/>
      <c r="BCI1048571"/>
      <c r="BCJ1048571"/>
      <c r="BCK1048571"/>
      <c r="BCL1048571"/>
      <c r="BCM1048571"/>
      <c r="BCN1048571"/>
      <c r="BCO1048571"/>
      <c r="BCP1048571"/>
      <c r="BCQ1048571"/>
      <c r="BCR1048571"/>
      <c r="BCS1048571"/>
      <c r="BCT1048571"/>
      <c r="BCU1048571"/>
      <c r="BCV1048571"/>
      <c r="BCW1048571"/>
      <c r="BCX1048571"/>
      <c r="BCY1048571"/>
      <c r="BCZ1048571"/>
      <c r="BDA1048571"/>
      <c r="BDB1048571"/>
      <c r="BDC1048571"/>
      <c r="BDD1048571"/>
      <c r="BDE1048571"/>
      <c r="BDF1048571"/>
      <c r="BDG1048571"/>
      <c r="BDH1048571"/>
      <c r="BDI1048571"/>
      <c r="BDJ1048571"/>
      <c r="BDK1048571"/>
      <c r="BDL1048571"/>
      <c r="BDM1048571"/>
      <c r="BDN1048571"/>
      <c r="BDO1048571"/>
      <c r="BDP1048571"/>
      <c r="BDQ1048571"/>
      <c r="BDR1048571"/>
      <c r="BDS1048571"/>
      <c r="BDT1048571"/>
      <c r="BDU1048571"/>
      <c r="BDV1048571"/>
      <c r="BDW1048571"/>
      <c r="BDX1048571"/>
      <c r="BDY1048571"/>
      <c r="BDZ1048571"/>
      <c r="BEA1048571"/>
      <c r="BEB1048571"/>
      <c r="BEC1048571"/>
      <c r="BED1048571"/>
      <c r="BEE1048571"/>
      <c r="BEF1048571"/>
      <c r="BEG1048571"/>
      <c r="BEH1048571"/>
      <c r="BEI1048571"/>
      <c r="BEJ1048571"/>
      <c r="BEK1048571"/>
      <c r="BEL1048571"/>
      <c r="BEM1048571"/>
      <c r="BEN1048571"/>
      <c r="BEO1048571"/>
      <c r="BEP1048571"/>
      <c r="BEQ1048571"/>
      <c r="BER1048571"/>
      <c r="BES1048571"/>
      <c r="BET1048571"/>
      <c r="BEU1048571"/>
      <c r="BEV1048571"/>
      <c r="BEW1048571"/>
      <c r="BEX1048571"/>
      <c r="BEY1048571"/>
      <c r="BEZ1048571"/>
      <c r="BFA1048571"/>
      <c r="BFB1048571"/>
      <c r="BFC1048571"/>
      <c r="BFD1048571"/>
      <c r="BFE1048571"/>
      <c r="BFF1048571"/>
      <c r="BFG1048571"/>
      <c r="BFH1048571"/>
      <c r="BFI1048571"/>
      <c r="BFJ1048571"/>
      <c r="BFK1048571"/>
      <c r="BFL1048571"/>
      <c r="BFM1048571"/>
      <c r="BFN1048571"/>
      <c r="BFO1048571"/>
      <c r="BFP1048571"/>
      <c r="BFQ1048571"/>
      <c r="BFR1048571"/>
      <c r="BFS1048571"/>
      <c r="BFT1048571"/>
      <c r="BFU1048571"/>
      <c r="BFV1048571"/>
      <c r="BFW1048571"/>
      <c r="BFX1048571"/>
      <c r="BFY1048571"/>
      <c r="BFZ1048571"/>
      <c r="BGA1048571"/>
      <c r="BGB1048571"/>
      <c r="BGC1048571"/>
      <c r="BGD1048571"/>
      <c r="BGE1048571"/>
      <c r="BGF1048571"/>
      <c r="BGG1048571"/>
      <c r="BGH1048571"/>
      <c r="BGI1048571"/>
      <c r="BGJ1048571"/>
      <c r="BGK1048571"/>
      <c r="BGL1048571"/>
      <c r="BGM1048571"/>
      <c r="BGN1048571"/>
      <c r="BGO1048571"/>
      <c r="BGP1048571"/>
      <c r="BGQ1048571"/>
      <c r="BGR1048571"/>
      <c r="BGS1048571"/>
      <c r="BGT1048571"/>
      <c r="BGU1048571"/>
      <c r="BGV1048571"/>
      <c r="BGW1048571"/>
      <c r="BGX1048571"/>
      <c r="BGY1048571"/>
      <c r="BGZ1048571"/>
      <c r="BHA1048571"/>
      <c r="BHB1048571"/>
      <c r="BHC1048571"/>
      <c r="BHD1048571"/>
      <c r="BHE1048571"/>
      <c r="BHF1048571"/>
      <c r="BHG1048571"/>
      <c r="BHH1048571"/>
      <c r="BHI1048571"/>
      <c r="BHJ1048571"/>
      <c r="BHK1048571"/>
      <c r="BHL1048571"/>
      <c r="BHM1048571"/>
      <c r="BHN1048571"/>
      <c r="BHO1048571"/>
      <c r="BHP1048571"/>
      <c r="BHQ1048571"/>
      <c r="BHR1048571"/>
      <c r="BHS1048571"/>
      <c r="BHT1048571"/>
      <c r="BHU1048571"/>
      <c r="BHV1048571"/>
      <c r="BHW1048571"/>
      <c r="BHX1048571"/>
      <c r="BHY1048571"/>
      <c r="BHZ1048571"/>
      <c r="BIA1048571"/>
      <c r="BIB1048571"/>
      <c r="BIC1048571"/>
      <c r="BID1048571"/>
      <c r="BIE1048571"/>
      <c r="BIF1048571"/>
      <c r="BIG1048571"/>
      <c r="BIH1048571"/>
      <c r="BII1048571"/>
      <c r="BIJ1048571"/>
      <c r="BIK1048571"/>
      <c r="BIL1048571"/>
      <c r="BIM1048571"/>
      <c r="BIN1048571"/>
      <c r="BIO1048571"/>
      <c r="BIP1048571"/>
      <c r="BIQ1048571"/>
      <c r="BIR1048571"/>
      <c r="BIS1048571"/>
      <c r="BIT1048571"/>
      <c r="BIU1048571"/>
      <c r="BIV1048571"/>
      <c r="BIW1048571"/>
      <c r="BIX1048571"/>
      <c r="BIY1048571"/>
      <c r="BIZ1048571"/>
      <c r="BJA1048571"/>
      <c r="BJB1048571"/>
      <c r="BJC1048571"/>
      <c r="BJD1048571"/>
      <c r="BJE1048571"/>
      <c r="BJF1048571"/>
      <c r="BJG1048571"/>
      <c r="BJH1048571"/>
      <c r="BJI1048571"/>
      <c r="BJJ1048571"/>
      <c r="BJK1048571"/>
      <c r="BJL1048571"/>
      <c r="BJM1048571"/>
      <c r="BJN1048571"/>
      <c r="BJO1048571"/>
      <c r="BJP1048571"/>
      <c r="BJQ1048571"/>
      <c r="BJR1048571"/>
      <c r="BJS1048571"/>
      <c r="BJT1048571"/>
      <c r="BJU1048571"/>
      <c r="BJV1048571"/>
      <c r="BJW1048571"/>
      <c r="BJX1048571"/>
      <c r="BJY1048571"/>
      <c r="BJZ1048571"/>
      <c r="BKA1048571"/>
      <c r="BKB1048571"/>
      <c r="BKC1048571"/>
      <c r="BKD1048571"/>
      <c r="BKE1048571"/>
      <c r="BKF1048571"/>
      <c r="BKG1048571"/>
      <c r="BKH1048571"/>
      <c r="BKI1048571"/>
      <c r="BKJ1048571"/>
      <c r="BKK1048571"/>
      <c r="BKL1048571"/>
      <c r="BKM1048571"/>
      <c r="BKN1048571"/>
      <c r="BKO1048571"/>
      <c r="BKP1048571"/>
      <c r="BKQ1048571"/>
      <c r="BKR1048571"/>
      <c r="BKS1048571"/>
      <c r="BKT1048571"/>
      <c r="BKU1048571"/>
      <c r="BKV1048571"/>
      <c r="BKW1048571"/>
      <c r="BKX1048571"/>
      <c r="BKY1048571"/>
      <c r="BKZ1048571"/>
      <c r="BLA1048571"/>
      <c r="BLB1048571"/>
      <c r="BLC1048571"/>
      <c r="BLD1048571"/>
      <c r="BLE1048571"/>
      <c r="BLF1048571"/>
      <c r="BLG1048571"/>
      <c r="BLH1048571"/>
      <c r="BLI1048571"/>
      <c r="BLJ1048571"/>
      <c r="BLK1048571"/>
      <c r="BLL1048571"/>
      <c r="BLM1048571"/>
      <c r="BLN1048571"/>
      <c r="BLO1048571"/>
      <c r="BLP1048571"/>
      <c r="BLQ1048571"/>
      <c r="BLR1048571"/>
      <c r="BLS1048571"/>
      <c r="BLT1048571"/>
      <c r="BLU1048571"/>
      <c r="BLV1048571"/>
      <c r="BLW1048571"/>
      <c r="BLX1048571"/>
      <c r="BLY1048571"/>
      <c r="BLZ1048571"/>
      <c r="BMA1048571"/>
      <c r="BMB1048571"/>
      <c r="BMC1048571"/>
      <c r="BMD1048571"/>
      <c r="BME1048571"/>
      <c r="BMF1048571"/>
      <c r="BMG1048571"/>
      <c r="BMH1048571"/>
      <c r="BMI1048571"/>
      <c r="BMJ1048571"/>
      <c r="BMK1048571"/>
      <c r="BML1048571"/>
      <c r="BMM1048571"/>
      <c r="BMN1048571"/>
      <c r="BMO1048571"/>
      <c r="BMP1048571"/>
      <c r="BMQ1048571"/>
      <c r="BMR1048571"/>
      <c r="BMS1048571"/>
      <c r="BMT1048571"/>
      <c r="BMU1048571"/>
      <c r="BMV1048571"/>
      <c r="BMW1048571"/>
      <c r="BMX1048571"/>
      <c r="BMY1048571"/>
      <c r="BMZ1048571"/>
      <c r="BNA1048571"/>
      <c r="BNB1048571"/>
      <c r="BNC1048571"/>
      <c r="BND1048571"/>
      <c r="BNE1048571"/>
      <c r="BNF1048571"/>
      <c r="BNG1048571"/>
      <c r="BNH1048571"/>
      <c r="BNI1048571"/>
      <c r="BNJ1048571"/>
      <c r="BNK1048571"/>
      <c r="BNL1048571"/>
      <c r="BNM1048571"/>
      <c r="BNN1048571"/>
      <c r="BNO1048571"/>
      <c r="BNP1048571"/>
      <c r="BNQ1048571"/>
      <c r="BNR1048571"/>
      <c r="BNS1048571"/>
      <c r="BNT1048571"/>
      <c r="BNU1048571"/>
      <c r="BNV1048571"/>
      <c r="BNW1048571"/>
      <c r="BNX1048571"/>
      <c r="BNY1048571"/>
      <c r="BNZ1048571"/>
      <c r="BOA1048571"/>
      <c r="BOB1048571"/>
      <c r="BOC1048571"/>
      <c r="BOD1048571"/>
      <c r="BOE1048571"/>
      <c r="BOF1048571"/>
      <c r="BOG1048571"/>
      <c r="BOH1048571"/>
      <c r="BOI1048571"/>
      <c r="BOJ1048571"/>
      <c r="BOK1048571"/>
      <c r="BOL1048571"/>
      <c r="BOM1048571"/>
      <c r="BON1048571"/>
      <c r="BOO1048571"/>
      <c r="BOP1048571"/>
      <c r="BOQ1048571"/>
      <c r="BOR1048571"/>
      <c r="BOS1048571"/>
      <c r="BOT1048571"/>
      <c r="BOU1048571"/>
      <c r="BOV1048571"/>
      <c r="BOW1048571"/>
      <c r="BOX1048571"/>
      <c r="BOY1048571"/>
      <c r="BOZ1048571"/>
      <c r="BPA1048571"/>
      <c r="BPB1048571"/>
      <c r="BPC1048571"/>
      <c r="BPD1048571"/>
      <c r="BPE1048571"/>
      <c r="BPF1048571"/>
      <c r="BPG1048571"/>
      <c r="BPH1048571"/>
      <c r="BPI1048571"/>
      <c r="BPJ1048571"/>
      <c r="BPK1048571"/>
      <c r="BPL1048571"/>
      <c r="BPM1048571"/>
      <c r="BPN1048571"/>
      <c r="BPO1048571"/>
      <c r="BPP1048571"/>
      <c r="BPQ1048571"/>
      <c r="BPR1048571"/>
      <c r="BPS1048571"/>
      <c r="BPT1048571"/>
      <c r="BPU1048571"/>
      <c r="BPV1048571"/>
      <c r="BPW1048571"/>
      <c r="BPX1048571"/>
      <c r="BPY1048571"/>
      <c r="BPZ1048571"/>
      <c r="BQA1048571"/>
      <c r="BQB1048571"/>
      <c r="BQC1048571"/>
      <c r="BQD1048571"/>
      <c r="BQE1048571"/>
      <c r="BQF1048571"/>
      <c r="BQG1048571"/>
      <c r="BQH1048571"/>
      <c r="BQI1048571"/>
      <c r="BQJ1048571"/>
      <c r="BQK1048571"/>
      <c r="BQL1048571"/>
      <c r="BQM1048571"/>
      <c r="BQN1048571"/>
      <c r="BQO1048571"/>
      <c r="BQP1048571"/>
      <c r="BQQ1048571"/>
      <c r="BQR1048571"/>
      <c r="BQS1048571"/>
      <c r="BQT1048571"/>
      <c r="BQU1048571"/>
      <c r="BQV1048571"/>
      <c r="BQW1048571"/>
      <c r="BQX1048571"/>
      <c r="BQY1048571"/>
      <c r="BQZ1048571"/>
      <c r="BRA1048571"/>
      <c r="BRB1048571"/>
      <c r="BRC1048571"/>
      <c r="BRD1048571"/>
      <c r="BRE1048571"/>
      <c r="BRF1048571"/>
      <c r="BRG1048571"/>
      <c r="BRH1048571"/>
      <c r="BRI1048571"/>
      <c r="BRJ1048571"/>
      <c r="BRK1048571"/>
      <c r="BRL1048571"/>
      <c r="BRM1048571"/>
      <c r="BRN1048571"/>
      <c r="BRO1048571"/>
      <c r="BRP1048571"/>
      <c r="BRQ1048571"/>
      <c r="BRR1048571"/>
      <c r="BRS1048571"/>
      <c r="BRT1048571"/>
      <c r="BRU1048571"/>
      <c r="BRV1048571"/>
      <c r="BRW1048571"/>
      <c r="BRX1048571"/>
      <c r="BRY1048571"/>
      <c r="BRZ1048571"/>
      <c r="BSA1048571"/>
      <c r="BSB1048571"/>
      <c r="BSC1048571"/>
      <c r="BSD1048571"/>
      <c r="BSE1048571"/>
      <c r="BSF1048571"/>
      <c r="BSG1048571"/>
      <c r="BSH1048571"/>
      <c r="BSI1048571"/>
      <c r="BSJ1048571"/>
      <c r="BSK1048571"/>
      <c r="BSL1048571"/>
      <c r="BSM1048571"/>
      <c r="BSN1048571"/>
      <c r="BSO1048571"/>
      <c r="BSP1048571"/>
      <c r="BSQ1048571"/>
      <c r="BSR1048571"/>
      <c r="BSS1048571"/>
      <c r="BST1048571"/>
      <c r="BSU1048571"/>
      <c r="BSV1048571"/>
      <c r="BSW1048571"/>
      <c r="BSX1048571"/>
      <c r="BSY1048571"/>
      <c r="BSZ1048571"/>
      <c r="BTA1048571"/>
      <c r="BTB1048571"/>
      <c r="BTC1048571"/>
      <c r="BTD1048571"/>
      <c r="BTE1048571"/>
      <c r="BTF1048571"/>
      <c r="BTG1048571"/>
      <c r="BTH1048571"/>
      <c r="BTI1048571"/>
      <c r="BTJ1048571"/>
      <c r="BTK1048571"/>
      <c r="BTL1048571"/>
      <c r="BTM1048571"/>
      <c r="BTN1048571"/>
      <c r="BTO1048571"/>
      <c r="BTP1048571"/>
      <c r="BTQ1048571"/>
      <c r="BTR1048571"/>
      <c r="BTS1048571"/>
      <c r="BTT1048571"/>
      <c r="BTU1048571"/>
      <c r="BTV1048571"/>
      <c r="BTW1048571"/>
      <c r="BTX1048571"/>
      <c r="BTY1048571"/>
      <c r="BTZ1048571"/>
      <c r="BUA1048571"/>
      <c r="BUB1048571"/>
      <c r="BUC1048571"/>
      <c r="BUD1048571"/>
      <c r="BUE1048571"/>
      <c r="BUF1048571"/>
      <c r="BUG1048571"/>
      <c r="BUH1048571"/>
      <c r="BUI1048571"/>
      <c r="BUJ1048571"/>
      <c r="BUK1048571"/>
      <c r="BUL1048571"/>
      <c r="BUM1048571"/>
      <c r="BUN1048571"/>
      <c r="BUO1048571"/>
      <c r="BUP1048571"/>
      <c r="BUQ1048571"/>
      <c r="BUR1048571"/>
      <c r="BUS1048571"/>
      <c r="BUT1048571"/>
      <c r="BUU1048571"/>
      <c r="BUV1048571"/>
      <c r="BUW1048571"/>
      <c r="BUX1048571"/>
      <c r="BUY1048571"/>
      <c r="BUZ1048571"/>
      <c r="BVA1048571"/>
      <c r="BVB1048571"/>
      <c r="BVC1048571"/>
      <c r="BVD1048571"/>
      <c r="BVE1048571"/>
      <c r="BVF1048571"/>
      <c r="BVG1048571"/>
      <c r="BVH1048571"/>
      <c r="BVI1048571"/>
      <c r="BVJ1048571"/>
      <c r="BVK1048571"/>
      <c r="BVL1048571"/>
      <c r="BVM1048571"/>
      <c r="BVN1048571"/>
      <c r="BVO1048571"/>
      <c r="BVP1048571"/>
      <c r="BVQ1048571"/>
      <c r="BVR1048571"/>
      <c r="BVS1048571"/>
      <c r="BVT1048571"/>
      <c r="BVU1048571"/>
      <c r="BVV1048571"/>
      <c r="BVW1048571"/>
      <c r="BVX1048571"/>
      <c r="BVY1048571"/>
      <c r="BVZ1048571"/>
      <c r="BWA1048571"/>
      <c r="BWB1048571"/>
      <c r="BWC1048571"/>
      <c r="BWD1048571"/>
      <c r="BWE1048571"/>
      <c r="BWF1048571"/>
      <c r="BWG1048571"/>
      <c r="BWH1048571"/>
      <c r="BWI1048571"/>
      <c r="BWJ1048571"/>
      <c r="BWK1048571"/>
      <c r="BWL1048571"/>
      <c r="BWM1048571"/>
      <c r="BWN1048571"/>
      <c r="BWO1048571"/>
      <c r="BWP1048571"/>
      <c r="BWQ1048571"/>
      <c r="BWR1048571"/>
      <c r="BWS1048571"/>
      <c r="BWT1048571"/>
      <c r="BWU1048571"/>
      <c r="BWV1048571"/>
      <c r="BWW1048571"/>
      <c r="BWX1048571"/>
      <c r="BWY1048571"/>
      <c r="BWZ1048571"/>
      <c r="BXA1048571"/>
      <c r="BXB1048571"/>
      <c r="BXC1048571"/>
      <c r="BXD1048571"/>
      <c r="BXE1048571"/>
      <c r="BXF1048571"/>
      <c r="BXG1048571"/>
      <c r="BXH1048571"/>
      <c r="BXI1048571"/>
      <c r="BXJ1048571"/>
      <c r="BXK1048571"/>
      <c r="BXL1048571"/>
      <c r="BXM1048571"/>
      <c r="BXN1048571"/>
      <c r="BXO1048571"/>
      <c r="BXP1048571"/>
      <c r="BXQ1048571"/>
      <c r="BXR1048571"/>
      <c r="BXS1048571"/>
      <c r="BXT1048571"/>
      <c r="BXU1048571"/>
      <c r="BXV1048571"/>
      <c r="BXW1048571"/>
      <c r="BXX1048571"/>
      <c r="BXY1048571"/>
      <c r="BXZ1048571"/>
      <c r="BYA1048571"/>
      <c r="BYB1048571"/>
      <c r="BYC1048571"/>
      <c r="BYD1048571"/>
      <c r="BYE1048571"/>
      <c r="BYF1048571"/>
      <c r="BYG1048571"/>
      <c r="BYH1048571"/>
      <c r="BYI1048571"/>
      <c r="BYJ1048571"/>
      <c r="BYK1048571"/>
      <c r="BYL1048571"/>
      <c r="BYM1048571"/>
      <c r="BYN1048571"/>
      <c r="BYO1048571"/>
      <c r="BYP1048571"/>
      <c r="BYQ1048571"/>
      <c r="BYR1048571"/>
      <c r="BYS1048571"/>
      <c r="BYT1048571"/>
      <c r="BYU1048571"/>
      <c r="BYV1048571"/>
      <c r="BYW1048571"/>
      <c r="BYX1048571"/>
      <c r="BYY1048571"/>
      <c r="BYZ1048571"/>
      <c r="BZA1048571"/>
      <c r="BZB1048571"/>
      <c r="BZC1048571"/>
      <c r="BZD1048571"/>
      <c r="BZE1048571"/>
      <c r="BZF1048571"/>
      <c r="BZG1048571"/>
      <c r="BZH1048571"/>
      <c r="BZI1048571"/>
      <c r="BZJ1048571"/>
      <c r="BZK1048571"/>
      <c r="BZL1048571"/>
      <c r="BZM1048571"/>
      <c r="BZN1048571"/>
      <c r="BZO1048571"/>
      <c r="BZP1048571"/>
      <c r="BZQ1048571"/>
      <c r="BZR1048571"/>
      <c r="BZS1048571"/>
      <c r="BZT1048571"/>
      <c r="BZU1048571"/>
      <c r="BZV1048571"/>
      <c r="BZW1048571"/>
      <c r="BZX1048571"/>
      <c r="BZY1048571"/>
      <c r="BZZ1048571"/>
      <c r="CAA1048571"/>
      <c r="CAB1048571"/>
      <c r="CAC1048571"/>
      <c r="CAD1048571"/>
      <c r="CAE1048571"/>
      <c r="CAF1048571"/>
      <c r="CAG1048571"/>
      <c r="CAH1048571"/>
      <c r="CAI1048571"/>
      <c r="CAJ1048571"/>
      <c r="CAK1048571"/>
      <c r="CAL1048571"/>
      <c r="CAM1048571"/>
      <c r="CAN1048571"/>
      <c r="CAO1048571"/>
      <c r="CAP1048571"/>
      <c r="CAQ1048571"/>
      <c r="CAR1048571"/>
      <c r="CAS1048571"/>
      <c r="CAT1048571"/>
      <c r="CAU1048571"/>
      <c r="CAV1048571"/>
      <c r="CAW1048571"/>
      <c r="CAX1048571"/>
      <c r="CAY1048571"/>
      <c r="CAZ1048571"/>
      <c r="CBA1048571"/>
      <c r="CBB1048571"/>
      <c r="CBC1048571"/>
      <c r="CBD1048571"/>
      <c r="CBE1048571"/>
      <c r="CBF1048571"/>
      <c r="CBG1048571"/>
      <c r="CBH1048571"/>
      <c r="CBI1048571"/>
      <c r="CBJ1048571"/>
      <c r="CBK1048571"/>
      <c r="CBL1048571"/>
      <c r="CBM1048571"/>
      <c r="CBN1048571"/>
      <c r="CBO1048571"/>
      <c r="CBP1048571"/>
      <c r="CBQ1048571"/>
      <c r="CBR1048571"/>
      <c r="CBS1048571"/>
      <c r="CBT1048571"/>
      <c r="CBU1048571"/>
      <c r="CBV1048571"/>
      <c r="CBW1048571"/>
      <c r="CBX1048571"/>
      <c r="CBY1048571"/>
      <c r="CBZ1048571"/>
      <c r="CCA1048571"/>
      <c r="CCB1048571"/>
      <c r="CCC1048571"/>
      <c r="CCD1048571"/>
      <c r="CCE1048571"/>
      <c r="CCF1048571"/>
      <c r="CCG1048571"/>
      <c r="CCH1048571"/>
      <c r="CCI1048571"/>
      <c r="CCJ1048571"/>
      <c r="CCK1048571"/>
      <c r="CCL1048571"/>
      <c r="CCM1048571"/>
      <c r="CCN1048571"/>
      <c r="CCO1048571"/>
      <c r="CCP1048571"/>
      <c r="CCQ1048571"/>
      <c r="CCR1048571"/>
      <c r="CCS1048571"/>
      <c r="CCT1048571"/>
      <c r="CCU1048571"/>
      <c r="CCV1048571"/>
      <c r="CCW1048571"/>
      <c r="CCX1048571"/>
      <c r="CCY1048571"/>
      <c r="CCZ1048571"/>
      <c r="CDA1048571"/>
      <c r="CDB1048571"/>
      <c r="CDC1048571"/>
      <c r="CDD1048571"/>
      <c r="CDE1048571"/>
      <c r="CDF1048571"/>
      <c r="CDG1048571"/>
      <c r="CDH1048571"/>
      <c r="CDI1048571"/>
      <c r="CDJ1048571"/>
      <c r="CDK1048571"/>
      <c r="CDL1048571"/>
      <c r="CDM1048571"/>
      <c r="CDN1048571"/>
      <c r="CDO1048571"/>
      <c r="CDP1048571"/>
      <c r="CDQ1048571"/>
      <c r="CDR1048571"/>
      <c r="CDS1048571"/>
      <c r="CDT1048571"/>
      <c r="CDU1048571"/>
      <c r="CDV1048571"/>
      <c r="CDW1048571"/>
      <c r="CDX1048571"/>
      <c r="CDY1048571"/>
      <c r="CDZ1048571"/>
      <c r="CEA1048571"/>
      <c r="CEB1048571"/>
      <c r="CEC1048571"/>
      <c r="CED1048571"/>
      <c r="CEE1048571"/>
      <c r="CEF1048571"/>
      <c r="CEG1048571"/>
      <c r="CEH1048571"/>
      <c r="CEI1048571"/>
      <c r="CEJ1048571"/>
      <c r="CEK1048571"/>
      <c r="CEL1048571"/>
      <c r="CEM1048571"/>
      <c r="CEN1048571"/>
      <c r="CEO1048571"/>
      <c r="CEP1048571"/>
      <c r="CEQ1048571"/>
      <c r="CER1048571"/>
      <c r="CES1048571"/>
      <c r="CET1048571"/>
      <c r="CEU1048571"/>
      <c r="CEV1048571"/>
      <c r="CEW1048571"/>
      <c r="CEX1048571"/>
      <c r="CEY1048571"/>
      <c r="CEZ1048571"/>
      <c r="CFA1048571"/>
      <c r="CFB1048571"/>
      <c r="CFC1048571"/>
      <c r="CFD1048571"/>
      <c r="CFE1048571"/>
      <c r="CFF1048571"/>
      <c r="CFG1048571"/>
      <c r="CFH1048571"/>
      <c r="CFI1048571"/>
      <c r="CFJ1048571"/>
      <c r="CFK1048571"/>
      <c r="CFL1048571"/>
      <c r="CFM1048571"/>
      <c r="CFN1048571"/>
      <c r="CFO1048571"/>
      <c r="CFP1048571"/>
      <c r="CFQ1048571"/>
      <c r="CFR1048571"/>
      <c r="CFS1048571"/>
      <c r="CFT1048571"/>
      <c r="CFU1048571"/>
      <c r="CFV1048571"/>
      <c r="CFW1048571"/>
      <c r="CFX1048571"/>
      <c r="CFY1048571"/>
      <c r="CFZ1048571"/>
      <c r="CGA1048571"/>
      <c r="CGB1048571"/>
      <c r="CGC1048571"/>
      <c r="CGD1048571"/>
      <c r="CGE1048571"/>
      <c r="CGF1048571"/>
      <c r="CGG1048571"/>
      <c r="CGH1048571"/>
      <c r="CGI1048571"/>
      <c r="CGJ1048571"/>
      <c r="CGK1048571"/>
      <c r="CGL1048571"/>
      <c r="CGM1048571"/>
      <c r="CGN1048571"/>
      <c r="CGO1048571"/>
      <c r="CGP1048571"/>
      <c r="CGQ1048571"/>
      <c r="CGR1048571"/>
      <c r="CGS1048571"/>
      <c r="CGT1048571"/>
      <c r="CGU1048571"/>
      <c r="CGV1048571"/>
      <c r="CGW1048571"/>
      <c r="CGX1048571"/>
      <c r="CGY1048571"/>
      <c r="CGZ1048571"/>
      <c r="CHA1048571"/>
      <c r="CHB1048571"/>
      <c r="CHC1048571"/>
      <c r="CHD1048571"/>
      <c r="CHE1048571"/>
      <c r="CHF1048571"/>
      <c r="CHG1048571"/>
      <c r="CHH1048571"/>
      <c r="CHI1048571"/>
      <c r="CHJ1048571"/>
      <c r="CHK1048571"/>
      <c r="CHL1048571"/>
      <c r="CHM1048571"/>
      <c r="CHN1048571"/>
      <c r="CHO1048571"/>
      <c r="CHP1048571"/>
      <c r="CHQ1048571"/>
      <c r="CHR1048571"/>
      <c r="CHS1048571"/>
      <c r="CHT1048571"/>
      <c r="CHU1048571"/>
      <c r="CHV1048571"/>
      <c r="CHW1048571"/>
      <c r="CHX1048571"/>
      <c r="CHY1048571"/>
      <c r="CHZ1048571"/>
      <c r="CIA1048571"/>
      <c r="CIB1048571"/>
      <c r="CIC1048571"/>
      <c r="CID1048571"/>
      <c r="CIE1048571"/>
      <c r="CIF1048571"/>
      <c r="CIG1048571"/>
      <c r="CIH1048571"/>
      <c r="CII1048571"/>
      <c r="CIJ1048571"/>
      <c r="CIK1048571"/>
      <c r="CIL1048571"/>
      <c r="CIM1048571"/>
      <c r="CIN1048571"/>
      <c r="CIO1048571"/>
      <c r="CIP1048571"/>
      <c r="CIQ1048571"/>
      <c r="CIR1048571"/>
      <c r="CIS1048571"/>
      <c r="CIT1048571"/>
      <c r="CIU1048571"/>
      <c r="CIV1048571"/>
      <c r="CIW1048571"/>
      <c r="CIX1048571"/>
      <c r="CIY1048571"/>
      <c r="CIZ1048571"/>
      <c r="CJA1048571"/>
      <c r="CJB1048571"/>
      <c r="CJC1048571"/>
      <c r="CJD1048571"/>
      <c r="CJE1048571"/>
      <c r="CJF1048571"/>
      <c r="CJG1048571"/>
      <c r="CJH1048571"/>
      <c r="CJI1048571"/>
      <c r="CJJ1048571"/>
      <c r="CJK1048571"/>
      <c r="CJL1048571"/>
      <c r="CJM1048571"/>
      <c r="CJN1048571"/>
      <c r="CJO1048571"/>
      <c r="CJP1048571"/>
      <c r="CJQ1048571"/>
      <c r="CJR1048571"/>
      <c r="CJS1048571"/>
      <c r="CJT1048571"/>
      <c r="CJU1048571"/>
      <c r="CJV1048571"/>
      <c r="CJW1048571"/>
      <c r="CJX1048571"/>
      <c r="CJY1048571"/>
      <c r="CJZ1048571"/>
      <c r="CKA1048571"/>
      <c r="CKB1048571"/>
      <c r="CKC1048571"/>
      <c r="CKD1048571"/>
      <c r="CKE1048571"/>
      <c r="CKF1048571"/>
      <c r="CKG1048571"/>
      <c r="CKH1048571"/>
      <c r="CKI1048571"/>
      <c r="CKJ1048571"/>
      <c r="CKK1048571"/>
      <c r="CKL1048571"/>
      <c r="CKM1048571"/>
      <c r="CKN1048571"/>
      <c r="CKO1048571"/>
      <c r="CKP1048571"/>
      <c r="CKQ1048571"/>
      <c r="CKR1048571"/>
      <c r="CKS1048571"/>
      <c r="CKT1048571"/>
      <c r="CKU1048571"/>
      <c r="CKV1048571"/>
      <c r="CKW1048571"/>
      <c r="CKX1048571"/>
      <c r="CKY1048571"/>
      <c r="CKZ1048571"/>
      <c r="CLA1048571"/>
      <c r="CLB1048571"/>
      <c r="CLC1048571"/>
      <c r="CLD1048571"/>
      <c r="CLE1048571"/>
      <c r="CLF1048571"/>
      <c r="CLG1048571"/>
      <c r="CLH1048571"/>
      <c r="CLI1048571"/>
      <c r="CLJ1048571"/>
      <c r="CLK1048571"/>
      <c r="CLL1048571"/>
      <c r="CLM1048571"/>
      <c r="CLN1048571"/>
      <c r="CLO1048571"/>
      <c r="CLP1048571"/>
      <c r="CLQ1048571"/>
      <c r="CLR1048571"/>
      <c r="CLS1048571"/>
      <c r="CLT1048571"/>
      <c r="CLU1048571"/>
      <c r="CLV1048571"/>
      <c r="CLW1048571"/>
      <c r="CLX1048571"/>
      <c r="CLY1048571"/>
      <c r="CLZ1048571"/>
      <c r="CMA1048571"/>
      <c r="CMB1048571"/>
      <c r="CMC1048571"/>
      <c r="CMD1048571"/>
      <c r="CME1048571"/>
      <c r="CMF1048571"/>
      <c r="CMG1048571"/>
      <c r="CMH1048571"/>
      <c r="CMI1048571"/>
      <c r="CMJ1048571"/>
      <c r="CMK1048571"/>
      <c r="CML1048571"/>
      <c r="CMM1048571"/>
      <c r="CMN1048571"/>
      <c r="CMO1048571"/>
      <c r="CMP1048571"/>
      <c r="CMQ1048571"/>
      <c r="CMR1048571"/>
      <c r="CMS1048571"/>
      <c r="CMT1048571"/>
      <c r="CMU1048571"/>
      <c r="CMV1048571"/>
      <c r="CMW1048571"/>
      <c r="CMX1048571"/>
      <c r="CMY1048571"/>
      <c r="CMZ1048571"/>
      <c r="CNA1048571"/>
      <c r="CNB1048571"/>
      <c r="CNC1048571"/>
      <c r="CND1048571"/>
      <c r="CNE1048571"/>
      <c r="CNF1048571"/>
      <c r="CNG1048571"/>
      <c r="CNH1048571"/>
      <c r="CNI1048571"/>
      <c r="CNJ1048571"/>
      <c r="CNK1048571"/>
      <c r="CNL1048571"/>
      <c r="CNM1048571"/>
      <c r="CNN1048571"/>
      <c r="CNO1048571"/>
      <c r="CNP1048571"/>
      <c r="CNQ1048571"/>
      <c r="CNR1048571"/>
      <c r="CNS1048571"/>
      <c r="CNT1048571"/>
      <c r="CNU1048571"/>
      <c r="CNV1048571"/>
      <c r="CNW1048571"/>
      <c r="CNX1048571"/>
      <c r="CNY1048571"/>
      <c r="CNZ1048571"/>
      <c r="COA1048571"/>
      <c r="COB1048571"/>
      <c r="COC1048571"/>
      <c r="COD1048571"/>
      <c r="COE1048571"/>
      <c r="COF1048571"/>
      <c r="COG1048571"/>
      <c r="COH1048571"/>
      <c r="COI1048571"/>
      <c r="COJ1048571"/>
      <c r="COK1048571"/>
      <c r="COL1048571"/>
      <c r="COM1048571"/>
      <c r="CON1048571"/>
      <c r="COO1048571"/>
      <c r="COP1048571"/>
      <c r="COQ1048571"/>
      <c r="COR1048571"/>
      <c r="COS1048571"/>
      <c r="COT1048571"/>
      <c r="COU1048571"/>
      <c r="COV1048571"/>
      <c r="COW1048571"/>
      <c r="COX1048571"/>
      <c r="COY1048571"/>
      <c r="COZ1048571"/>
      <c r="CPA1048571"/>
      <c r="CPB1048571"/>
      <c r="CPC1048571"/>
      <c r="CPD1048571"/>
      <c r="CPE1048571"/>
      <c r="CPF1048571"/>
      <c r="CPG1048571"/>
      <c r="CPH1048571"/>
      <c r="CPI1048571"/>
      <c r="CPJ1048571"/>
      <c r="CPK1048571"/>
      <c r="CPL1048571"/>
      <c r="CPM1048571"/>
      <c r="CPN1048571"/>
      <c r="CPO1048571"/>
      <c r="CPP1048571"/>
      <c r="CPQ1048571"/>
      <c r="CPR1048571"/>
      <c r="CPS1048571"/>
      <c r="CPT1048571"/>
      <c r="CPU1048571"/>
      <c r="CPV1048571"/>
      <c r="CPW1048571"/>
      <c r="CPX1048571"/>
      <c r="CPY1048571"/>
      <c r="CPZ1048571"/>
      <c r="CQA1048571"/>
      <c r="CQB1048571"/>
      <c r="CQC1048571"/>
      <c r="CQD1048571"/>
      <c r="CQE1048571"/>
      <c r="CQF1048571"/>
      <c r="CQG1048571"/>
      <c r="CQH1048571"/>
      <c r="CQI1048571"/>
      <c r="CQJ1048571"/>
      <c r="CQK1048571"/>
      <c r="CQL1048571"/>
      <c r="CQM1048571"/>
      <c r="CQN1048571"/>
      <c r="CQO1048571"/>
      <c r="CQP1048571"/>
      <c r="CQQ1048571"/>
      <c r="CQR1048571"/>
      <c r="CQS1048571"/>
      <c r="CQT1048571"/>
      <c r="CQU1048571"/>
      <c r="CQV1048571"/>
      <c r="CQW1048571"/>
      <c r="CQX1048571"/>
      <c r="CQY1048571"/>
      <c r="CQZ1048571"/>
      <c r="CRA1048571"/>
      <c r="CRB1048571"/>
      <c r="CRC1048571"/>
      <c r="CRD1048571"/>
      <c r="CRE1048571"/>
      <c r="CRF1048571"/>
      <c r="CRG1048571"/>
      <c r="CRH1048571"/>
      <c r="CRI1048571"/>
      <c r="CRJ1048571"/>
      <c r="CRK1048571"/>
      <c r="CRL1048571"/>
      <c r="CRM1048571"/>
      <c r="CRN1048571"/>
      <c r="CRO1048571"/>
      <c r="CRP1048571"/>
      <c r="CRQ1048571"/>
      <c r="CRR1048571"/>
      <c r="CRS1048571"/>
      <c r="CRT1048571"/>
      <c r="CRU1048571"/>
      <c r="CRV1048571"/>
      <c r="CRW1048571"/>
      <c r="CRX1048571"/>
      <c r="CRY1048571"/>
      <c r="CRZ1048571"/>
      <c r="CSA1048571"/>
      <c r="CSB1048571"/>
      <c r="CSC1048571"/>
      <c r="CSD1048571"/>
      <c r="CSE1048571"/>
      <c r="CSF1048571"/>
      <c r="CSG1048571"/>
      <c r="CSH1048571"/>
      <c r="CSI1048571"/>
      <c r="CSJ1048571"/>
      <c r="CSK1048571"/>
      <c r="CSL1048571"/>
      <c r="CSM1048571"/>
      <c r="CSN1048571"/>
      <c r="CSO1048571"/>
      <c r="CSP1048571"/>
      <c r="CSQ1048571"/>
      <c r="CSR1048571"/>
      <c r="CSS1048571"/>
      <c r="CST1048571"/>
      <c r="CSU1048571"/>
      <c r="CSV1048571"/>
      <c r="CSW1048571"/>
      <c r="CSX1048571"/>
      <c r="CSY1048571"/>
      <c r="CSZ1048571"/>
      <c r="CTA1048571"/>
      <c r="CTB1048571"/>
      <c r="CTC1048571"/>
      <c r="CTD1048571"/>
      <c r="CTE1048571"/>
      <c r="CTF1048571"/>
      <c r="CTG1048571"/>
      <c r="CTH1048571"/>
      <c r="CTI1048571"/>
      <c r="CTJ1048571"/>
      <c r="CTK1048571"/>
      <c r="CTL1048571"/>
      <c r="CTM1048571"/>
      <c r="CTN1048571"/>
      <c r="CTO1048571"/>
      <c r="CTP1048571"/>
      <c r="CTQ1048571"/>
      <c r="CTR1048571"/>
      <c r="CTS1048571"/>
      <c r="CTT1048571"/>
      <c r="CTU1048571"/>
      <c r="CTV1048571"/>
      <c r="CTW1048571"/>
      <c r="CTX1048571"/>
      <c r="CTY1048571"/>
      <c r="CTZ1048571"/>
      <c r="CUA1048571"/>
      <c r="CUB1048571"/>
      <c r="CUC1048571"/>
      <c r="CUD1048571"/>
      <c r="CUE1048571"/>
      <c r="CUF1048571"/>
      <c r="CUG1048571"/>
      <c r="CUH1048571"/>
      <c r="CUI1048571"/>
      <c r="CUJ1048571"/>
      <c r="CUK1048571"/>
      <c r="CUL1048571"/>
      <c r="CUM1048571"/>
      <c r="CUN1048571"/>
      <c r="CUO1048571"/>
      <c r="CUP1048571"/>
      <c r="CUQ1048571"/>
      <c r="CUR1048571"/>
      <c r="CUS1048571"/>
      <c r="CUT1048571"/>
      <c r="CUU1048571"/>
      <c r="CUV1048571"/>
      <c r="CUW1048571"/>
      <c r="CUX1048571"/>
      <c r="CUY1048571"/>
      <c r="CUZ1048571"/>
      <c r="CVA1048571"/>
      <c r="CVB1048571"/>
      <c r="CVC1048571"/>
      <c r="CVD1048571"/>
      <c r="CVE1048571"/>
      <c r="CVF1048571"/>
      <c r="CVG1048571"/>
      <c r="CVH1048571"/>
      <c r="CVI1048571"/>
      <c r="CVJ1048571"/>
      <c r="CVK1048571"/>
      <c r="CVL1048571"/>
      <c r="CVM1048571"/>
      <c r="CVN1048571"/>
      <c r="CVO1048571"/>
      <c r="CVP1048571"/>
      <c r="CVQ1048571"/>
      <c r="CVR1048571"/>
      <c r="CVS1048571"/>
      <c r="CVT1048571"/>
      <c r="CVU1048571"/>
      <c r="CVV1048571"/>
      <c r="CVW1048571"/>
      <c r="CVX1048571"/>
      <c r="CVY1048571"/>
      <c r="CVZ1048571"/>
      <c r="CWA1048571"/>
      <c r="CWB1048571"/>
      <c r="CWC1048571"/>
      <c r="CWD1048571"/>
      <c r="CWE1048571"/>
      <c r="CWF1048571"/>
      <c r="CWG1048571"/>
      <c r="CWH1048571"/>
      <c r="CWI1048571"/>
      <c r="CWJ1048571"/>
      <c r="CWK1048571"/>
      <c r="CWL1048571"/>
      <c r="CWM1048571"/>
      <c r="CWN1048571"/>
      <c r="CWO1048571"/>
      <c r="CWP1048571"/>
      <c r="CWQ1048571"/>
      <c r="CWR1048571"/>
      <c r="CWS1048571"/>
      <c r="CWT1048571"/>
      <c r="CWU1048571"/>
      <c r="CWV1048571"/>
      <c r="CWW1048571"/>
      <c r="CWX1048571"/>
      <c r="CWY1048571"/>
      <c r="CWZ1048571"/>
      <c r="CXA1048571"/>
      <c r="CXB1048571"/>
      <c r="CXC1048571"/>
      <c r="CXD1048571"/>
      <c r="CXE1048571"/>
      <c r="CXF1048571"/>
      <c r="CXG1048571"/>
      <c r="CXH1048571"/>
      <c r="CXI1048571"/>
      <c r="CXJ1048571"/>
      <c r="CXK1048571"/>
      <c r="CXL1048571"/>
      <c r="CXM1048571"/>
      <c r="CXN1048571"/>
      <c r="CXO1048571"/>
      <c r="CXP1048571"/>
      <c r="CXQ1048571"/>
      <c r="CXR1048571"/>
      <c r="CXS1048571"/>
      <c r="CXT1048571"/>
      <c r="CXU1048571"/>
      <c r="CXV1048571"/>
      <c r="CXW1048571"/>
      <c r="CXX1048571"/>
      <c r="CXY1048571"/>
      <c r="CXZ1048571"/>
      <c r="CYA1048571"/>
      <c r="CYB1048571"/>
      <c r="CYC1048571"/>
      <c r="CYD1048571"/>
      <c r="CYE1048571"/>
      <c r="CYF1048571"/>
      <c r="CYG1048571"/>
      <c r="CYH1048571"/>
      <c r="CYI1048571"/>
      <c r="CYJ1048571"/>
      <c r="CYK1048571"/>
      <c r="CYL1048571"/>
      <c r="CYM1048571"/>
      <c r="CYN1048571"/>
      <c r="CYO1048571"/>
      <c r="CYP1048571"/>
      <c r="CYQ1048571"/>
      <c r="CYR1048571"/>
      <c r="CYS1048571"/>
      <c r="CYT1048571"/>
      <c r="CYU1048571"/>
      <c r="CYV1048571"/>
      <c r="CYW1048571"/>
      <c r="CYX1048571"/>
      <c r="CYY1048571"/>
      <c r="CYZ1048571"/>
      <c r="CZA1048571"/>
      <c r="CZB1048571"/>
      <c r="CZC1048571"/>
      <c r="CZD1048571"/>
      <c r="CZE1048571"/>
      <c r="CZF1048571"/>
      <c r="CZG1048571"/>
      <c r="CZH1048571"/>
      <c r="CZI1048571"/>
      <c r="CZJ1048571"/>
      <c r="CZK1048571"/>
      <c r="CZL1048571"/>
      <c r="CZM1048571"/>
      <c r="CZN1048571"/>
      <c r="CZO1048571"/>
      <c r="CZP1048571"/>
      <c r="CZQ1048571"/>
      <c r="CZR1048571"/>
      <c r="CZS1048571"/>
      <c r="CZT1048571"/>
      <c r="CZU1048571"/>
      <c r="CZV1048571"/>
      <c r="CZW1048571"/>
      <c r="CZX1048571"/>
      <c r="CZY1048571"/>
      <c r="CZZ1048571"/>
      <c r="DAA1048571"/>
      <c r="DAB1048571"/>
      <c r="DAC1048571"/>
      <c r="DAD1048571"/>
      <c r="DAE1048571"/>
      <c r="DAF1048571"/>
      <c r="DAG1048571"/>
      <c r="DAH1048571"/>
      <c r="DAI1048571"/>
      <c r="DAJ1048571"/>
      <c r="DAK1048571"/>
      <c r="DAL1048571"/>
      <c r="DAM1048571"/>
      <c r="DAN1048571"/>
      <c r="DAO1048571"/>
      <c r="DAP1048571"/>
      <c r="DAQ1048571"/>
      <c r="DAR1048571"/>
      <c r="DAS1048571"/>
      <c r="DAT1048571"/>
      <c r="DAU1048571"/>
      <c r="DAV1048571"/>
      <c r="DAW1048571"/>
      <c r="DAX1048571"/>
      <c r="DAY1048571"/>
      <c r="DAZ1048571"/>
      <c r="DBA1048571"/>
      <c r="DBB1048571"/>
      <c r="DBC1048571"/>
      <c r="DBD1048571"/>
      <c r="DBE1048571"/>
      <c r="DBF1048571"/>
      <c r="DBG1048571"/>
      <c r="DBH1048571"/>
      <c r="DBI1048571"/>
      <c r="DBJ1048571"/>
      <c r="DBK1048571"/>
      <c r="DBL1048571"/>
      <c r="DBM1048571"/>
      <c r="DBN1048571"/>
      <c r="DBO1048571"/>
      <c r="DBP1048571"/>
      <c r="DBQ1048571"/>
      <c r="DBR1048571"/>
      <c r="DBS1048571"/>
      <c r="DBT1048571"/>
      <c r="DBU1048571"/>
      <c r="DBV1048571"/>
      <c r="DBW1048571"/>
      <c r="DBX1048571"/>
      <c r="DBY1048571"/>
      <c r="DBZ1048571"/>
      <c r="DCA1048571"/>
      <c r="DCB1048571"/>
      <c r="DCC1048571"/>
      <c r="DCD1048571"/>
      <c r="DCE1048571"/>
      <c r="DCF1048571"/>
      <c r="DCG1048571"/>
      <c r="DCH1048571"/>
      <c r="DCI1048571"/>
      <c r="DCJ1048571"/>
      <c r="DCK1048571"/>
      <c r="DCL1048571"/>
      <c r="DCM1048571"/>
      <c r="DCN1048571"/>
      <c r="DCO1048571"/>
      <c r="DCP1048571"/>
      <c r="DCQ1048571"/>
      <c r="DCR1048571"/>
      <c r="DCS1048571"/>
      <c r="DCT1048571"/>
      <c r="DCU1048571"/>
      <c r="DCV1048571"/>
      <c r="DCW1048571"/>
      <c r="DCX1048571"/>
      <c r="DCY1048571"/>
      <c r="DCZ1048571"/>
      <c r="DDA1048571"/>
      <c r="DDB1048571"/>
      <c r="DDC1048571"/>
      <c r="DDD1048571"/>
      <c r="DDE1048571"/>
      <c r="DDF1048571"/>
      <c r="DDG1048571"/>
      <c r="DDH1048571"/>
      <c r="DDI1048571"/>
      <c r="DDJ1048571"/>
      <c r="DDK1048571"/>
      <c r="DDL1048571"/>
      <c r="DDM1048571"/>
      <c r="DDN1048571"/>
      <c r="DDO1048571"/>
      <c r="DDP1048571"/>
      <c r="DDQ1048571"/>
      <c r="DDR1048571"/>
      <c r="DDS1048571"/>
      <c r="DDT1048571"/>
      <c r="DDU1048571"/>
      <c r="DDV1048571"/>
      <c r="DDW1048571"/>
      <c r="DDX1048571"/>
      <c r="DDY1048571"/>
      <c r="DDZ1048571"/>
      <c r="DEA1048571"/>
      <c r="DEB1048571"/>
      <c r="DEC1048571"/>
      <c r="DED1048571"/>
      <c r="DEE1048571"/>
      <c r="DEF1048571"/>
      <c r="DEG1048571"/>
      <c r="DEH1048571"/>
      <c r="DEI1048571"/>
      <c r="DEJ1048571"/>
      <c r="DEK1048571"/>
      <c r="DEL1048571"/>
      <c r="DEM1048571"/>
      <c r="DEN1048571"/>
      <c r="DEO1048571"/>
      <c r="DEP1048571"/>
      <c r="DEQ1048571"/>
      <c r="DER1048571"/>
      <c r="DES1048571"/>
      <c r="DET1048571"/>
      <c r="DEU1048571"/>
      <c r="DEV1048571"/>
      <c r="DEW1048571"/>
      <c r="DEX1048571"/>
      <c r="DEY1048571"/>
      <c r="DEZ1048571"/>
      <c r="DFA1048571"/>
      <c r="DFB1048571"/>
      <c r="DFC1048571"/>
      <c r="DFD1048571"/>
      <c r="DFE1048571"/>
      <c r="DFF1048571"/>
      <c r="DFG1048571"/>
      <c r="DFH1048571"/>
      <c r="DFI1048571"/>
      <c r="DFJ1048571"/>
      <c r="DFK1048571"/>
      <c r="DFL1048571"/>
      <c r="DFM1048571"/>
      <c r="DFN1048571"/>
      <c r="DFO1048571"/>
      <c r="DFP1048571"/>
      <c r="DFQ1048571"/>
      <c r="DFR1048571"/>
      <c r="DFS1048571"/>
      <c r="DFT1048571"/>
      <c r="DFU1048571"/>
      <c r="DFV1048571"/>
      <c r="DFW1048571"/>
      <c r="DFX1048571"/>
      <c r="DFY1048571"/>
      <c r="DFZ1048571"/>
      <c r="DGA1048571"/>
      <c r="DGB1048571"/>
      <c r="DGC1048571"/>
      <c r="DGD1048571"/>
      <c r="DGE1048571"/>
      <c r="DGF1048571"/>
      <c r="DGG1048571"/>
      <c r="DGH1048571"/>
      <c r="DGI1048571"/>
      <c r="DGJ1048571"/>
      <c r="DGK1048571"/>
      <c r="DGL1048571"/>
      <c r="DGM1048571"/>
      <c r="DGN1048571"/>
      <c r="DGO1048571"/>
      <c r="DGP1048571"/>
      <c r="DGQ1048571"/>
      <c r="DGR1048571"/>
      <c r="DGS1048571"/>
      <c r="DGT1048571"/>
      <c r="DGU1048571"/>
      <c r="DGV1048571"/>
      <c r="DGW1048571"/>
      <c r="DGX1048571"/>
      <c r="DGY1048571"/>
      <c r="DGZ1048571"/>
      <c r="DHA1048571"/>
      <c r="DHB1048571"/>
      <c r="DHC1048571"/>
      <c r="DHD1048571"/>
      <c r="DHE1048571"/>
      <c r="DHF1048571"/>
      <c r="DHG1048571"/>
      <c r="DHH1048571"/>
      <c r="DHI1048571"/>
      <c r="DHJ1048571"/>
      <c r="DHK1048571"/>
      <c r="DHL1048571"/>
      <c r="DHM1048571"/>
      <c r="DHN1048571"/>
      <c r="DHO1048571"/>
      <c r="DHP1048571"/>
      <c r="DHQ1048571"/>
      <c r="DHR1048571"/>
      <c r="DHS1048571"/>
      <c r="DHT1048571"/>
      <c r="DHU1048571"/>
      <c r="DHV1048571"/>
      <c r="DHW1048571"/>
      <c r="DHX1048571"/>
      <c r="DHY1048571"/>
      <c r="DHZ1048571"/>
      <c r="DIA1048571"/>
      <c r="DIB1048571"/>
      <c r="DIC1048571"/>
      <c r="DID1048571"/>
      <c r="DIE1048571"/>
      <c r="DIF1048571"/>
      <c r="DIG1048571"/>
      <c r="DIH1048571"/>
      <c r="DII1048571"/>
      <c r="DIJ1048571"/>
      <c r="DIK1048571"/>
      <c r="DIL1048571"/>
      <c r="DIM1048571"/>
      <c r="DIN1048571"/>
      <c r="DIO1048571"/>
      <c r="DIP1048571"/>
      <c r="DIQ1048571"/>
      <c r="DIR1048571"/>
      <c r="DIS1048571"/>
      <c r="DIT1048571"/>
      <c r="DIU1048571"/>
      <c r="DIV1048571"/>
      <c r="DIW1048571"/>
      <c r="DIX1048571"/>
      <c r="DIY1048571"/>
      <c r="DIZ1048571"/>
      <c r="DJA1048571"/>
      <c r="DJB1048571"/>
      <c r="DJC1048571"/>
      <c r="DJD1048571"/>
      <c r="DJE1048571"/>
      <c r="DJF1048571"/>
      <c r="DJG1048571"/>
      <c r="DJH1048571"/>
      <c r="DJI1048571"/>
      <c r="DJJ1048571"/>
      <c r="DJK1048571"/>
      <c r="DJL1048571"/>
      <c r="DJM1048571"/>
      <c r="DJN1048571"/>
      <c r="DJO1048571"/>
      <c r="DJP1048571"/>
      <c r="DJQ1048571"/>
      <c r="DJR1048571"/>
      <c r="DJS1048571"/>
      <c r="DJT1048571"/>
      <c r="DJU1048571"/>
      <c r="DJV1048571"/>
      <c r="DJW1048571"/>
      <c r="DJX1048571"/>
      <c r="DJY1048571"/>
      <c r="DJZ1048571"/>
      <c r="DKA1048571"/>
      <c r="DKB1048571"/>
      <c r="DKC1048571"/>
      <c r="DKD1048571"/>
      <c r="DKE1048571"/>
      <c r="DKF1048571"/>
      <c r="DKG1048571"/>
      <c r="DKH1048571"/>
      <c r="DKI1048571"/>
      <c r="DKJ1048571"/>
      <c r="DKK1048571"/>
      <c r="DKL1048571"/>
      <c r="DKM1048571"/>
      <c r="DKN1048571"/>
      <c r="DKO1048571"/>
      <c r="DKP1048571"/>
      <c r="DKQ1048571"/>
      <c r="DKR1048571"/>
      <c r="DKS1048571"/>
      <c r="DKT1048571"/>
      <c r="DKU1048571"/>
      <c r="DKV1048571"/>
      <c r="DKW1048571"/>
      <c r="DKX1048571"/>
      <c r="DKY1048571"/>
      <c r="DKZ1048571"/>
      <c r="DLA1048571"/>
      <c r="DLB1048571"/>
      <c r="DLC1048571"/>
      <c r="DLD1048571"/>
      <c r="DLE1048571"/>
      <c r="DLF1048571"/>
      <c r="DLG1048571"/>
      <c r="DLH1048571"/>
      <c r="DLI1048571"/>
      <c r="DLJ1048571"/>
      <c r="DLK1048571"/>
      <c r="DLL1048571"/>
      <c r="DLM1048571"/>
      <c r="DLN1048571"/>
      <c r="DLO1048571"/>
      <c r="DLP1048571"/>
      <c r="DLQ1048571"/>
      <c r="DLR1048571"/>
      <c r="DLS1048571"/>
      <c r="DLT1048571"/>
      <c r="DLU1048571"/>
      <c r="DLV1048571"/>
      <c r="DLW1048571"/>
      <c r="DLX1048571"/>
      <c r="DLY1048571"/>
      <c r="DLZ1048571"/>
      <c r="DMA1048571"/>
      <c r="DMB1048571"/>
      <c r="DMC1048571"/>
      <c r="DMD1048571"/>
      <c r="DME1048571"/>
      <c r="DMF1048571"/>
      <c r="DMG1048571"/>
      <c r="DMH1048571"/>
      <c r="DMI1048571"/>
      <c r="DMJ1048571"/>
      <c r="DMK1048571"/>
      <c r="DML1048571"/>
      <c r="DMM1048571"/>
      <c r="DMN1048571"/>
      <c r="DMO1048571"/>
      <c r="DMP1048571"/>
      <c r="DMQ1048571"/>
      <c r="DMR1048571"/>
      <c r="DMS1048571"/>
      <c r="DMT1048571"/>
      <c r="DMU1048571"/>
      <c r="DMV1048571"/>
      <c r="DMW1048571"/>
      <c r="DMX1048571"/>
      <c r="DMY1048571"/>
      <c r="DMZ1048571"/>
      <c r="DNA1048571"/>
      <c r="DNB1048571"/>
      <c r="DNC1048571"/>
      <c r="DND1048571"/>
      <c r="DNE1048571"/>
      <c r="DNF1048571"/>
      <c r="DNG1048571"/>
      <c r="DNH1048571"/>
      <c r="DNI1048571"/>
      <c r="DNJ1048571"/>
      <c r="DNK1048571"/>
      <c r="DNL1048571"/>
      <c r="DNM1048571"/>
      <c r="DNN1048571"/>
      <c r="DNO1048571"/>
      <c r="DNP1048571"/>
      <c r="DNQ1048571"/>
      <c r="DNR1048571"/>
      <c r="DNS1048571"/>
      <c r="DNT1048571"/>
      <c r="DNU1048571"/>
      <c r="DNV1048571"/>
      <c r="DNW1048571"/>
      <c r="DNX1048571"/>
      <c r="DNY1048571"/>
      <c r="DNZ1048571"/>
      <c r="DOA1048571"/>
      <c r="DOB1048571"/>
      <c r="DOC1048571"/>
      <c r="DOD1048571"/>
      <c r="DOE1048571"/>
      <c r="DOF1048571"/>
      <c r="DOG1048571"/>
      <c r="DOH1048571"/>
      <c r="DOI1048571"/>
      <c r="DOJ1048571"/>
      <c r="DOK1048571"/>
      <c r="DOL1048571"/>
      <c r="DOM1048571"/>
      <c r="DON1048571"/>
      <c r="DOO1048571"/>
      <c r="DOP1048571"/>
      <c r="DOQ1048571"/>
      <c r="DOR1048571"/>
      <c r="DOS1048571"/>
      <c r="DOT1048571"/>
      <c r="DOU1048571"/>
      <c r="DOV1048571"/>
      <c r="DOW1048571"/>
      <c r="DOX1048571"/>
      <c r="DOY1048571"/>
      <c r="DOZ1048571"/>
      <c r="DPA1048571"/>
      <c r="DPB1048571"/>
      <c r="DPC1048571"/>
      <c r="DPD1048571"/>
      <c r="DPE1048571"/>
      <c r="DPF1048571"/>
      <c r="DPG1048571"/>
      <c r="DPH1048571"/>
      <c r="DPI1048571"/>
      <c r="DPJ1048571"/>
      <c r="DPK1048571"/>
      <c r="DPL1048571"/>
      <c r="DPM1048571"/>
      <c r="DPN1048571"/>
      <c r="DPO1048571"/>
      <c r="DPP1048571"/>
      <c r="DPQ1048571"/>
      <c r="DPR1048571"/>
      <c r="DPS1048571"/>
      <c r="DPT1048571"/>
      <c r="DPU1048571"/>
      <c r="DPV1048571"/>
      <c r="DPW1048571"/>
      <c r="DPX1048571"/>
      <c r="DPY1048571"/>
      <c r="DPZ1048571"/>
      <c r="DQA1048571"/>
      <c r="DQB1048571"/>
      <c r="DQC1048571"/>
      <c r="DQD1048571"/>
      <c r="DQE1048571"/>
      <c r="DQF1048571"/>
      <c r="DQG1048571"/>
      <c r="DQH1048571"/>
      <c r="DQI1048571"/>
      <c r="DQJ1048571"/>
      <c r="DQK1048571"/>
      <c r="DQL1048571"/>
      <c r="DQM1048571"/>
      <c r="DQN1048571"/>
      <c r="DQO1048571"/>
      <c r="DQP1048571"/>
      <c r="DQQ1048571"/>
      <c r="DQR1048571"/>
      <c r="DQS1048571"/>
      <c r="DQT1048571"/>
      <c r="DQU1048571"/>
      <c r="DQV1048571"/>
      <c r="DQW1048571"/>
      <c r="DQX1048571"/>
      <c r="DQY1048571"/>
      <c r="DQZ1048571"/>
      <c r="DRA1048571"/>
      <c r="DRB1048571"/>
      <c r="DRC1048571"/>
      <c r="DRD1048571"/>
      <c r="DRE1048571"/>
      <c r="DRF1048571"/>
      <c r="DRG1048571"/>
      <c r="DRH1048571"/>
      <c r="DRI1048571"/>
      <c r="DRJ1048571"/>
      <c r="DRK1048571"/>
      <c r="DRL1048571"/>
      <c r="DRM1048571"/>
      <c r="DRN1048571"/>
      <c r="DRO1048571"/>
      <c r="DRP1048571"/>
      <c r="DRQ1048571"/>
      <c r="DRR1048571"/>
      <c r="DRS1048571"/>
      <c r="DRT1048571"/>
      <c r="DRU1048571"/>
      <c r="DRV1048571"/>
      <c r="DRW1048571"/>
      <c r="DRX1048571"/>
      <c r="DRY1048571"/>
      <c r="DRZ1048571"/>
      <c r="DSA1048571"/>
      <c r="DSB1048571"/>
      <c r="DSC1048571"/>
      <c r="DSD1048571"/>
      <c r="DSE1048571"/>
      <c r="DSF1048571"/>
      <c r="DSG1048571"/>
      <c r="DSH1048571"/>
      <c r="DSI1048571"/>
      <c r="DSJ1048571"/>
      <c r="DSK1048571"/>
      <c r="DSL1048571"/>
      <c r="DSM1048571"/>
      <c r="DSN1048571"/>
      <c r="DSO1048571"/>
      <c r="DSP1048571"/>
      <c r="DSQ1048571"/>
      <c r="DSR1048571"/>
      <c r="DSS1048571"/>
      <c r="DST1048571"/>
      <c r="DSU1048571"/>
      <c r="DSV1048571"/>
      <c r="DSW1048571"/>
      <c r="DSX1048571"/>
      <c r="DSY1048571"/>
      <c r="DSZ1048571"/>
      <c r="DTA1048571"/>
      <c r="DTB1048571"/>
      <c r="DTC1048571"/>
      <c r="DTD1048571"/>
      <c r="DTE1048571"/>
      <c r="DTF1048571"/>
      <c r="DTG1048571"/>
      <c r="DTH1048571"/>
      <c r="DTI1048571"/>
      <c r="DTJ1048571"/>
      <c r="DTK1048571"/>
      <c r="DTL1048571"/>
      <c r="DTM1048571"/>
      <c r="DTN1048571"/>
      <c r="DTO1048571"/>
      <c r="DTP1048571"/>
      <c r="DTQ1048571"/>
      <c r="DTR1048571"/>
      <c r="DTS1048571"/>
      <c r="DTT1048571"/>
      <c r="DTU1048571"/>
      <c r="DTV1048571"/>
      <c r="DTW1048571"/>
      <c r="DTX1048571"/>
      <c r="DTY1048571"/>
      <c r="DTZ1048571"/>
      <c r="DUA1048571"/>
      <c r="DUB1048571"/>
      <c r="DUC1048571"/>
      <c r="DUD1048571"/>
      <c r="DUE1048571"/>
      <c r="DUF1048571"/>
      <c r="DUG1048571"/>
      <c r="DUH1048571"/>
      <c r="DUI1048571"/>
      <c r="DUJ1048571"/>
      <c r="DUK1048571"/>
      <c r="DUL1048571"/>
      <c r="DUM1048571"/>
      <c r="DUN1048571"/>
      <c r="DUO1048571"/>
      <c r="DUP1048571"/>
      <c r="DUQ1048571"/>
      <c r="DUR1048571"/>
      <c r="DUS1048571"/>
      <c r="DUT1048571"/>
      <c r="DUU1048571"/>
      <c r="DUV1048571"/>
      <c r="DUW1048571"/>
      <c r="DUX1048571"/>
      <c r="DUY1048571"/>
      <c r="DUZ1048571"/>
      <c r="DVA1048571"/>
      <c r="DVB1048571"/>
      <c r="DVC1048571"/>
      <c r="DVD1048571"/>
      <c r="DVE1048571"/>
      <c r="DVF1048571"/>
      <c r="DVG1048571"/>
      <c r="DVH1048571"/>
      <c r="DVI1048571"/>
      <c r="DVJ1048571"/>
      <c r="DVK1048571"/>
      <c r="DVL1048571"/>
      <c r="DVM1048571"/>
      <c r="DVN1048571"/>
      <c r="DVO1048571"/>
      <c r="DVP1048571"/>
      <c r="DVQ1048571"/>
      <c r="DVR1048571"/>
      <c r="DVS1048571"/>
      <c r="DVT1048571"/>
      <c r="DVU1048571"/>
      <c r="DVV1048571"/>
      <c r="DVW1048571"/>
      <c r="DVX1048571"/>
      <c r="DVY1048571"/>
      <c r="DVZ1048571"/>
      <c r="DWA1048571"/>
      <c r="DWB1048571"/>
      <c r="DWC1048571"/>
      <c r="DWD1048571"/>
      <c r="DWE1048571"/>
      <c r="DWF1048571"/>
      <c r="DWG1048571"/>
      <c r="DWH1048571"/>
      <c r="DWI1048571"/>
      <c r="DWJ1048571"/>
      <c r="DWK1048571"/>
      <c r="DWL1048571"/>
      <c r="DWM1048571"/>
      <c r="DWN1048571"/>
      <c r="DWO1048571"/>
      <c r="DWP1048571"/>
      <c r="DWQ1048571"/>
      <c r="DWR1048571"/>
      <c r="DWS1048571"/>
      <c r="DWT1048571"/>
      <c r="DWU1048571"/>
      <c r="DWV1048571"/>
      <c r="DWW1048571"/>
      <c r="DWX1048571"/>
      <c r="DWY1048571"/>
      <c r="DWZ1048571"/>
      <c r="DXA1048571"/>
      <c r="DXB1048571"/>
      <c r="DXC1048571"/>
      <c r="DXD1048571"/>
      <c r="DXE1048571"/>
      <c r="DXF1048571"/>
      <c r="DXG1048571"/>
      <c r="DXH1048571"/>
      <c r="DXI1048571"/>
      <c r="DXJ1048571"/>
      <c r="DXK1048571"/>
      <c r="DXL1048571"/>
      <c r="DXM1048571"/>
      <c r="DXN1048571"/>
      <c r="DXO1048571"/>
      <c r="DXP1048571"/>
      <c r="DXQ1048571"/>
      <c r="DXR1048571"/>
      <c r="DXS1048571"/>
      <c r="DXT1048571"/>
      <c r="DXU1048571"/>
      <c r="DXV1048571"/>
      <c r="DXW1048571"/>
      <c r="DXX1048571"/>
      <c r="DXY1048571"/>
      <c r="DXZ1048571"/>
      <c r="DYA1048571"/>
      <c r="DYB1048571"/>
      <c r="DYC1048571"/>
      <c r="DYD1048571"/>
      <c r="DYE1048571"/>
      <c r="DYF1048571"/>
      <c r="DYG1048571"/>
      <c r="DYH1048571"/>
      <c r="DYI1048571"/>
      <c r="DYJ1048571"/>
      <c r="DYK1048571"/>
      <c r="DYL1048571"/>
      <c r="DYM1048571"/>
      <c r="DYN1048571"/>
      <c r="DYO1048571"/>
      <c r="DYP1048571"/>
      <c r="DYQ1048571"/>
      <c r="DYR1048571"/>
      <c r="DYS1048571"/>
      <c r="DYT1048571"/>
      <c r="DYU1048571"/>
      <c r="DYV1048571"/>
      <c r="DYW1048571"/>
      <c r="DYX1048571"/>
      <c r="DYY1048571"/>
      <c r="DYZ1048571"/>
      <c r="DZA1048571"/>
      <c r="DZB1048571"/>
      <c r="DZC1048571"/>
      <c r="DZD1048571"/>
      <c r="DZE1048571"/>
      <c r="DZF1048571"/>
      <c r="DZG1048571"/>
      <c r="DZH1048571"/>
      <c r="DZI1048571"/>
      <c r="DZJ1048571"/>
      <c r="DZK1048571"/>
      <c r="DZL1048571"/>
      <c r="DZM1048571"/>
      <c r="DZN1048571"/>
      <c r="DZO1048571"/>
      <c r="DZP1048571"/>
      <c r="DZQ1048571"/>
      <c r="DZR1048571"/>
      <c r="DZS1048571"/>
      <c r="DZT1048571"/>
      <c r="DZU1048571"/>
      <c r="DZV1048571"/>
      <c r="DZW1048571"/>
      <c r="DZX1048571"/>
      <c r="DZY1048571"/>
      <c r="DZZ1048571"/>
      <c r="EAA1048571"/>
      <c r="EAB1048571"/>
      <c r="EAC1048571"/>
      <c r="EAD1048571"/>
      <c r="EAE1048571"/>
      <c r="EAF1048571"/>
      <c r="EAG1048571"/>
      <c r="EAH1048571"/>
      <c r="EAI1048571"/>
      <c r="EAJ1048571"/>
      <c r="EAK1048571"/>
      <c r="EAL1048571"/>
      <c r="EAM1048571"/>
      <c r="EAN1048571"/>
      <c r="EAO1048571"/>
      <c r="EAP1048571"/>
      <c r="EAQ1048571"/>
      <c r="EAR1048571"/>
      <c r="EAS1048571"/>
      <c r="EAT1048571"/>
      <c r="EAU1048571"/>
      <c r="EAV1048571"/>
      <c r="EAW1048571"/>
      <c r="EAX1048571"/>
      <c r="EAY1048571"/>
      <c r="EAZ1048571"/>
      <c r="EBA1048571"/>
      <c r="EBB1048571"/>
      <c r="EBC1048571"/>
      <c r="EBD1048571"/>
      <c r="EBE1048571"/>
      <c r="EBF1048571"/>
      <c r="EBG1048571"/>
      <c r="EBH1048571"/>
      <c r="EBI1048571"/>
      <c r="EBJ1048571"/>
      <c r="EBK1048571"/>
      <c r="EBL1048571"/>
      <c r="EBM1048571"/>
      <c r="EBN1048571"/>
      <c r="EBO1048571"/>
      <c r="EBP1048571"/>
      <c r="EBQ1048571"/>
      <c r="EBR1048571"/>
      <c r="EBS1048571"/>
      <c r="EBT1048571"/>
      <c r="EBU1048571"/>
      <c r="EBV1048571"/>
      <c r="EBW1048571"/>
      <c r="EBX1048571"/>
      <c r="EBY1048571"/>
      <c r="EBZ1048571"/>
      <c r="ECA1048571"/>
      <c r="ECB1048571"/>
      <c r="ECC1048571"/>
      <c r="ECD1048571"/>
      <c r="ECE1048571"/>
      <c r="ECF1048571"/>
      <c r="ECG1048571"/>
      <c r="ECH1048571"/>
      <c r="ECI1048571"/>
      <c r="ECJ1048571"/>
      <c r="ECK1048571"/>
      <c r="ECL1048571"/>
      <c r="ECM1048571"/>
      <c r="ECN1048571"/>
      <c r="ECO1048571"/>
      <c r="ECP1048571"/>
      <c r="ECQ1048571"/>
      <c r="ECR1048571"/>
      <c r="ECS1048571"/>
      <c r="ECT1048571"/>
      <c r="ECU1048571"/>
      <c r="ECV1048571"/>
      <c r="ECW1048571"/>
      <c r="ECX1048571"/>
      <c r="ECY1048571"/>
      <c r="ECZ1048571"/>
      <c r="EDA1048571"/>
      <c r="EDB1048571"/>
      <c r="EDC1048571"/>
      <c r="EDD1048571"/>
      <c r="EDE1048571"/>
      <c r="EDF1048571"/>
      <c r="EDG1048571"/>
      <c r="EDH1048571"/>
      <c r="EDI1048571"/>
      <c r="EDJ1048571"/>
      <c r="EDK1048571"/>
      <c r="EDL1048571"/>
      <c r="EDM1048571"/>
      <c r="EDN1048571"/>
      <c r="EDO1048571"/>
      <c r="EDP1048571"/>
      <c r="EDQ1048571"/>
      <c r="EDR1048571"/>
      <c r="EDS1048571"/>
      <c r="EDT1048571"/>
      <c r="EDU1048571"/>
      <c r="EDV1048571"/>
      <c r="EDW1048571"/>
      <c r="EDX1048571"/>
      <c r="EDY1048571"/>
      <c r="EDZ1048571"/>
      <c r="EEA1048571"/>
      <c r="EEB1048571"/>
      <c r="EEC1048571"/>
      <c r="EED1048571"/>
      <c r="EEE1048571"/>
      <c r="EEF1048571"/>
      <c r="EEG1048571"/>
      <c r="EEH1048571"/>
      <c r="EEI1048571"/>
      <c r="EEJ1048571"/>
      <c r="EEK1048571"/>
      <c r="EEL1048571"/>
      <c r="EEM1048571"/>
      <c r="EEN1048571"/>
      <c r="EEO1048571"/>
      <c r="EEP1048571"/>
      <c r="EEQ1048571"/>
      <c r="EER1048571"/>
      <c r="EES1048571"/>
      <c r="EET1048571"/>
      <c r="EEU1048571"/>
      <c r="EEV1048571"/>
      <c r="EEW1048571"/>
      <c r="EEX1048571"/>
      <c r="EEY1048571"/>
      <c r="EEZ1048571"/>
      <c r="EFA1048571"/>
      <c r="EFB1048571"/>
      <c r="EFC1048571"/>
      <c r="EFD1048571"/>
      <c r="EFE1048571"/>
      <c r="EFF1048571"/>
      <c r="EFG1048571"/>
      <c r="EFH1048571"/>
      <c r="EFI1048571"/>
      <c r="EFJ1048571"/>
      <c r="EFK1048571"/>
      <c r="EFL1048571"/>
      <c r="EFM1048571"/>
      <c r="EFN1048571"/>
      <c r="EFO1048571"/>
      <c r="EFP1048571"/>
      <c r="EFQ1048571"/>
      <c r="EFR1048571"/>
      <c r="EFS1048571"/>
      <c r="EFT1048571"/>
      <c r="EFU1048571"/>
      <c r="EFV1048571"/>
      <c r="EFW1048571"/>
      <c r="EFX1048571"/>
      <c r="EFY1048571"/>
      <c r="EFZ1048571"/>
      <c r="EGA1048571"/>
      <c r="EGB1048571"/>
      <c r="EGC1048571"/>
      <c r="EGD1048571"/>
      <c r="EGE1048571"/>
      <c r="EGF1048571"/>
      <c r="EGG1048571"/>
      <c r="EGH1048571"/>
      <c r="EGI1048571"/>
      <c r="EGJ1048571"/>
      <c r="EGK1048571"/>
      <c r="EGL1048571"/>
      <c r="EGM1048571"/>
      <c r="EGN1048571"/>
      <c r="EGO1048571"/>
      <c r="EGP1048571"/>
      <c r="EGQ1048571"/>
      <c r="EGR1048571"/>
      <c r="EGS1048571"/>
      <c r="EGT1048571"/>
      <c r="EGU1048571"/>
      <c r="EGV1048571"/>
      <c r="EGW1048571"/>
      <c r="EGX1048571"/>
      <c r="EGY1048571"/>
      <c r="EGZ1048571"/>
      <c r="EHA1048571"/>
      <c r="EHB1048571"/>
      <c r="EHC1048571"/>
      <c r="EHD1048571"/>
      <c r="EHE1048571"/>
      <c r="EHF1048571"/>
      <c r="EHG1048571"/>
      <c r="EHH1048571"/>
      <c r="EHI1048571"/>
      <c r="EHJ1048571"/>
      <c r="EHK1048571"/>
      <c r="EHL1048571"/>
      <c r="EHM1048571"/>
      <c r="EHN1048571"/>
      <c r="EHO1048571"/>
      <c r="EHP1048571"/>
      <c r="EHQ1048571"/>
      <c r="EHR1048571"/>
      <c r="EHS1048571"/>
      <c r="EHT1048571"/>
      <c r="EHU1048571"/>
      <c r="EHV1048571"/>
      <c r="EHW1048571"/>
      <c r="EHX1048571"/>
      <c r="EHY1048571"/>
      <c r="EHZ1048571"/>
      <c r="EIA1048571"/>
      <c r="EIB1048571"/>
      <c r="EIC1048571"/>
      <c r="EID1048571"/>
      <c r="EIE1048571"/>
      <c r="EIF1048571"/>
      <c r="EIG1048571"/>
      <c r="EIH1048571"/>
      <c r="EII1048571"/>
      <c r="EIJ1048571"/>
      <c r="EIK1048571"/>
      <c r="EIL1048571"/>
      <c r="EIM1048571"/>
      <c r="EIN1048571"/>
      <c r="EIO1048571"/>
      <c r="EIP1048571"/>
      <c r="EIQ1048571"/>
      <c r="EIR1048571"/>
      <c r="EIS1048571"/>
      <c r="EIT1048571"/>
      <c r="EIU1048571"/>
      <c r="EIV1048571"/>
      <c r="EIW1048571"/>
      <c r="EIX1048571"/>
      <c r="EIY1048571"/>
      <c r="EIZ1048571"/>
      <c r="EJA1048571"/>
      <c r="EJB1048571"/>
      <c r="EJC1048571"/>
      <c r="EJD1048571"/>
      <c r="EJE1048571"/>
      <c r="EJF1048571"/>
      <c r="EJG1048571"/>
      <c r="EJH1048571"/>
      <c r="EJI1048571"/>
      <c r="EJJ1048571"/>
      <c r="EJK1048571"/>
      <c r="EJL1048571"/>
      <c r="EJM1048571"/>
      <c r="EJN1048571"/>
      <c r="EJO1048571"/>
      <c r="EJP1048571"/>
      <c r="EJQ1048571"/>
      <c r="EJR1048571"/>
      <c r="EJS1048571"/>
      <c r="EJT1048571"/>
      <c r="EJU1048571"/>
      <c r="EJV1048571"/>
      <c r="EJW1048571"/>
      <c r="EJX1048571"/>
      <c r="EJY1048571"/>
      <c r="EJZ1048571"/>
      <c r="EKA1048571"/>
      <c r="EKB1048571"/>
      <c r="EKC1048571"/>
      <c r="EKD1048571"/>
      <c r="EKE1048571"/>
      <c r="EKF1048571"/>
      <c r="EKG1048571"/>
      <c r="EKH1048571"/>
      <c r="EKI1048571"/>
      <c r="EKJ1048571"/>
      <c r="EKK1048571"/>
      <c r="EKL1048571"/>
      <c r="EKM1048571"/>
      <c r="EKN1048571"/>
      <c r="EKO1048571"/>
      <c r="EKP1048571"/>
      <c r="EKQ1048571"/>
      <c r="EKR1048571"/>
      <c r="EKS1048571"/>
      <c r="EKT1048571"/>
      <c r="EKU1048571"/>
      <c r="EKV1048571"/>
      <c r="EKW1048571"/>
      <c r="EKX1048571"/>
      <c r="EKY1048571"/>
      <c r="EKZ1048571"/>
      <c r="ELA1048571"/>
      <c r="ELB1048571"/>
      <c r="ELC1048571"/>
      <c r="ELD1048571"/>
      <c r="ELE1048571"/>
      <c r="ELF1048571"/>
      <c r="ELG1048571"/>
      <c r="ELH1048571"/>
      <c r="ELI1048571"/>
      <c r="ELJ1048571"/>
      <c r="ELK1048571"/>
      <c r="ELL1048571"/>
      <c r="ELM1048571"/>
      <c r="ELN1048571"/>
      <c r="ELO1048571"/>
      <c r="ELP1048571"/>
      <c r="ELQ1048571"/>
      <c r="ELR1048571"/>
      <c r="ELS1048571"/>
      <c r="ELT1048571"/>
      <c r="ELU1048571"/>
      <c r="ELV1048571"/>
      <c r="ELW1048571"/>
      <c r="ELX1048571"/>
      <c r="ELY1048571"/>
      <c r="ELZ1048571"/>
      <c r="EMA1048571"/>
      <c r="EMB1048571"/>
      <c r="EMC1048571"/>
      <c r="EMD1048571"/>
      <c r="EME1048571"/>
      <c r="EMF1048571"/>
      <c r="EMG1048571"/>
      <c r="EMH1048571"/>
      <c r="EMI1048571"/>
      <c r="EMJ1048571"/>
      <c r="EMK1048571"/>
      <c r="EML1048571"/>
      <c r="EMM1048571"/>
      <c r="EMN1048571"/>
      <c r="EMO1048571"/>
      <c r="EMP1048571"/>
      <c r="EMQ1048571"/>
      <c r="EMR1048571"/>
      <c r="EMS1048571"/>
      <c r="EMT1048571"/>
      <c r="EMU1048571"/>
      <c r="EMV1048571"/>
      <c r="EMW1048571"/>
      <c r="EMX1048571"/>
      <c r="EMY1048571"/>
      <c r="EMZ1048571"/>
      <c r="ENA1048571"/>
      <c r="ENB1048571"/>
      <c r="ENC1048571"/>
      <c r="END1048571"/>
      <c r="ENE1048571"/>
      <c r="ENF1048571"/>
      <c r="ENG1048571"/>
      <c r="ENH1048571"/>
      <c r="ENI1048571"/>
      <c r="ENJ1048571"/>
      <c r="ENK1048571"/>
      <c r="ENL1048571"/>
      <c r="ENM1048571"/>
      <c r="ENN1048571"/>
      <c r="ENO1048571"/>
      <c r="ENP1048571"/>
      <c r="ENQ1048571"/>
      <c r="ENR1048571"/>
      <c r="ENS1048571"/>
      <c r="ENT1048571"/>
      <c r="ENU1048571"/>
      <c r="ENV1048571"/>
      <c r="ENW1048571"/>
      <c r="ENX1048571"/>
      <c r="ENY1048571"/>
      <c r="ENZ1048571"/>
      <c r="EOA1048571"/>
      <c r="EOB1048571"/>
      <c r="EOC1048571"/>
      <c r="EOD1048571"/>
      <c r="EOE1048571"/>
      <c r="EOF1048571"/>
      <c r="EOG1048571"/>
      <c r="EOH1048571"/>
      <c r="EOI1048571"/>
      <c r="EOJ1048571"/>
      <c r="EOK1048571"/>
      <c r="EOL1048571"/>
      <c r="EOM1048571"/>
      <c r="EON1048571"/>
      <c r="EOO1048571"/>
      <c r="EOP1048571"/>
      <c r="EOQ1048571"/>
      <c r="EOR1048571"/>
      <c r="EOS1048571"/>
      <c r="EOT1048571"/>
      <c r="EOU1048571"/>
      <c r="EOV1048571"/>
      <c r="EOW1048571"/>
      <c r="EOX1048571"/>
      <c r="EOY1048571"/>
      <c r="EOZ1048571"/>
      <c r="EPA1048571"/>
      <c r="EPB1048571"/>
      <c r="EPC1048571"/>
      <c r="EPD1048571"/>
      <c r="EPE1048571"/>
      <c r="EPF1048571"/>
      <c r="EPG1048571"/>
      <c r="EPH1048571"/>
      <c r="EPI1048571"/>
      <c r="EPJ1048571"/>
      <c r="EPK1048571"/>
      <c r="EPL1048571"/>
      <c r="EPM1048571"/>
      <c r="EPN1048571"/>
      <c r="EPO1048571"/>
      <c r="EPP1048571"/>
      <c r="EPQ1048571"/>
      <c r="EPR1048571"/>
      <c r="EPS1048571"/>
      <c r="EPT1048571"/>
      <c r="EPU1048571"/>
      <c r="EPV1048571"/>
      <c r="EPW1048571"/>
      <c r="EPX1048571"/>
      <c r="EPY1048571"/>
      <c r="EPZ1048571"/>
      <c r="EQA1048571"/>
      <c r="EQB1048571"/>
      <c r="EQC1048571"/>
      <c r="EQD1048571"/>
      <c r="EQE1048571"/>
      <c r="EQF1048571"/>
      <c r="EQG1048571"/>
      <c r="EQH1048571"/>
      <c r="EQI1048571"/>
      <c r="EQJ1048571"/>
      <c r="EQK1048571"/>
      <c r="EQL1048571"/>
      <c r="EQM1048571"/>
      <c r="EQN1048571"/>
      <c r="EQO1048571"/>
      <c r="EQP1048571"/>
      <c r="EQQ1048571"/>
      <c r="EQR1048571"/>
      <c r="EQS1048571"/>
      <c r="EQT1048571"/>
      <c r="EQU1048571"/>
      <c r="EQV1048571"/>
      <c r="EQW1048571"/>
      <c r="EQX1048571"/>
      <c r="EQY1048571"/>
      <c r="EQZ1048571"/>
      <c r="ERA1048571"/>
      <c r="ERB1048571"/>
      <c r="ERC1048571"/>
      <c r="ERD1048571"/>
      <c r="ERE1048571"/>
      <c r="ERF1048571"/>
      <c r="ERG1048571"/>
      <c r="ERH1048571"/>
      <c r="ERI1048571"/>
      <c r="ERJ1048571"/>
      <c r="ERK1048571"/>
      <c r="ERL1048571"/>
      <c r="ERM1048571"/>
      <c r="ERN1048571"/>
      <c r="ERO1048571"/>
      <c r="ERP1048571"/>
      <c r="ERQ1048571"/>
      <c r="ERR1048571"/>
      <c r="ERS1048571"/>
      <c r="ERT1048571"/>
      <c r="ERU1048571"/>
      <c r="ERV1048571"/>
      <c r="ERW1048571"/>
      <c r="ERX1048571"/>
      <c r="ERY1048571"/>
      <c r="ERZ1048571"/>
      <c r="ESA1048571"/>
      <c r="ESB1048571"/>
      <c r="ESC1048571"/>
      <c r="ESD1048571"/>
      <c r="ESE1048571"/>
      <c r="ESF1048571"/>
      <c r="ESG1048571"/>
      <c r="ESH1048571"/>
      <c r="ESI1048571"/>
      <c r="ESJ1048571"/>
      <c r="ESK1048571"/>
      <c r="ESL1048571"/>
      <c r="ESM1048571"/>
      <c r="ESN1048571"/>
      <c r="ESO1048571"/>
      <c r="ESP1048571"/>
      <c r="ESQ1048571"/>
      <c r="ESR1048571"/>
      <c r="ESS1048571"/>
      <c r="EST1048571"/>
      <c r="ESU1048571"/>
      <c r="ESV1048571"/>
      <c r="ESW1048571"/>
      <c r="ESX1048571"/>
      <c r="ESY1048571"/>
      <c r="ESZ1048571"/>
      <c r="ETA1048571"/>
      <c r="ETB1048571"/>
      <c r="ETC1048571"/>
      <c r="ETD1048571"/>
      <c r="ETE1048571"/>
      <c r="ETF1048571"/>
      <c r="ETG1048571"/>
      <c r="ETH1048571"/>
      <c r="ETI1048571"/>
      <c r="ETJ1048571"/>
      <c r="ETK1048571"/>
      <c r="ETL1048571"/>
      <c r="ETM1048571"/>
      <c r="ETN1048571"/>
      <c r="ETO1048571"/>
      <c r="ETP1048571"/>
      <c r="ETQ1048571"/>
      <c r="ETR1048571"/>
      <c r="ETS1048571"/>
      <c r="ETT1048571"/>
      <c r="ETU1048571"/>
      <c r="ETV1048571"/>
      <c r="ETW1048571"/>
      <c r="ETX1048571"/>
      <c r="ETY1048571"/>
      <c r="ETZ1048571"/>
      <c r="EUA1048571"/>
      <c r="EUB1048571"/>
      <c r="EUC1048571"/>
      <c r="EUD1048571"/>
      <c r="EUE1048571"/>
      <c r="EUF1048571"/>
      <c r="EUG1048571"/>
      <c r="EUH1048571"/>
      <c r="EUI1048571"/>
      <c r="EUJ1048571"/>
      <c r="EUK1048571"/>
      <c r="EUL1048571"/>
      <c r="EUM1048571"/>
      <c r="EUN1048571"/>
      <c r="EUO1048571"/>
      <c r="EUP1048571"/>
      <c r="EUQ1048571"/>
      <c r="EUR1048571"/>
      <c r="EUS1048571"/>
      <c r="EUT1048571"/>
      <c r="EUU1048571"/>
      <c r="EUV1048571"/>
      <c r="EUW1048571"/>
      <c r="EUX1048571"/>
      <c r="EUY1048571"/>
      <c r="EUZ1048571"/>
      <c r="EVA1048571"/>
      <c r="EVB1048571"/>
      <c r="EVC1048571"/>
      <c r="EVD1048571"/>
      <c r="EVE1048571"/>
      <c r="EVF1048571"/>
      <c r="EVG1048571"/>
      <c r="EVH1048571"/>
      <c r="EVI1048571"/>
      <c r="EVJ1048571"/>
      <c r="EVK1048571"/>
      <c r="EVL1048571"/>
      <c r="EVM1048571"/>
      <c r="EVN1048571"/>
      <c r="EVO1048571"/>
      <c r="EVP1048571"/>
      <c r="EVQ1048571"/>
      <c r="EVR1048571"/>
      <c r="EVS1048571"/>
      <c r="EVT1048571"/>
      <c r="EVU1048571"/>
      <c r="EVV1048571"/>
      <c r="EVW1048571"/>
      <c r="EVX1048571"/>
      <c r="EVY1048571"/>
      <c r="EVZ1048571"/>
      <c r="EWA1048571"/>
      <c r="EWB1048571"/>
      <c r="EWC1048571"/>
      <c r="EWD1048571"/>
      <c r="EWE1048571"/>
      <c r="EWF1048571"/>
      <c r="EWG1048571"/>
      <c r="EWH1048571"/>
      <c r="EWI1048571"/>
      <c r="EWJ1048571"/>
      <c r="EWK1048571"/>
      <c r="EWL1048571"/>
      <c r="EWM1048571"/>
      <c r="EWN1048571"/>
      <c r="EWO1048571"/>
      <c r="EWP1048571"/>
      <c r="EWQ1048571"/>
      <c r="EWR1048571"/>
      <c r="EWS1048571"/>
      <c r="EWT1048571"/>
      <c r="EWU1048571"/>
      <c r="EWV1048571"/>
      <c r="EWW1048571"/>
      <c r="EWX1048571"/>
      <c r="EWY1048571"/>
      <c r="EWZ1048571"/>
      <c r="EXA1048571"/>
      <c r="EXB1048571"/>
      <c r="EXC1048571"/>
      <c r="EXD1048571"/>
      <c r="EXE1048571"/>
      <c r="EXF1048571"/>
      <c r="EXG1048571"/>
      <c r="EXH1048571"/>
      <c r="EXI1048571"/>
      <c r="EXJ1048571"/>
      <c r="EXK1048571"/>
      <c r="EXL1048571"/>
      <c r="EXM1048571"/>
      <c r="EXN1048571"/>
      <c r="EXO1048571"/>
      <c r="EXP1048571"/>
      <c r="EXQ1048571"/>
      <c r="EXR1048571"/>
      <c r="EXS1048571"/>
      <c r="EXT1048571"/>
      <c r="EXU1048571"/>
      <c r="EXV1048571"/>
      <c r="EXW1048571"/>
      <c r="EXX1048571"/>
      <c r="EXY1048571"/>
      <c r="EXZ1048571"/>
      <c r="EYA1048571"/>
      <c r="EYB1048571"/>
      <c r="EYC1048571"/>
      <c r="EYD1048571"/>
      <c r="EYE1048571"/>
      <c r="EYF1048571"/>
      <c r="EYG1048571"/>
      <c r="EYH1048571"/>
      <c r="EYI1048571"/>
      <c r="EYJ1048571"/>
      <c r="EYK1048571"/>
      <c r="EYL1048571"/>
      <c r="EYM1048571"/>
      <c r="EYN1048571"/>
      <c r="EYO1048571"/>
      <c r="EYP1048571"/>
      <c r="EYQ1048571"/>
      <c r="EYR1048571"/>
      <c r="EYS1048571"/>
      <c r="EYT1048571"/>
      <c r="EYU1048571"/>
      <c r="EYV1048571"/>
      <c r="EYW1048571"/>
      <c r="EYX1048571"/>
      <c r="EYY1048571"/>
      <c r="EYZ1048571"/>
      <c r="EZA1048571"/>
      <c r="EZB1048571"/>
      <c r="EZC1048571"/>
      <c r="EZD1048571"/>
      <c r="EZE1048571"/>
      <c r="EZF1048571"/>
      <c r="EZG1048571"/>
      <c r="EZH1048571"/>
      <c r="EZI1048571"/>
      <c r="EZJ1048571"/>
      <c r="EZK1048571"/>
      <c r="EZL1048571"/>
      <c r="EZM1048571"/>
      <c r="EZN1048571"/>
      <c r="EZO1048571"/>
      <c r="EZP1048571"/>
      <c r="EZQ1048571"/>
      <c r="EZR1048571"/>
      <c r="EZS1048571"/>
      <c r="EZT1048571"/>
      <c r="EZU1048571"/>
      <c r="EZV1048571"/>
      <c r="EZW1048571"/>
      <c r="EZX1048571"/>
      <c r="EZY1048571"/>
      <c r="EZZ1048571"/>
      <c r="FAA1048571"/>
      <c r="FAB1048571"/>
      <c r="FAC1048571"/>
      <c r="FAD1048571"/>
      <c r="FAE1048571"/>
      <c r="FAF1048571"/>
      <c r="FAG1048571"/>
      <c r="FAH1048571"/>
      <c r="FAI1048571"/>
      <c r="FAJ1048571"/>
      <c r="FAK1048571"/>
      <c r="FAL1048571"/>
      <c r="FAM1048571"/>
      <c r="FAN1048571"/>
      <c r="FAO1048571"/>
      <c r="FAP1048571"/>
      <c r="FAQ1048571"/>
      <c r="FAR1048571"/>
      <c r="FAS1048571"/>
      <c r="FAT1048571"/>
      <c r="FAU1048571"/>
      <c r="FAV1048571"/>
      <c r="FAW1048571"/>
      <c r="FAX1048571"/>
      <c r="FAY1048571"/>
      <c r="FAZ1048571"/>
      <c r="FBA1048571"/>
      <c r="FBB1048571"/>
      <c r="FBC1048571"/>
      <c r="FBD1048571"/>
      <c r="FBE1048571"/>
      <c r="FBF1048571"/>
      <c r="FBG1048571"/>
      <c r="FBH1048571"/>
      <c r="FBI1048571"/>
      <c r="FBJ1048571"/>
      <c r="FBK1048571"/>
      <c r="FBL1048571"/>
      <c r="FBM1048571"/>
      <c r="FBN1048571"/>
      <c r="FBO1048571"/>
      <c r="FBP1048571"/>
      <c r="FBQ1048571"/>
      <c r="FBR1048571"/>
      <c r="FBS1048571"/>
      <c r="FBT1048571"/>
      <c r="FBU1048571"/>
      <c r="FBV1048571"/>
      <c r="FBW1048571"/>
      <c r="FBX1048571"/>
      <c r="FBY1048571"/>
      <c r="FBZ1048571"/>
      <c r="FCA1048571"/>
      <c r="FCB1048571"/>
      <c r="FCC1048571"/>
      <c r="FCD1048571"/>
      <c r="FCE1048571"/>
      <c r="FCF1048571"/>
      <c r="FCG1048571"/>
      <c r="FCH1048571"/>
      <c r="FCI1048571"/>
      <c r="FCJ1048571"/>
      <c r="FCK1048571"/>
      <c r="FCL1048571"/>
      <c r="FCM1048571"/>
      <c r="FCN1048571"/>
      <c r="FCO1048571"/>
      <c r="FCP1048571"/>
      <c r="FCQ1048571"/>
      <c r="FCR1048571"/>
      <c r="FCS1048571"/>
      <c r="FCT1048571"/>
      <c r="FCU1048571"/>
      <c r="FCV1048571"/>
      <c r="FCW1048571"/>
      <c r="FCX1048571"/>
      <c r="FCY1048571"/>
      <c r="FCZ1048571"/>
      <c r="FDA1048571"/>
      <c r="FDB1048571"/>
      <c r="FDC1048571"/>
      <c r="FDD1048571"/>
      <c r="FDE1048571"/>
      <c r="FDF1048571"/>
      <c r="FDG1048571"/>
      <c r="FDH1048571"/>
      <c r="FDI1048571"/>
      <c r="FDJ1048571"/>
      <c r="FDK1048571"/>
      <c r="FDL1048571"/>
      <c r="FDM1048571"/>
      <c r="FDN1048571"/>
      <c r="FDO1048571"/>
      <c r="FDP1048571"/>
      <c r="FDQ1048571"/>
      <c r="FDR1048571"/>
      <c r="FDS1048571"/>
      <c r="FDT1048571"/>
      <c r="FDU1048571"/>
      <c r="FDV1048571"/>
      <c r="FDW1048571"/>
      <c r="FDX1048571"/>
      <c r="FDY1048571"/>
      <c r="FDZ1048571"/>
      <c r="FEA1048571"/>
      <c r="FEB1048571"/>
      <c r="FEC1048571"/>
      <c r="FED1048571"/>
      <c r="FEE1048571"/>
      <c r="FEF1048571"/>
      <c r="FEG1048571"/>
      <c r="FEH1048571"/>
      <c r="FEI1048571"/>
      <c r="FEJ1048571"/>
      <c r="FEK1048571"/>
      <c r="FEL1048571"/>
      <c r="FEM1048571"/>
      <c r="FEN1048571"/>
      <c r="FEO1048571"/>
      <c r="FEP1048571"/>
      <c r="FEQ1048571"/>
      <c r="FER1048571"/>
      <c r="FES1048571"/>
      <c r="FET1048571"/>
      <c r="FEU1048571"/>
      <c r="FEV1048571"/>
      <c r="FEW1048571"/>
      <c r="FEX1048571"/>
      <c r="FEY1048571"/>
      <c r="FEZ1048571"/>
      <c r="FFA1048571"/>
      <c r="FFB1048571"/>
      <c r="FFC1048571"/>
      <c r="FFD1048571"/>
      <c r="FFE1048571"/>
      <c r="FFF1048571"/>
      <c r="FFG1048571"/>
      <c r="FFH1048571"/>
      <c r="FFI1048571"/>
      <c r="FFJ1048571"/>
      <c r="FFK1048571"/>
      <c r="FFL1048571"/>
      <c r="FFM1048571"/>
      <c r="FFN1048571"/>
      <c r="FFO1048571"/>
      <c r="FFP1048571"/>
      <c r="FFQ1048571"/>
      <c r="FFR1048571"/>
      <c r="FFS1048571"/>
      <c r="FFT1048571"/>
      <c r="FFU1048571"/>
      <c r="FFV1048571"/>
      <c r="FFW1048571"/>
      <c r="FFX1048571"/>
      <c r="FFY1048571"/>
      <c r="FFZ1048571"/>
      <c r="FGA1048571"/>
      <c r="FGB1048571"/>
      <c r="FGC1048571"/>
      <c r="FGD1048571"/>
      <c r="FGE1048571"/>
      <c r="FGF1048571"/>
      <c r="FGG1048571"/>
      <c r="FGH1048571"/>
      <c r="FGI1048571"/>
      <c r="FGJ1048571"/>
      <c r="FGK1048571"/>
      <c r="FGL1048571"/>
      <c r="FGM1048571"/>
      <c r="FGN1048571"/>
      <c r="FGO1048571"/>
      <c r="FGP1048571"/>
      <c r="FGQ1048571"/>
      <c r="FGR1048571"/>
      <c r="FGS1048571"/>
      <c r="FGT1048571"/>
      <c r="FGU1048571"/>
      <c r="FGV1048571"/>
      <c r="FGW1048571"/>
      <c r="FGX1048571"/>
      <c r="FGY1048571"/>
      <c r="FGZ1048571"/>
      <c r="FHA1048571"/>
      <c r="FHB1048571"/>
      <c r="FHC1048571"/>
      <c r="FHD1048571"/>
      <c r="FHE1048571"/>
      <c r="FHF1048571"/>
      <c r="FHG1048571"/>
      <c r="FHH1048571"/>
      <c r="FHI1048571"/>
      <c r="FHJ1048571"/>
      <c r="FHK1048571"/>
      <c r="FHL1048571"/>
      <c r="FHM1048571"/>
      <c r="FHN1048571"/>
      <c r="FHO1048571"/>
      <c r="FHP1048571"/>
      <c r="FHQ1048571"/>
      <c r="FHR1048571"/>
      <c r="FHS1048571"/>
      <c r="FHT1048571"/>
      <c r="FHU1048571"/>
      <c r="FHV1048571"/>
      <c r="FHW1048571"/>
      <c r="FHX1048571"/>
      <c r="FHY1048571"/>
      <c r="FHZ1048571"/>
      <c r="FIA1048571"/>
      <c r="FIB1048571"/>
      <c r="FIC1048571"/>
      <c r="FID1048571"/>
      <c r="FIE1048571"/>
      <c r="FIF1048571"/>
      <c r="FIG1048571"/>
      <c r="FIH1048571"/>
      <c r="FII1048571"/>
      <c r="FIJ1048571"/>
      <c r="FIK1048571"/>
      <c r="FIL1048571"/>
      <c r="FIM1048571"/>
      <c r="FIN1048571"/>
      <c r="FIO1048571"/>
      <c r="FIP1048571"/>
      <c r="FIQ1048571"/>
      <c r="FIR1048571"/>
      <c r="FIS1048571"/>
      <c r="FIT1048571"/>
      <c r="FIU1048571"/>
      <c r="FIV1048571"/>
      <c r="FIW1048571"/>
      <c r="FIX1048571"/>
      <c r="FIY1048571"/>
      <c r="FIZ1048571"/>
      <c r="FJA1048571"/>
      <c r="FJB1048571"/>
      <c r="FJC1048571"/>
      <c r="FJD1048571"/>
      <c r="FJE1048571"/>
      <c r="FJF1048571"/>
      <c r="FJG1048571"/>
      <c r="FJH1048571"/>
      <c r="FJI1048571"/>
      <c r="FJJ1048571"/>
      <c r="FJK1048571"/>
      <c r="FJL1048571"/>
      <c r="FJM1048571"/>
      <c r="FJN1048571"/>
      <c r="FJO1048571"/>
      <c r="FJP1048571"/>
      <c r="FJQ1048571"/>
      <c r="FJR1048571"/>
      <c r="FJS1048571"/>
      <c r="FJT1048571"/>
      <c r="FJU1048571"/>
      <c r="FJV1048571"/>
      <c r="FJW1048571"/>
      <c r="FJX1048571"/>
      <c r="FJY1048571"/>
      <c r="FJZ1048571"/>
      <c r="FKA1048571"/>
      <c r="FKB1048571"/>
      <c r="FKC1048571"/>
      <c r="FKD1048571"/>
      <c r="FKE1048571"/>
      <c r="FKF1048571"/>
      <c r="FKG1048571"/>
      <c r="FKH1048571"/>
      <c r="FKI1048571"/>
      <c r="FKJ1048571"/>
      <c r="FKK1048571"/>
      <c r="FKL1048571"/>
      <c r="FKM1048571"/>
      <c r="FKN1048571"/>
      <c r="FKO1048571"/>
      <c r="FKP1048571"/>
      <c r="FKQ1048571"/>
      <c r="FKR1048571"/>
      <c r="FKS1048571"/>
      <c r="FKT1048571"/>
      <c r="FKU1048571"/>
      <c r="FKV1048571"/>
      <c r="FKW1048571"/>
      <c r="FKX1048571"/>
      <c r="FKY1048571"/>
      <c r="FKZ1048571"/>
      <c r="FLA1048571"/>
      <c r="FLB1048571"/>
      <c r="FLC1048571"/>
      <c r="FLD1048571"/>
      <c r="FLE1048571"/>
      <c r="FLF1048571"/>
      <c r="FLG1048571"/>
      <c r="FLH1048571"/>
      <c r="FLI1048571"/>
      <c r="FLJ1048571"/>
      <c r="FLK1048571"/>
      <c r="FLL1048571"/>
      <c r="FLM1048571"/>
      <c r="FLN1048571"/>
      <c r="FLO1048571"/>
      <c r="FLP1048571"/>
      <c r="FLQ1048571"/>
      <c r="FLR1048571"/>
      <c r="FLS1048571"/>
      <c r="FLT1048571"/>
      <c r="FLU1048571"/>
      <c r="FLV1048571"/>
      <c r="FLW1048571"/>
      <c r="FLX1048571"/>
      <c r="FLY1048571"/>
      <c r="FLZ1048571"/>
      <c r="FMA1048571"/>
      <c r="FMB1048571"/>
      <c r="FMC1048571"/>
      <c r="FMD1048571"/>
      <c r="FME1048571"/>
      <c r="FMF1048571"/>
      <c r="FMG1048571"/>
      <c r="FMH1048571"/>
      <c r="FMI1048571"/>
      <c r="FMJ1048571"/>
      <c r="FMK1048571"/>
      <c r="FML1048571"/>
      <c r="FMM1048571"/>
      <c r="FMN1048571"/>
      <c r="FMO1048571"/>
      <c r="FMP1048571"/>
      <c r="FMQ1048571"/>
      <c r="FMR1048571"/>
      <c r="FMS1048571"/>
      <c r="FMT1048571"/>
      <c r="FMU1048571"/>
      <c r="FMV1048571"/>
      <c r="FMW1048571"/>
      <c r="FMX1048571"/>
      <c r="FMY1048571"/>
      <c r="FMZ1048571"/>
      <c r="FNA1048571"/>
      <c r="FNB1048571"/>
      <c r="FNC1048571"/>
      <c r="FND1048571"/>
      <c r="FNE1048571"/>
      <c r="FNF1048571"/>
      <c r="FNG1048571"/>
      <c r="FNH1048571"/>
      <c r="FNI1048571"/>
      <c r="FNJ1048571"/>
      <c r="FNK1048571"/>
      <c r="FNL1048571"/>
      <c r="FNM1048571"/>
      <c r="FNN1048571"/>
      <c r="FNO1048571"/>
      <c r="FNP1048571"/>
      <c r="FNQ1048571"/>
      <c r="FNR1048571"/>
      <c r="FNS1048571"/>
      <c r="FNT1048571"/>
      <c r="FNU1048571"/>
      <c r="FNV1048571"/>
      <c r="FNW1048571"/>
      <c r="FNX1048571"/>
      <c r="FNY1048571"/>
      <c r="FNZ1048571"/>
      <c r="FOA1048571"/>
      <c r="FOB1048571"/>
      <c r="FOC1048571"/>
      <c r="FOD1048571"/>
      <c r="FOE1048571"/>
      <c r="FOF1048571"/>
      <c r="FOG1048571"/>
      <c r="FOH1048571"/>
      <c r="FOI1048571"/>
      <c r="FOJ1048571"/>
      <c r="FOK1048571"/>
      <c r="FOL1048571"/>
      <c r="FOM1048571"/>
      <c r="FON1048571"/>
      <c r="FOO1048571"/>
      <c r="FOP1048571"/>
      <c r="FOQ1048571"/>
      <c r="FOR1048571"/>
      <c r="FOS1048571"/>
      <c r="FOT1048571"/>
      <c r="FOU1048571"/>
      <c r="FOV1048571"/>
      <c r="FOW1048571"/>
      <c r="FOX1048571"/>
      <c r="FOY1048571"/>
      <c r="FOZ1048571"/>
      <c r="FPA1048571"/>
      <c r="FPB1048571"/>
      <c r="FPC1048571"/>
      <c r="FPD1048571"/>
      <c r="FPE1048571"/>
      <c r="FPF1048571"/>
      <c r="FPG1048571"/>
      <c r="FPH1048571"/>
      <c r="FPI1048571"/>
      <c r="FPJ1048571"/>
      <c r="FPK1048571"/>
      <c r="FPL1048571"/>
      <c r="FPM1048571"/>
      <c r="FPN1048571"/>
      <c r="FPO1048571"/>
      <c r="FPP1048571"/>
      <c r="FPQ1048571"/>
      <c r="FPR1048571"/>
      <c r="FPS1048571"/>
      <c r="FPT1048571"/>
      <c r="FPU1048571"/>
      <c r="FPV1048571"/>
      <c r="FPW1048571"/>
      <c r="FPX1048571"/>
      <c r="FPY1048571"/>
      <c r="FPZ1048571"/>
      <c r="FQA1048571"/>
      <c r="FQB1048571"/>
      <c r="FQC1048571"/>
      <c r="FQD1048571"/>
      <c r="FQE1048571"/>
      <c r="FQF1048571"/>
      <c r="FQG1048571"/>
      <c r="FQH1048571"/>
      <c r="FQI1048571"/>
      <c r="FQJ1048571"/>
      <c r="FQK1048571"/>
      <c r="FQL1048571"/>
      <c r="FQM1048571"/>
      <c r="FQN1048571"/>
      <c r="FQO1048571"/>
      <c r="FQP1048571"/>
      <c r="FQQ1048571"/>
      <c r="FQR1048571"/>
      <c r="FQS1048571"/>
      <c r="FQT1048571"/>
      <c r="FQU1048571"/>
      <c r="FQV1048571"/>
      <c r="FQW1048571"/>
      <c r="FQX1048571"/>
      <c r="FQY1048571"/>
      <c r="FQZ1048571"/>
      <c r="FRA1048571"/>
      <c r="FRB1048571"/>
      <c r="FRC1048571"/>
      <c r="FRD1048571"/>
      <c r="FRE1048571"/>
      <c r="FRF1048571"/>
      <c r="FRG1048571"/>
      <c r="FRH1048571"/>
      <c r="FRI1048571"/>
      <c r="FRJ1048571"/>
      <c r="FRK1048571"/>
      <c r="FRL1048571"/>
      <c r="FRM1048571"/>
      <c r="FRN1048571"/>
      <c r="FRO1048571"/>
      <c r="FRP1048571"/>
      <c r="FRQ1048571"/>
      <c r="FRR1048571"/>
      <c r="FRS1048571"/>
      <c r="FRT1048571"/>
      <c r="FRU1048571"/>
      <c r="FRV1048571"/>
      <c r="FRW1048571"/>
      <c r="FRX1048571"/>
      <c r="FRY1048571"/>
      <c r="FRZ1048571"/>
      <c r="FSA1048571"/>
      <c r="FSB1048571"/>
      <c r="FSC1048571"/>
      <c r="FSD1048571"/>
      <c r="FSE1048571"/>
      <c r="FSF1048571"/>
      <c r="FSG1048571"/>
      <c r="FSH1048571"/>
      <c r="FSI1048571"/>
      <c r="FSJ1048571"/>
      <c r="FSK1048571"/>
      <c r="FSL1048571"/>
      <c r="FSM1048571"/>
      <c r="FSN1048571"/>
      <c r="FSO1048571"/>
      <c r="FSP1048571"/>
      <c r="FSQ1048571"/>
      <c r="FSR1048571"/>
      <c r="FSS1048571"/>
      <c r="FST1048571"/>
      <c r="FSU1048571"/>
      <c r="FSV1048571"/>
      <c r="FSW1048571"/>
      <c r="FSX1048571"/>
      <c r="FSY1048571"/>
      <c r="FSZ1048571"/>
      <c r="FTA1048571"/>
      <c r="FTB1048571"/>
      <c r="FTC1048571"/>
      <c r="FTD1048571"/>
      <c r="FTE1048571"/>
      <c r="FTF1048571"/>
      <c r="FTG1048571"/>
      <c r="FTH1048571"/>
      <c r="FTI1048571"/>
      <c r="FTJ1048571"/>
      <c r="FTK1048571"/>
      <c r="FTL1048571"/>
      <c r="FTM1048571"/>
      <c r="FTN1048571"/>
      <c r="FTO1048571"/>
      <c r="FTP1048571"/>
      <c r="FTQ1048571"/>
      <c r="FTR1048571"/>
      <c r="FTS1048571"/>
      <c r="FTT1048571"/>
      <c r="FTU1048571"/>
      <c r="FTV1048571"/>
      <c r="FTW1048571"/>
      <c r="FTX1048571"/>
      <c r="FTY1048571"/>
      <c r="FTZ1048571"/>
      <c r="FUA1048571"/>
      <c r="FUB1048571"/>
      <c r="FUC1048571"/>
      <c r="FUD1048571"/>
      <c r="FUE1048571"/>
      <c r="FUF1048571"/>
      <c r="FUG1048571"/>
      <c r="FUH1048571"/>
      <c r="FUI1048571"/>
      <c r="FUJ1048571"/>
      <c r="FUK1048571"/>
      <c r="FUL1048571"/>
      <c r="FUM1048571"/>
      <c r="FUN1048571"/>
      <c r="FUO1048571"/>
      <c r="FUP1048571"/>
      <c r="FUQ1048571"/>
      <c r="FUR1048571"/>
      <c r="FUS1048571"/>
      <c r="FUT1048571"/>
      <c r="FUU1048571"/>
      <c r="FUV1048571"/>
      <c r="FUW1048571"/>
      <c r="FUX1048571"/>
      <c r="FUY1048571"/>
      <c r="FUZ1048571"/>
      <c r="FVA1048571"/>
      <c r="FVB1048571"/>
      <c r="FVC1048571"/>
      <c r="FVD1048571"/>
      <c r="FVE1048571"/>
      <c r="FVF1048571"/>
      <c r="FVG1048571"/>
      <c r="FVH1048571"/>
      <c r="FVI1048571"/>
      <c r="FVJ1048571"/>
      <c r="FVK1048571"/>
      <c r="FVL1048571"/>
      <c r="FVM1048571"/>
      <c r="FVN1048571"/>
      <c r="FVO1048571"/>
      <c r="FVP1048571"/>
      <c r="FVQ1048571"/>
      <c r="FVR1048571"/>
      <c r="FVS1048571"/>
      <c r="FVT1048571"/>
      <c r="FVU1048571"/>
      <c r="FVV1048571"/>
      <c r="FVW1048571"/>
      <c r="FVX1048571"/>
      <c r="FVY1048571"/>
      <c r="FVZ1048571"/>
      <c r="FWA1048571"/>
      <c r="FWB1048571"/>
      <c r="FWC1048571"/>
      <c r="FWD1048571"/>
      <c r="FWE1048571"/>
      <c r="FWF1048571"/>
      <c r="FWG1048571"/>
      <c r="FWH1048571"/>
      <c r="FWI1048571"/>
      <c r="FWJ1048571"/>
      <c r="FWK1048571"/>
      <c r="FWL1048571"/>
      <c r="FWM1048571"/>
      <c r="FWN1048571"/>
      <c r="FWO1048571"/>
      <c r="FWP1048571"/>
      <c r="FWQ1048571"/>
      <c r="FWR1048571"/>
      <c r="FWS1048571"/>
      <c r="FWT1048571"/>
      <c r="FWU1048571"/>
      <c r="FWV1048571"/>
      <c r="FWW1048571"/>
      <c r="FWX1048571"/>
      <c r="FWY1048571"/>
      <c r="FWZ1048571"/>
      <c r="FXA1048571"/>
      <c r="FXB1048571"/>
      <c r="FXC1048571"/>
      <c r="FXD1048571"/>
      <c r="FXE1048571"/>
      <c r="FXF1048571"/>
      <c r="FXG1048571"/>
      <c r="FXH1048571"/>
      <c r="FXI1048571"/>
      <c r="FXJ1048571"/>
      <c r="FXK1048571"/>
      <c r="FXL1048571"/>
      <c r="FXM1048571"/>
      <c r="FXN1048571"/>
      <c r="FXO1048571"/>
      <c r="FXP1048571"/>
      <c r="FXQ1048571"/>
      <c r="FXR1048571"/>
      <c r="FXS1048571"/>
      <c r="FXT1048571"/>
      <c r="FXU1048571"/>
      <c r="FXV1048571"/>
      <c r="FXW1048571"/>
      <c r="FXX1048571"/>
      <c r="FXY1048571"/>
      <c r="FXZ1048571"/>
      <c r="FYA1048571"/>
      <c r="FYB1048571"/>
      <c r="FYC1048571"/>
      <c r="FYD1048571"/>
      <c r="FYE1048571"/>
      <c r="FYF1048571"/>
      <c r="FYG1048571"/>
      <c r="FYH1048571"/>
      <c r="FYI1048571"/>
      <c r="FYJ1048571"/>
      <c r="FYK1048571"/>
      <c r="FYL1048571"/>
      <c r="FYM1048571"/>
      <c r="FYN1048571"/>
      <c r="FYO1048571"/>
      <c r="FYP1048571"/>
      <c r="FYQ1048571"/>
      <c r="FYR1048571"/>
      <c r="FYS1048571"/>
      <c r="FYT1048571"/>
      <c r="FYU1048571"/>
      <c r="FYV1048571"/>
      <c r="FYW1048571"/>
      <c r="FYX1048571"/>
      <c r="FYY1048571"/>
      <c r="FYZ1048571"/>
      <c r="FZA1048571"/>
      <c r="FZB1048571"/>
      <c r="FZC1048571"/>
      <c r="FZD1048571"/>
      <c r="FZE1048571"/>
      <c r="FZF1048571"/>
      <c r="FZG1048571"/>
      <c r="FZH1048571"/>
      <c r="FZI1048571"/>
      <c r="FZJ1048571"/>
      <c r="FZK1048571"/>
      <c r="FZL1048571"/>
      <c r="FZM1048571"/>
      <c r="FZN1048571"/>
      <c r="FZO1048571"/>
      <c r="FZP1048571"/>
      <c r="FZQ1048571"/>
      <c r="FZR1048571"/>
      <c r="FZS1048571"/>
      <c r="FZT1048571"/>
      <c r="FZU1048571"/>
      <c r="FZV1048571"/>
      <c r="FZW1048571"/>
      <c r="FZX1048571"/>
      <c r="FZY1048571"/>
      <c r="FZZ1048571"/>
      <c r="GAA1048571"/>
      <c r="GAB1048571"/>
      <c r="GAC1048571"/>
      <c r="GAD1048571"/>
      <c r="GAE1048571"/>
      <c r="GAF1048571"/>
      <c r="GAG1048571"/>
      <c r="GAH1048571"/>
      <c r="GAI1048571"/>
      <c r="GAJ1048571"/>
      <c r="GAK1048571"/>
      <c r="GAL1048571"/>
      <c r="GAM1048571"/>
      <c r="GAN1048571"/>
      <c r="GAO1048571"/>
      <c r="GAP1048571"/>
      <c r="GAQ1048571"/>
      <c r="GAR1048571"/>
      <c r="GAS1048571"/>
      <c r="GAT1048571"/>
      <c r="GAU1048571"/>
      <c r="GAV1048571"/>
      <c r="GAW1048571"/>
      <c r="GAX1048571"/>
      <c r="GAY1048571"/>
      <c r="GAZ1048571"/>
      <c r="GBA1048571"/>
      <c r="GBB1048571"/>
      <c r="GBC1048571"/>
      <c r="GBD1048571"/>
      <c r="GBE1048571"/>
      <c r="GBF1048571"/>
      <c r="GBG1048571"/>
      <c r="GBH1048571"/>
      <c r="GBI1048571"/>
      <c r="GBJ1048571"/>
      <c r="GBK1048571"/>
      <c r="GBL1048571"/>
      <c r="GBM1048571"/>
      <c r="GBN1048571"/>
      <c r="GBO1048571"/>
      <c r="GBP1048571"/>
      <c r="GBQ1048571"/>
      <c r="GBR1048571"/>
      <c r="GBS1048571"/>
      <c r="GBT1048571"/>
      <c r="GBU1048571"/>
      <c r="GBV1048571"/>
      <c r="GBW1048571"/>
      <c r="GBX1048571"/>
      <c r="GBY1048571"/>
      <c r="GBZ1048571"/>
      <c r="GCA1048571"/>
      <c r="GCB1048571"/>
      <c r="GCC1048571"/>
      <c r="GCD1048571"/>
      <c r="GCE1048571"/>
      <c r="GCF1048571"/>
      <c r="GCG1048571"/>
      <c r="GCH1048571"/>
      <c r="GCI1048571"/>
      <c r="GCJ1048571"/>
      <c r="GCK1048571"/>
      <c r="GCL1048571"/>
      <c r="GCM1048571"/>
      <c r="GCN1048571"/>
      <c r="GCO1048571"/>
      <c r="GCP1048571"/>
      <c r="GCQ1048571"/>
      <c r="GCR1048571"/>
      <c r="GCS1048571"/>
      <c r="GCT1048571"/>
      <c r="GCU1048571"/>
      <c r="GCV1048571"/>
      <c r="GCW1048571"/>
      <c r="GCX1048571"/>
      <c r="GCY1048571"/>
      <c r="GCZ1048571"/>
      <c r="GDA1048571"/>
      <c r="GDB1048571"/>
      <c r="GDC1048571"/>
      <c r="GDD1048571"/>
      <c r="GDE1048571"/>
      <c r="GDF1048571"/>
      <c r="GDG1048571"/>
      <c r="GDH1048571"/>
      <c r="GDI1048571"/>
      <c r="GDJ1048571"/>
      <c r="GDK1048571"/>
      <c r="GDL1048571"/>
      <c r="GDM1048571"/>
      <c r="GDN1048571"/>
      <c r="GDO1048571"/>
      <c r="GDP1048571"/>
      <c r="GDQ1048571"/>
      <c r="GDR1048571"/>
      <c r="GDS1048571"/>
      <c r="GDT1048571"/>
      <c r="GDU1048571"/>
      <c r="GDV1048571"/>
      <c r="GDW1048571"/>
      <c r="GDX1048571"/>
      <c r="GDY1048571"/>
      <c r="GDZ1048571"/>
      <c r="GEA1048571"/>
      <c r="GEB1048571"/>
      <c r="GEC1048571"/>
      <c r="GED1048571"/>
      <c r="GEE1048571"/>
      <c r="GEF1048571"/>
      <c r="GEG1048571"/>
      <c r="GEH1048571"/>
      <c r="GEI1048571"/>
      <c r="GEJ1048571"/>
      <c r="GEK1048571"/>
      <c r="GEL1048571"/>
      <c r="GEM1048571"/>
      <c r="GEN1048571"/>
      <c r="GEO1048571"/>
      <c r="GEP1048571"/>
      <c r="GEQ1048571"/>
      <c r="GER1048571"/>
      <c r="GES1048571"/>
      <c r="GET1048571"/>
      <c r="GEU1048571"/>
      <c r="GEV1048571"/>
      <c r="GEW1048571"/>
      <c r="GEX1048571"/>
      <c r="GEY1048571"/>
      <c r="GEZ1048571"/>
      <c r="GFA1048571"/>
      <c r="GFB1048571"/>
      <c r="GFC1048571"/>
      <c r="GFD1048571"/>
      <c r="GFE1048571"/>
      <c r="GFF1048571"/>
      <c r="GFG1048571"/>
      <c r="GFH1048571"/>
      <c r="GFI1048571"/>
      <c r="GFJ1048571"/>
      <c r="GFK1048571"/>
      <c r="GFL1048571"/>
      <c r="GFM1048571"/>
      <c r="GFN1048571"/>
      <c r="GFO1048571"/>
      <c r="GFP1048571"/>
      <c r="GFQ1048571"/>
      <c r="GFR1048571"/>
      <c r="GFS1048571"/>
      <c r="GFT1048571"/>
      <c r="GFU1048571"/>
      <c r="GFV1048571"/>
      <c r="GFW1048571"/>
      <c r="GFX1048571"/>
      <c r="GFY1048571"/>
      <c r="GFZ1048571"/>
      <c r="GGA1048571"/>
      <c r="GGB1048571"/>
      <c r="GGC1048571"/>
      <c r="GGD1048571"/>
      <c r="GGE1048571"/>
      <c r="GGF1048571"/>
      <c r="GGG1048571"/>
      <c r="GGH1048571"/>
      <c r="GGI1048571"/>
      <c r="GGJ1048571"/>
      <c r="GGK1048571"/>
      <c r="GGL1048571"/>
      <c r="GGM1048571"/>
      <c r="GGN1048571"/>
      <c r="GGO1048571"/>
      <c r="GGP1048571"/>
      <c r="GGQ1048571"/>
      <c r="GGR1048571"/>
      <c r="GGS1048571"/>
      <c r="GGT1048571"/>
      <c r="GGU1048571"/>
      <c r="GGV1048571"/>
      <c r="GGW1048571"/>
      <c r="GGX1048571"/>
      <c r="GGY1048571"/>
      <c r="GGZ1048571"/>
      <c r="GHA1048571"/>
      <c r="GHB1048571"/>
      <c r="GHC1048571"/>
      <c r="GHD1048571"/>
      <c r="GHE1048571"/>
      <c r="GHF1048571"/>
      <c r="GHG1048571"/>
      <c r="GHH1048571"/>
      <c r="GHI1048571"/>
      <c r="GHJ1048571"/>
      <c r="GHK1048571"/>
      <c r="GHL1048571"/>
      <c r="GHM1048571"/>
      <c r="GHN1048571"/>
      <c r="GHO1048571"/>
      <c r="GHP1048571"/>
      <c r="GHQ1048571"/>
      <c r="GHR1048571"/>
      <c r="GHS1048571"/>
      <c r="GHT1048571"/>
      <c r="GHU1048571"/>
      <c r="GHV1048571"/>
      <c r="GHW1048571"/>
      <c r="GHX1048571"/>
      <c r="GHY1048571"/>
      <c r="GHZ1048571"/>
      <c r="GIA1048571"/>
      <c r="GIB1048571"/>
      <c r="GIC1048571"/>
      <c r="GID1048571"/>
      <c r="GIE1048571"/>
      <c r="GIF1048571"/>
      <c r="GIG1048571"/>
      <c r="GIH1048571"/>
      <c r="GII1048571"/>
      <c r="GIJ1048571"/>
      <c r="GIK1048571"/>
      <c r="GIL1048571"/>
      <c r="GIM1048571"/>
      <c r="GIN1048571"/>
      <c r="GIO1048571"/>
      <c r="GIP1048571"/>
      <c r="GIQ1048571"/>
      <c r="GIR1048571"/>
      <c r="GIS1048571"/>
      <c r="GIT1048571"/>
      <c r="GIU1048571"/>
      <c r="GIV1048571"/>
      <c r="GIW1048571"/>
      <c r="GIX1048571"/>
      <c r="GIY1048571"/>
      <c r="GIZ1048571"/>
      <c r="GJA1048571"/>
      <c r="GJB1048571"/>
      <c r="GJC1048571"/>
      <c r="GJD1048571"/>
      <c r="GJE1048571"/>
      <c r="GJF1048571"/>
      <c r="GJG1048571"/>
      <c r="GJH1048571"/>
      <c r="GJI1048571"/>
      <c r="GJJ1048571"/>
      <c r="GJK1048571"/>
      <c r="GJL1048571"/>
      <c r="GJM1048571"/>
      <c r="GJN1048571"/>
      <c r="GJO1048571"/>
      <c r="GJP1048571"/>
      <c r="GJQ1048571"/>
      <c r="GJR1048571"/>
      <c r="GJS1048571"/>
      <c r="GJT1048571"/>
      <c r="GJU1048571"/>
      <c r="GJV1048571"/>
      <c r="GJW1048571"/>
      <c r="GJX1048571"/>
      <c r="GJY1048571"/>
      <c r="GJZ1048571"/>
      <c r="GKA1048571"/>
      <c r="GKB1048571"/>
      <c r="GKC1048571"/>
      <c r="GKD1048571"/>
      <c r="GKE1048571"/>
      <c r="GKF1048571"/>
      <c r="GKG1048571"/>
      <c r="GKH1048571"/>
      <c r="GKI1048571"/>
      <c r="GKJ1048571"/>
      <c r="GKK1048571"/>
      <c r="GKL1048571"/>
      <c r="GKM1048571"/>
      <c r="GKN1048571"/>
      <c r="GKO1048571"/>
      <c r="GKP1048571"/>
      <c r="GKQ1048571"/>
      <c r="GKR1048571"/>
      <c r="GKS1048571"/>
      <c r="GKT1048571"/>
      <c r="GKU1048571"/>
      <c r="GKV1048571"/>
      <c r="GKW1048571"/>
      <c r="GKX1048571"/>
      <c r="GKY1048571"/>
      <c r="GKZ1048571"/>
      <c r="GLA1048571"/>
      <c r="GLB1048571"/>
      <c r="GLC1048571"/>
      <c r="GLD1048571"/>
      <c r="GLE1048571"/>
      <c r="GLF1048571"/>
      <c r="GLG1048571"/>
      <c r="GLH1048571"/>
      <c r="GLI1048571"/>
      <c r="GLJ1048571"/>
      <c r="GLK1048571"/>
      <c r="GLL1048571"/>
      <c r="GLM1048571"/>
      <c r="GLN1048571"/>
      <c r="GLO1048571"/>
      <c r="GLP1048571"/>
      <c r="GLQ1048571"/>
      <c r="GLR1048571"/>
      <c r="GLS1048571"/>
      <c r="GLT1048571"/>
      <c r="GLU1048571"/>
      <c r="GLV1048571"/>
      <c r="GLW1048571"/>
      <c r="GLX1048571"/>
      <c r="GLY1048571"/>
      <c r="GLZ1048571"/>
      <c r="GMA1048571"/>
      <c r="GMB1048571"/>
      <c r="GMC1048571"/>
      <c r="GMD1048571"/>
      <c r="GME1048571"/>
      <c r="GMF1048571"/>
      <c r="GMG1048571"/>
      <c r="GMH1048571"/>
      <c r="GMI1048571"/>
      <c r="GMJ1048571"/>
      <c r="GMK1048571"/>
      <c r="GML1048571"/>
      <c r="GMM1048571"/>
      <c r="GMN1048571"/>
      <c r="GMO1048571"/>
      <c r="GMP1048571"/>
      <c r="GMQ1048571"/>
      <c r="GMR1048571"/>
      <c r="GMS1048571"/>
      <c r="GMT1048571"/>
      <c r="GMU1048571"/>
      <c r="GMV1048571"/>
      <c r="GMW1048571"/>
      <c r="GMX1048571"/>
      <c r="GMY1048571"/>
      <c r="GMZ1048571"/>
      <c r="GNA1048571"/>
      <c r="GNB1048571"/>
      <c r="GNC1048571"/>
      <c r="GND1048571"/>
      <c r="GNE1048571"/>
      <c r="GNF1048571"/>
      <c r="GNG1048571"/>
      <c r="GNH1048571"/>
      <c r="GNI1048571"/>
      <c r="GNJ1048571"/>
      <c r="GNK1048571"/>
      <c r="GNL1048571"/>
      <c r="GNM1048571"/>
      <c r="GNN1048571"/>
      <c r="GNO1048571"/>
      <c r="GNP1048571"/>
      <c r="GNQ1048571"/>
      <c r="GNR1048571"/>
      <c r="GNS1048571"/>
      <c r="GNT1048571"/>
      <c r="GNU1048571"/>
      <c r="GNV1048571"/>
      <c r="GNW1048571"/>
      <c r="GNX1048571"/>
      <c r="GNY1048571"/>
      <c r="GNZ1048571"/>
      <c r="GOA1048571"/>
      <c r="GOB1048571"/>
      <c r="GOC1048571"/>
      <c r="GOD1048571"/>
      <c r="GOE1048571"/>
      <c r="GOF1048571"/>
      <c r="GOG1048571"/>
      <c r="GOH1048571"/>
      <c r="GOI1048571"/>
      <c r="GOJ1048571"/>
      <c r="GOK1048571"/>
      <c r="GOL1048571"/>
      <c r="GOM1048571"/>
      <c r="GON1048571"/>
      <c r="GOO1048571"/>
      <c r="GOP1048571"/>
      <c r="GOQ1048571"/>
      <c r="GOR1048571"/>
      <c r="GOS1048571"/>
      <c r="GOT1048571"/>
      <c r="GOU1048571"/>
      <c r="GOV1048571"/>
      <c r="GOW1048571"/>
      <c r="GOX1048571"/>
      <c r="GOY1048571"/>
      <c r="GOZ1048571"/>
      <c r="GPA1048571"/>
      <c r="GPB1048571"/>
      <c r="GPC1048571"/>
      <c r="GPD1048571"/>
      <c r="GPE1048571"/>
      <c r="GPF1048571"/>
      <c r="GPG1048571"/>
      <c r="GPH1048571"/>
      <c r="GPI1048571"/>
      <c r="GPJ1048571"/>
      <c r="GPK1048571"/>
      <c r="GPL1048571"/>
      <c r="GPM1048571"/>
      <c r="GPN1048571"/>
      <c r="GPO1048571"/>
      <c r="GPP1048571"/>
      <c r="GPQ1048571"/>
      <c r="GPR1048571"/>
      <c r="GPS1048571"/>
      <c r="GPT1048571"/>
      <c r="GPU1048571"/>
      <c r="GPV1048571"/>
      <c r="GPW1048571"/>
      <c r="GPX1048571"/>
      <c r="GPY1048571"/>
      <c r="GPZ1048571"/>
      <c r="GQA1048571"/>
      <c r="GQB1048571"/>
      <c r="GQC1048571"/>
      <c r="GQD1048571"/>
      <c r="GQE1048571"/>
      <c r="GQF1048571"/>
      <c r="GQG1048571"/>
      <c r="GQH1048571"/>
      <c r="GQI1048571"/>
      <c r="GQJ1048571"/>
      <c r="GQK1048571"/>
      <c r="GQL1048571"/>
      <c r="GQM1048571"/>
      <c r="GQN1048571"/>
      <c r="GQO1048571"/>
      <c r="GQP1048571"/>
      <c r="GQQ1048571"/>
      <c r="GQR1048571"/>
      <c r="GQS1048571"/>
      <c r="GQT1048571"/>
      <c r="GQU1048571"/>
      <c r="GQV1048571"/>
      <c r="GQW1048571"/>
      <c r="GQX1048571"/>
      <c r="GQY1048571"/>
      <c r="GQZ1048571"/>
      <c r="GRA1048571"/>
      <c r="GRB1048571"/>
      <c r="GRC1048571"/>
      <c r="GRD1048571"/>
      <c r="GRE1048571"/>
      <c r="GRF1048571"/>
      <c r="GRG1048571"/>
      <c r="GRH1048571"/>
      <c r="GRI1048571"/>
      <c r="GRJ1048571"/>
      <c r="GRK1048571"/>
      <c r="GRL1048571"/>
      <c r="GRM1048571"/>
      <c r="GRN1048571"/>
      <c r="GRO1048571"/>
      <c r="GRP1048571"/>
      <c r="GRQ1048571"/>
      <c r="GRR1048571"/>
      <c r="GRS1048571"/>
      <c r="GRT1048571"/>
      <c r="GRU1048571"/>
      <c r="GRV1048571"/>
      <c r="GRW1048571"/>
      <c r="GRX1048571"/>
      <c r="GRY1048571"/>
      <c r="GRZ1048571"/>
      <c r="GSA1048571"/>
      <c r="GSB1048571"/>
      <c r="GSC1048571"/>
      <c r="GSD1048571"/>
      <c r="GSE1048571"/>
      <c r="GSF1048571"/>
      <c r="GSG1048571"/>
      <c r="GSH1048571"/>
      <c r="GSI1048571"/>
      <c r="GSJ1048571"/>
      <c r="GSK1048571"/>
      <c r="GSL1048571"/>
      <c r="GSM1048571"/>
      <c r="GSN1048571"/>
      <c r="GSO1048571"/>
      <c r="GSP1048571"/>
      <c r="GSQ1048571"/>
      <c r="GSR1048571"/>
      <c r="GSS1048571"/>
      <c r="GST1048571"/>
      <c r="GSU1048571"/>
      <c r="GSV1048571"/>
      <c r="GSW1048571"/>
      <c r="GSX1048571"/>
      <c r="GSY1048571"/>
      <c r="GSZ1048571"/>
      <c r="GTA1048571"/>
      <c r="GTB1048571"/>
      <c r="GTC1048571"/>
      <c r="GTD1048571"/>
      <c r="GTE1048571"/>
      <c r="GTF1048571"/>
      <c r="GTG1048571"/>
      <c r="GTH1048571"/>
      <c r="GTI1048571"/>
      <c r="GTJ1048571"/>
      <c r="GTK1048571"/>
      <c r="GTL1048571"/>
      <c r="GTM1048571"/>
      <c r="GTN1048571"/>
      <c r="GTO1048571"/>
      <c r="GTP1048571"/>
      <c r="GTQ1048571"/>
      <c r="GTR1048571"/>
      <c r="GTS1048571"/>
      <c r="GTT1048571"/>
      <c r="GTU1048571"/>
      <c r="GTV1048571"/>
      <c r="GTW1048571"/>
      <c r="GTX1048571"/>
      <c r="GTY1048571"/>
      <c r="GTZ1048571"/>
      <c r="GUA1048571"/>
      <c r="GUB1048571"/>
      <c r="GUC1048571"/>
      <c r="GUD1048571"/>
      <c r="GUE1048571"/>
      <c r="GUF1048571"/>
      <c r="GUG1048571"/>
      <c r="GUH1048571"/>
      <c r="GUI1048571"/>
      <c r="GUJ1048571"/>
      <c r="GUK1048571"/>
      <c r="GUL1048571"/>
      <c r="GUM1048571"/>
      <c r="GUN1048571"/>
      <c r="GUO1048571"/>
      <c r="GUP1048571"/>
      <c r="GUQ1048571"/>
      <c r="GUR1048571"/>
      <c r="GUS1048571"/>
      <c r="GUT1048571"/>
      <c r="GUU1048571"/>
      <c r="GUV1048571"/>
      <c r="GUW1048571"/>
      <c r="GUX1048571"/>
      <c r="GUY1048571"/>
      <c r="GUZ1048571"/>
      <c r="GVA1048571"/>
      <c r="GVB1048571"/>
      <c r="GVC1048571"/>
      <c r="GVD1048571"/>
      <c r="GVE1048571"/>
      <c r="GVF1048571"/>
      <c r="GVG1048571"/>
      <c r="GVH1048571"/>
      <c r="GVI1048571"/>
      <c r="GVJ1048571"/>
      <c r="GVK1048571"/>
      <c r="GVL1048571"/>
      <c r="GVM1048571"/>
      <c r="GVN1048571"/>
      <c r="GVO1048571"/>
      <c r="GVP1048571"/>
      <c r="GVQ1048571"/>
      <c r="GVR1048571"/>
      <c r="GVS1048571"/>
      <c r="GVT1048571"/>
      <c r="GVU1048571"/>
      <c r="GVV1048571"/>
      <c r="GVW1048571"/>
      <c r="GVX1048571"/>
      <c r="GVY1048571"/>
      <c r="GVZ1048571"/>
      <c r="GWA1048571"/>
      <c r="GWB1048571"/>
      <c r="GWC1048571"/>
      <c r="GWD1048571"/>
      <c r="GWE1048571"/>
      <c r="GWF1048571"/>
      <c r="GWG1048571"/>
      <c r="GWH1048571"/>
      <c r="GWI1048571"/>
      <c r="GWJ1048571"/>
      <c r="GWK1048571"/>
      <c r="GWL1048571"/>
      <c r="GWM1048571"/>
      <c r="GWN1048571"/>
      <c r="GWO1048571"/>
      <c r="GWP1048571"/>
      <c r="GWQ1048571"/>
      <c r="GWR1048571"/>
      <c r="GWS1048571"/>
      <c r="GWT1048571"/>
      <c r="GWU1048571"/>
      <c r="GWV1048571"/>
      <c r="GWW1048571"/>
      <c r="GWX1048571"/>
      <c r="GWY1048571"/>
      <c r="GWZ1048571"/>
      <c r="GXA1048571"/>
      <c r="GXB1048571"/>
      <c r="GXC1048571"/>
      <c r="GXD1048571"/>
      <c r="GXE1048571"/>
      <c r="GXF1048571"/>
      <c r="GXG1048571"/>
      <c r="GXH1048571"/>
      <c r="GXI1048571"/>
      <c r="GXJ1048571"/>
      <c r="GXK1048571"/>
      <c r="GXL1048571"/>
      <c r="GXM1048571"/>
      <c r="GXN1048571"/>
      <c r="GXO1048571"/>
      <c r="GXP1048571"/>
      <c r="GXQ1048571"/>
      <c r="GXR1048571"/>
      <c r="GXS1048571"/>
      <c r="GXT1048571"/>
      <c r="GXU1048571"/>
      <c r="GXV1048571"/>
      <c r="GXW1048571"/>
      <c r="GXX1048571"/>
      <c r="GXY1048571"/>
      <c r="GXZ1048571"/>
      <c r="GYA1048571"/>
      <c r="GYB1048571"/>
      <c r="GYC1048571"/>
      <c r="GYD1048571"/>
      <c r="GYE1048571"/>
      <c r="GYF1048571"/>
      <c r="GYG1048571"/>
      <c r="GYH1048571"/>
      <c r="GYI1048571"/>
      <c r="GYJ1048571"/>
      <c r="GYK1048571"/>
      <c r="GYL1048571"/>
      <c r="GYM1048571"/>
      <c r="GYN1048571"/>
      <c r="GYO1048571"/>
      <c r="GYP1048571"/>
      <c r="GYQ1048571"/>
      <c r="GYR1048571"/>
      <c r="GYS1048571"/>
      <c r="GYT1048571"/>
      <c r="GYU1048571"/>
      <c r="GYV1048571"/>
      <c r="GYW1048571"/>
      <c r="GYX1048571"/>
      <c r="GYY1048571"/>
      <c r="GYZ1048571"/>
      <c r="GZA1048571"/>
      <c r="GZB1048571"/>
      <c r="GZC1048571"/>
      <c r="GZD1048571"/>
      <c r="GZE1048571"/>
      <c r="GZF1048571"/>
      <c r="GZG1048571"/>
      <c r="GZH1048571"/>
      <c r="GZI1048571"/>
      <c r="GZJ1048571"/>
      <c r="GZK1048571"/>
      <c r="GZL1048571"/>
      <c r="GZM1048571"/>
      <c r="GZN1048571"/>
      <c r="GZO1048571"/>
      <c r="GZP1048571"/>
      <c r="GZQ1048571"/>
      <c r="GZR1048571"/>
      <c r="GZS1048571"/>
      <c r="GZT1048571"/>
      <c r="GZU1048571"/>
      <c r="GZV1048571"/>
      <c r="GZW1048571"/>
      <c r="GZX1048571"/>
      <c r="GZY1048571"/>
      <c r="GZZ1048571"/>
      <c r="HAA1048571"/>
      <c r="HAB1048571"/>
      <c r="HAC1048571"/>
      <c r="HAD1048571"/>
      <c r="HAE1048571"/>
      <c r="HAF1048571"/>
      <c r="HAG1048571"/>
      <c r="HAH1048571"/>
      <c r="HAI1048571"/>
      <c r="HAJ1048571"/>
      <c r="HAK1048571"/>
      <c r="HAL1048571"/>
      <c r="HAM1048571"/>
      <c r="HAN1048571"/>
      <c r="HAO1048571"/>
      <c r="HAP1048571"/>
      <c r="HAQ1048571"/>
      <c r="HAR1048571"/>
      <c r="HAS1048571"/>
      <c r="HAT1048571"/>
      <c r="HAU1048571"/>
      <c r="HAV1048571"/>
      <c r="HAW1048571"/>
      <c r="HAX1048571"/>
      <c r="HAY1048571"/>
      <c r="HAZ1048571"/>
      <c r="HBA1048571"/>
      <c r="HBB1048571"/>
      <c r="HBC1048571"/>
      <c r="HBD1048571"/>
      <c r="HBE1048571"/>
      <c r="HBF1048571"/>
      <c r="HBG1048571"/>
      <c r="HBH1048571"/>
      <c r="HBI1048571"/>
      <c r="HBJ1048571"/>
      <c r="HBK1048571"/>
      <c r="HBL1048571"/>
      <c r="HBM1048571"/>
      <c r="HBN1048571"/>
      <c r="HBO1048571"/>
      <c r="HBP1048571"/>
      <c r="HBQ1048571"/>
      <c r="HBR1048571"/>
      <c r="HBS1048571"/>
      <c r="HBT1048571"/>
      <c r="HBU1048571"/>
      <c r="HBV1048571"/>
      <c r="HBW1048571"/>
      <c r="HBX1048571"/>
      <c r="HBY1048571"/>
      <c r="HBZ1048571"/>
      <c r="HCA1048571"/>
      <c r="HCB1048571"/>
      <c r="HCC1048571"/>
      <c r="HCD1048571"/>
      <c r="HCE1048571"/>
      <c r="HCF1048571"/>
      <c r="HCG1048571"/>
      <c r="HCH1048571"/>
      <c r="HCI1048571"/>
      <c r="HCJ1048571"/>
      <c r="HCK1048571"/>
      <c r="HCL1048571"/>
      <c r="HCM1048571"/>
      <c r="HCN1048571"/>
      <c r="HCO1048571"/>
      <c r="HCP1048571"/>
      <c r="HCQ1048571"/>
      <c r="HCR1048571"/>
      <c r="HCS1048571"/>
      <c r="HCT1048571"/>
      <c r="HCU1048571"/>
      <c r="HCV1048571"/>
      <c r="HCW1048571"/>
      <c r="HCX1048571"/>
      <c r="HCY1048571"/>
      <c r="HCZ1048571"/>
      <c r="HDA1048571"/>
      <c r="HDB1048571"/>
      <c r="HDC1048571"/>
      <c r="HDD1048571"/>
      <c r="HDE1048571"/>
      <c r="HDF1048571"/>
      <c r="HDG1048571"/>
      <c r="HDH1048571"/>
      <c r="HDI1048571"/>
      <c r="HDJ1048571"/>
      <c r="HDK1048571"/>
      <c r="HDL1048571"/>
      <c r="HDM1048571"/>
      <c r="HDN1048571"/>
      <c r="HDO1048571"/>
      <c r="HDP1048571"/>
      <c r="HDQ1048571"/>
      <c r="HDR1048571"/>
      <c r="HDS1048571"/>
      <c r="HDT1048571"/>
      <c r="HDU1048571"/>
      <c r="HDV1048571"/>
      <c r="HDW1048571"/>
      <c r="HDX1048571"/>
      <c r="HDY1048571"/>
      <c r="HDZ1048571"/>
      <c r="HEA1048571"/>
      <c r="HEB1048571"/>
      <c r="HEC1048571"/>
      <c r="HED1048571"/>
      <c r="HEE1048571"/>
      <c r="HEF1048571"/>
      <c r="HEG1048571"/>
      <c r="HEH1048571"/>
      <c r="HEI1048571"/>
      <c r="HEJ1048571"/>
      <c r="HEK1048571"/>
      <c r="HEL1048571"/>
      <c r="HEM1048571"/>
      <c r="HEN1048571"/>
      <c r="HEO1048571"/>
      <c r="HEP1048571"/>
      <c r="HEQ1048571"/>
      <c r="HER1048571"/>
      <c r="HES1048571"/>
      <c r="HET1048571"/>
      <c r="HEU1048571"/>
      <c r="HEV1048571"/>
      <c r="HEW1048571"/>
      <c r="HEX1048571"/>
      <c r="HEY1048571"/>
      <c r="HEZ1048571"/>
      <c r="HFA1048571"/>
      <c r="HFB1048571"/>
      <c r="HFC1048571"/>
      <c r="HFD1048571"/>
      <c r="HFE1048571"/>
      <c r="HFF1048571"/>
      <c r="HFG1048571"/>
      <c r="HFH1048571"/>
      <c r="HFI1048571"/>
      <c r="HFJ1048571"/>
      <c r="HFK1048571"/>
      <c r="HFL1048571"/>
      <c r="HFM1048571"/>
      <c r="HFN1048571"/>
      <c r="HFO1048571"/>
      <c r="HFP1048571"/>
      <c r="HFQ1048571"/>
      <c r="HFR1048571"/>
      <c r="HFS1048571"/>
      <c r="HFT1048571"/>
      <c r="HFU1048571"/>
      <c r="HFV1048571"/>
      <c r="HFW1048571"/>
      <c r="HFX1048571"/>
      <c r="HFY1048571"/>
      <c r="HFZ1048571"/>
      <c r="HGA1048571"/>
      <c r="HGB1048571"/>
      <c r="HGC1048571"/>
      <c r="HGD1048571"/>
      <c r="HGE1048571"/>
      <c r="HGF1048571"/>
      <c r="HGG1048571"/>
      <c r="HGH1048571"/>
      <c r="HGI1048571"/>
      <c r="HGJ1048571"/>
      <c r="HGK1048571"/>
      <c r="HGL1048571"/>
      <c r="HGM1048571"/>
      <c r="HGN1048571"/>
      <c r="HGO1048571"/>
      <c r="HGP1048571"/>
      <c r="HGQ1048571"/>
      <c r="HGR1048571"/>
      <c r="HGS1048571"/>
      <c r="HGT1048571"/>
      <c r="HGU1048571"/>
      <c r="HGV1048571"/>
      <c r="HGW1048571"/>
      <c r="HGX1048571"/>
      <c r="HGY1048571"/>
      <c r="HGZ1048571"/>
      <c r="HHA1048571"/>
      <c r="HHB1048571"/>
      <c r="HHC1048571"/>
      <c r="HHD1048571"/>
      <c r="HHE1048571"/>
      <c r="HHF1048571"/>
      <c r="HHG1048571"/>
      <c r="HHH1048571"/>
      <c r="HHI1048571"/>
      <c r="HHJ1048571"/>
      <c r="HHK1048571"/>
      <c r="HHL1048571"/>
      <c r="HHM1048571"/>
      <c r="HHN1048571"/>
      <c r="HHO1048571"/>
      <c r="HHP1048571"/>
      <c r="HHQ1048571"/>
      <c r="HHR1048571"/>
      <c r="HHS1048571"/>
      <c r="HHT1048571"/>
      <c r="HHU1048571"/>
      <c r="HHV1048571"/>
      <c r="HHW1048571"/>
      <c r="HHX1048571"/>
      <c r="HHY1048571"/>
      <c r="HHZ1048571"/>
      <c r="HIA1048571"/>
      <c r="HIB1048571"/>
      <c r="HIC1048571"/>
      <c r="HID1048571"/>
      <c r="HIE1048571"/>
      <c r="HIF1048571"/>
      <c r="HIG1048571"/>
      <c r="HIH1048571"/>
      <c r="HII1048571"/>
      <c r="HIJ1048571"/>
      <c r="HIK1048571"/>
      <c r="HIL1048571"/>
      <c r="HIM1048571"/>
      <c r="HIN1048571"/>
      <c r="HIO1048571"/>
      <c r="HIP1048571"/>
      <c r="HIQ1048571"/>
      <c r="HIR1048571"/>
      <c r="HIS1048571"/>
      <c r="HIT1048571"/>
      <c r="HIU1048571"/>
      <c r="HIV1048571"/>
      <c r="HIW1048571"/>
      <c r="HIX1048571"/>
      <c r="HIY1048571"/>
      <c r="HIZ1048571"/>
      <c r="HJA1048571"/>
      <c r="HJB1048571"/>
      <c r="HJC1048571"/>
      <c r="HJD1048571"/>
      <c r="HJE1048571"/>
      <c r="HJF1048571"/>
      <c r="HJG1048571"/>
      <c r="HJH1048571"/>
      <c r="HJI1048571"/>
      <c r="HJJ1048571"/>
      <c r="HJK1048571"/>
      <c r="HJL1048571"/>
      <c r="HJM1048571"/>
      <c r="HJN1048571"/>
      <c r="HJO1048571"/>
      <c r="HJP1048571"/>
      <c r="HJQ1048571"/>
      <c r="HJR1048571"/>
      <c r="HJS1048571"/>
      <c r="HJT1048571"/>
      <c r="HJU1048571"/>
      <c r="HJV1048571"/>
      <c r="HJW1048571"/>
      <c r="HJX1048571"/>
      <c r="HJY1048571"/>
      <c r="HJZ1048571"/>
      <c r="HKA1048571"/>
      <c r="HKB1048571"/>
      <c r="HKC1048571"/>
      <c r="HKD1048571"/>
      <c r="HKE1048571"/>
      <c r="HKF1048571"/>
      <c r="HKG1048571"/>
      <c r="HKH1048571"/>
      <c r="HKI1048571"/>
      <c r="HKJ1048571"/>
      <c r="HKK1048571"/>
      <c r="HKL1048571"/>
      <c r="HKM1048571"/>
      <c r="HKN1048571"/>
      <c r="HKO1048571"/>
      <c r="HKP1048571"/>
      <c r="HKQ1048571"/>
      <c r="HKR1048571"/>
      <c r="HKS1048571"/>
      <c r="HKT1048571"/>
      <c r="HKU1048571"/>
      <c r="HKV1048571"/>
      <c r="HKW1048571"/>
      <c r="HKX1048571"/>
      <c r="HKY1048571"/>
      <c r="HKZ1048571"/>
      <c r="HLA1048571"/>
      <c r="HLB1048571"/>
      <c r="HLC1048571"/>
      <c r="HLD1048571"/>
      <c r="HLE1048571"/>
      <c r="HLF1048571"/>
      <c r="HLG1048571"/>
      <c r="HLH1048571"/>
      <c r="HLI1048571"/>
      <c r="HLJ1048571"/>
      <c r="HLK1048571"/>
      <c r="HLL1048571"/>
      <c r="HLM1048571"/>
      <c r="HLN1048571"/>
      <c r="HLO1048571"/>
      <c r="HLP1048571"/>
      <c r="HLQ1048571"/>
      <c r="HLR1048571"/>
      <c r="HLS1048571"/>
      <c r="HLT1048571"/>
      <c r="HLU1048571"/>
      <c r="HLV1048571"/>
      <c r="HLW1048571"/>
      <c r="HLX1048571"/>
      <c r="HLY1048571"/>
      <c r="HLZ1048571"/>
      <c r="HMA1048571"/>
      <c r="HMB1048571"/>
      <c r="HMC1048571"/>
      <c r="HMD1048571"/>
      <c r="HME1048571"/>
      <c r="HMF1048571"/>
      <c r="HMG1048571"/>
      <c r="HMH1048571"/>
      <c r="HMI1048571"/>
      <c r="HMJ1048571"/>
      <c r="HMK1048571"/>
      <c r="HML1048571"/>
      <c r="HMM1048571"/>
      <c r="HMN1048571"/>
      <c r="HMO1048571"/>
      <c r="HMP1048571"/>
      <c r="HMQ1048571"/>
      <c r="HMR1048571"/>
      <c r="HMS1048571"/>
      <c r="HMT1048571"/>
      <c r="HMU1048571"/>
      <c r="HMV1048571"/>
      <c r="HMW1048571"/>
      <c r="HMX1048571"/>
      <c r="HMY1048571"/>
      <c r="HMZ1048571"/>
      <c r="HNA1048571"/>
      <c r="HNB1048571"/>
      <c r="HNC1048571"/>
      <c r="HND1048571"/>
      <c r="HNE1048571"/>
      <c r="HNF1048571"/>
      <c r="HNG1048571"/>
      <c r="HNH1048571"/>
      <c r="HNI1048571"/>
      <c r="HNJ1048571"/>
      <c r="HNK1048571"/>
      <c r="HNL1048571"/>
      <c r="HNM1048571"/>
      <c r="HNN1048571"/>
      <c r="HNO1048571"/>
      <c r="HNP1048571"/>
      <c r="HNQ1048571"/>
      <c r="HNR1048571"/>
      <c r="HNS1048571"/>
      <c r="HNT1048571"/>
      <c r="HNU1048571"/>
      <c r="HNV1048571"/>
      <c r="HNW1048571"/>
      <c r="HNX1048571"/>
      <c r="HNY1048571"/>
      <c r="HNZ1048571"/>
      <c r="HOA1048571"/>
      <c r="HOB1048571"/>
      <c r="HOC1048571"/>
      <c r="HOD1048571"/>
      <c r="HOE1048571"/>
      <c r="HOF1048571"/>
      <c r="HOG1048571"/>
      <c r="HOH1048571"/>
      <c r="HOI1048571"/>
      <c r="HOJ1048571"/>
      <c r="HOK1048571"/>
      <c r="HOL1048571"/>
      <c r="HOM1048571"/>
      <c r="HON1048571"/>
      <c r="HOO1048571"/>
      <c r="HOP1048571"/>
      <c r="HOQ1048571"/>
      <c r="HOR1048571"/>
      <c r="HOS1048571"/>
      <c r="HOT1048571"/>
      <c r="HOU1048571"/>
      <c r="HOV1048571"/>
      <c r="HOW1048571"/>
      <c r="HOX1048571"/>
      <c r="HOY1048571"/>
      <c r="HOZ1048571"/>
      <c r="HPA1048571"/>
      <c r="HPB1048571"/>
      <c r="HPC1048571"/>
      <c r="HPD1048571"/>
      <c r="HPE1048571"/>
      <c r="HPF1048571"/>
      <c r="HPG1048571"/>
      <c r="HPH1048571"/>
      <c r="HPI1048571"/>
      <c r="HPJ1048571"/>
      <c r="HPK1048571"/>
      <c r="HPL1048571"/>
      <c r="HPM1048571"/>
      <c r="HPN1048571"/>
      <c r="HPO1048571"/>
      <c r="HPP1048571"/>
      <c r="HPQ1048571"/>
      <c r="HPR1048571"/>
      <c r="HPS1048571"/>
      <c r="HPT1048571"/>
      <c r="HPU1048571"/>
      <c r="HPV1048571"/>
      <c r="HPW1048571"/>
      <c r="HPX1048571"/>
      <c r="HPY1048571"/>
      <c r="HPZ1048571"/>
      <c r="HQA1048571"/>
      <c r="HQB1048571"/>
      <c r="HQC1048571"/>
      <c r="HQD1048571"/>
      <c r="HQE1048571"/>
      <c r="HQF1048571"/>
      <c r="HQG1048571"/>
      <c r="HQH1048571"/>
      <c r="HQI1048571"/>
      <c r="HQJ1048571"/>
      <c r="HQK1048571"/>
      <c r="HQL1048571"/>
      <c r="HQM1048571"/>
      <c r="HQN1048571"/>
      <c r="HQO1048571"/>
      <c r="HQP1048571"/>
      <c r="HQQ1048571"/>
      <c r="HQR1048571"/>
      <c r="HQS1048571"/>
      <c r="HQT1048571"/>
      <c r="HQU1048571"/>
      <c r="HQV1048571"/>
      <c r="HQW1048571"/>
      <c r="HQX1048571"/>
      <c r="HQY1048571"/>
      <c r="HQZ1048571"/>
      <c r="HRA1048571"/>
      <c r="HRB1048571"/>
      <c r="HRC1048571"/>
      <c r="HRD1048571"/>
      <c r="HRE1048571"/>
      <c r="HRF1048571"/>
      <c r="HRG1048571"/>
      <c r="HRH1048571"/>
      <c r="HRI1048571"/>
      <c r="HRJ1048571"/>
      <c r="HRK1048571"/>
      <c r="HRL1048571"/>
      <c r="HRM1048571"/>
      <c r="HRN1048571"/>
      <c r="HRO1048571"/>
      <c r="HRP1048571"/>
      <c r="HRQ1048571"/>
      <c r="HRR1048571"/>
      <c r="HRS1048571"/>
      <c r="HRT1048571"/>
      <c r="HRU1048571"/>
      <c r="HRV1048571"/>
      <c r="HRW1048571"/>
      <c r="HRX1048571"/>
      <c r="HRY1048571"/>
      <c r="HRZ1048571"/>
      <c r="HSA1048571"/>
      <c r="HSB1048571"/>
      <c r="HSC1048571"/>
      <c r="HSD1048571"/>
      <c r="HSE1048571"/>
      <c r="HSF1048571"/>
      <c r="HSG1048571"/>
      <c r="HSH1048571"/>
      <c r="HSI1048571"/>
      <c r="HSJ1048571"/>
      <c r="HSK1048571"/>
      <c r="HSL1048571"/>
      <c r="HSM1048571"/>
      <c r="HSN1048571"/>
      <c r="HSO1048571"/>
      <c r="HSP1048571"/>
      <c r="HSQ1048571"/>
      <c r="HSR1048571"/>
      <c r="HSS1048571"/>
      <c r="HST1048571"/>
      <c r="HSU1048571"/>
      <c r="HSV1048571"/>
      <c r="HSW1048571"/>
      <c r="HSX1048571"/>
      <c r="HSY1048571"/>
      <c r="HSZ1048571"/>
      <c r="HTA1048571"/>
      <c r="HTB1048571"/>
      <c r="HTC1048571"/>
      <c r="HTD1048571"/>
      <c r="HTE1048571"/>
      <c r="HTF1048571"/>
      <c r="HTG1048571"/>
      <c r="HTH1048571"/>
      <c r="HTI1048571"/>
      <c r="HTJ1048571"/>
      <c r="HTK1048571"/>
      <c r="HTL1048571"/>
      <c r="HTM1048571"/>
      <c r="HTN1048571"/>
      <c r="HTO1048571"/>
      <c r="HTP1048571"/>
      <c r="HTQ1048571"/>
      <c r="HTR1048571"/>
      <c r="HTS1048571"/>
      <c r="HTT1048571"/>
      <c r="HTU1048571"/>
      <c r="HTV1048571"/>
      <c r="HTW1048571"/>
      <c r="HTX1048571"/>
      <c r="HTY1048571"/>
      <c r="HTZ1048571"/>
      <c r="HUA1048571"/>
      <c r="HUB1048571"/>
      <c r="HUC1048571"/>
      <c r="HUD1048571"/>
      <c r="HUE1048571"/>
      <c r="HUF1048571"/>
      <c r="HUG1048571"/>
      <c r="HUH1048571"/>
      <c r="HUI1048571"/>
      <c r="HUJ1048571"/>
      <c r="HUK1048571"/>
      <c r="HUL1048571"/>
      <c r="HUM1048571"/>
      <c r="HUN1048571"/>
      <c r="HUO1048571"/>
      <c r="HUP1048571"/>
      <c r="HUQ1048571"/>
      <c r="HUR1048571"/>
      <c r="HUS1048571"/>
      <c r="HUT1048571"/>
      <c r="HUU1048571"/>
      <c r="HUV1048571"/>
      <c r="HUW1048571"/>
      <c r="HUX1048571"/>
      <c r="HUY1048571"/>
      <c r="HUZ1048571"/>
      <c r="HVA1048571"/>
      <c r="HVB1048571"/>
      <c r="HVC1048571"/>
      <c r="HVD1048571"/>
      <c r="HVE1048571"/>
      <c r="HVF1048571"/>
      <c r="HVG1048571"/>
      <c r="HVH1048571"/>
      <c r="HVI1048571"/>
      <c r="HVJ1048571"/>
      <c r="HVK1048571"/>
      <c r="HVL1048571"/>
      <c r="HVM1048571"/>
      <c r="HVN1048571"/>
      <c r="HVO1048571"/>
      <c r="HVP1048571"/>
      <c r="HVQ1048571"/>
      <c r="HVR1048571"/>
      <c r="HVS1048571"/>
      <c r="HVT1048571"/>
      <c r="HVU1048571"/>
      <c r="HVV1048571"/>
      <c r="HVW1048571"/>
      <c r="HVX1048571"/>
      <c r="HVY1048571"/>
      <c r="HVZ1048571"/>
      <c r="HWA1048571"/>
      <c r="HWB1048571"/>
      <c r="HWC1048571"/>
      <c r="HWD1048571"/>
      <c r="HWE1048571"/>
      <c r="HWF1048571"/>
      <c r="HWG1048571"/>
      <c r="HWH1048571"/>
      <c r="HWI1048571"/>
      <c r="HWJ1048571"/>
      <c r="HWK1048571"/>
      <c r="HWL1048571"/>
      <c r="HWM1048571"/>
      <c r="HWN1048571"/>
      <c r="HWO1048571"/>
      <c r="HWP1048571"/>
      <c r="HWQ1048571"/>
      <c r="HWR1048571"/>
      <c r="HWS1048571"/>
      <c r="HWT1048571"/>
      <c r="HWU1048571"/>
      <c r="HWV1048571"/>
      <c r="HWW1048571"/>
      <c r="HWX1048571"/>
      <c r="HWY1048571"/>
      <c r="HWZ1048571"/>
      <c r="HXA1048571"/>
      <c r="HXB1048571"/>
      <c r="HXC1048571"/>
      <c r="HXD1048571"/>
      <c r="HXE1048571"/>
      <c r="HXF1048571"/>
      <c r="HXG1048571"/>
      <c r="HXH1048571"/>
      <c r="HXI1048571"/>
      <c r="HXJ1048571"/>
      <c r="HXK1048571"/>
      <c r="HXL1048571"/>
      <c r="HXM1048571"/>
      <c r="HXN1048571"/>
      <c r="HXO1048571"/>
      <c r="HXP1048571"/>
      <c r="HXQ1048571"/>
      <c r="HXR1048571"/>
      <c r="HXS1048571"/>
      <c r="HXT1048571"/>
      <c r="HXU1048571"/>
      <c r="HXV1048571"/>
      <c r="HXW1048571"/>
      <c r="HXX1048571"/>
      <c r="HXY1048571"/>
      <c r="HXZ1048571"/>
      <c r="HYA1048571"/>
      <c r="HYB1048571"/>
      <c r="HYC1048571"/>
      <c r="HYD1048571"/>
      <c r="HYE1048571"/>
      <c r="HYF1048571"/>
      <c r="HYG1048571"/>
      <c r="HYH1048571"/>
      <c r="HYI1048571"/>
      <c r="HYJ1048571"/>
      <c r="HYK1048571"/>
      <c r="HYL1048571"/>
      <c r="HYM1048571"/>
      <c r="HYN1048571"/>
      <c r="HYO1048571"/>
      <c r="HYP1048571"/>
      <c r="HYQ1048571"/>
      <c r="HYR1048571"/>
      <c r="HYS1048571"/>
      <c r="HYT1048571"/>
      <c r="HYU1048571"/>
      <c r="HYV1048571"/>
      <c r="HYW1048571"/>
      <c r="HYX1048571"/>
      <c r="HYY1048571"/>
      <c r="HYZ1048571"/>
      <c r="HZA1048571"/>
      <c r="HZB1048571"/>
      <c r="HZC1048571"/>
      <c r="HZD1048571"/>
      <c r="HZE1048571"/>
      <c r="HZF1048571"/>
      <c r="HZG1048571"/>
      <c r="HZH1048571"/>
      <c r="HZI1048571"/>
      <c r="HZJ1048571"/>
      <c r="HZK1048571"/>
      <c r="HZL1048571"/>
      <c r="HZM1048571"/>
      <c r="HZN1048571"/>
      <c r="HZO1048571"/>
      <c r="HZP1048571"/>
      <c r="HZQ1048571"/>
      <c r="HZR1048571"/>
      <c r="HZS1048571"/>
      <c r="HZT1048571"/>
      <c r="HZU1048571"/>
      <c r="HZV1048571"/>
      <c r="HZW1048571"/>
      <c r="HZX1048571"/>
      <c r="HZY1048571"/>
      <c r="HZZ1048571"/>
      <c r="IAA1048571"/>
      <c r="IAB1048571"/>
      <c r="IAC1048571"/>
      <c r="IAD1048571"/>
      <c r="IAE1048571"/>
      <c r="IAF1048571"/>
      <c r="IAG1048571"/>
      <c r="IAH1048571"/>
      <c r="IAI1048571"/>
      <c r="IAJ1048571"/>
      <c r="IAK1048571"/>
      <c r="IAL1048571"/>
      <c r="IAM1048571"/>
      <c r="IAN1048571"/>
      <c r="IAO1048571"/>
      <c r="IAP1048571"/>
      <c r="IAQ1048571"/>
      <c r="IAR1048571"/>
      <c r="IAS1048571"/>
      <c r="IAT1048571"/>
      <c r="IAU1048571"/>
      <c r="IAV1048571"/>
      <c r="IAW1048571"/>
      <c r="IAX1048571"/>
      <c r="IAY1048571"/>
      <c r="IAZ1048571"/>
      <c r="IBA1048571"/>
      <c r="IBB1048571"/>
      <c r="IBC1048571"/>
      <c r="IBD1048571"/>
      <c r="IBE1048571"/>
      <c r="IBF1048571"/>
      <c r="IBG1048571"/>
      <c r="IBH1048571"/>
      <c r="IBI1048571"/>
      <c r="IBJ1048571"/>
      <c r="IBK1048571"/>
      <c r="IBL1048571"/>
      <c r="IBM1048571"/>
      <c r="IBN1048571"/>
      <c r="IBO1048571"/>
      <c r="IBP1048571"/>
      <c r="IBQ1048571"/>
      <c r="IBR1048571"/>
      <c r="IBS1048571"/>
      <c r="IBT1048571"/>
      <c r="IBU1048571"/>
      <c r="IBV1048571"/>
      <c r="IBW1048571"/>
      <c r="IBX1048571"/>
      <c r="IBY1048571"/>
      <c r="IBZ1048571"/>
      <c r="ICA1048571"/>
      <c r="ICB1048571"/>
      <c r="ICC1048571"/>
      <c r="ICD1048571"/>
      <c r="ICE1048571"/>
      <c r="ICF1048571"/>
      <c r="ICG1048571"/>
      <c r="ICH1048571"/>
      <c r="ICI1048571"/>
      <c r="ICJ1048571"/>
      <c r="ICK1048571"/>
      <c r="ICL1048571"/>
      <c r="ICM1048571"/>
      <c r="ICN1048571"/>
      <c r="ICO1048571"/>
      <c r="ICP1048571"/>
      <c r="ICQ1048571"/>
      <c r="ICR1048571"/>
      <c r="ICS1048571"/>
      <c r="ICT1048571"/>
      <c r="ICU1048571"/>
      <c r="ICV1048571"/>
      <c r="ICW1048571"/>
      <c r="ICX1048571"/>
      <c r="ICY1048571"/>
      <c r="ICZ1048571"/>
      <c r="IDA1048571"/>
      <c r="IDB1048571"/>
      <c r="IDC1048571"/>
      <c r="IDD1048571"/>
      <c r="IDE1048571"/>
      <c r="IDF1048571"/>
      <c r="IDG1048571"/>
      <c r="IDH1048571"/>
      <c r="IDI1048571"/>
      <c r="IDJ1048571"/>
      <c r="IDK1048571"/>
      <c r="IDL1048571"/>
      <c r="IDM1048571"/>
      <c r="IDN1048571"/>
      <c r="IDO1048571"/>
      <c r="IDP1048571"/>
      <c r="IDQ1048571"/>
      <c r="IDR1048571"/>
      <c r="IDS1048571"/>
      <c r="IDT1048571"/>
      <c r="IDU1048571"/>
      <c r="IDV1048571"/>
      <c r="IDW1048571"/>
      <c r="IDX1048571"/>
      <c r="IDY1048571"/>
      <c r="IDZ1048571"/>
      <c r="IEA1048571"/>
      <c r="IEB1048571"/>
      <c r="IEC1048571"/>
      <c r="IED1048571"/>
      <c r="IEE1048571"/>
      <c r="IEF1048571"/>
      <c r="IEG1048571"/>
      <c r="IEH1048571"/>
      <c r="IEI1048571"/>
      <c r="IEJ1048571"/>
      <c r="IEK1048571"/>
      <c r="IEL1048571"/>
      <c r="IEM1048571"/>
      <c r="IEN1048571"/>
      <c r="IEO1048571"/>
      <c r="IEP1048571"/>
      <c r="IEQ1048571"/>
      <c r="IER1048571"/>
      <c r="IES1048571"/>
      <c r="IET1048571"/>
      <c r="IEU1048571"/>
      <c r="IEV1048571"/>
      <c r="IEW1048571"/>
      <c r="IEX1048571"/>
      <c r="IEY1048571"/>
      <c r="IEZ1048571"/>
      <c r="IFA1048571"/>
      <c r="IFB1048571"/>
      <c r="IFC1048571"/>
      <c r="IFD1048571"/>
      <c r="IFE1048571"/>
      <c r="IFF1048571"/>
      <c r="IFG1048571"/>
      <c r="IFH1048571"/>
      <c r="IFI1048571"/>
      <c r="IFJ1048571"/>
      <c r="IFK1048571"/>
      <c r="IFL1048571"/>
      <c r="IFM1048571"/>
      <c r="IFN1048571"/>
      <c r="IFO1048571"/>
      <c r="IFP1048571"/>
      <c r="IFQ1048571"/>
      <c r="IFR1048571"/>
      <c r="IFS1048571"/>
      <c r="IFT1048571"/>
      <c r="IFU1048571"/>
      <c r="IFV1048571"/>
      <c r="IFW1048571"/>
      <c r="IFX1048571"/>
      <c r="IFY1048571"/>
      <c r="IFZ1048571"/>
      <c r="IGA1048571"/>
      <c r="IGB1048571"/>
      <c r="IGC1048571"/>
      <c r="IGD1048571"/>
      <c r="IGE1048571"/>
      <c r="IGF1048571"/>
      <c r="IGG1048571"/>
      <c r="IGH1048571"/>
      <c r="IGI1048571"/>
      <c r="IGJ1048571"/>
      <c r="IGK1048571"/>
      <c r="IGL1048571"/>
      <c r="IGM1048571"/>
      <c r="IGN1048571"/>
      <c r="IGO1048571"/>
      <c r="IGP1048571"/>
      <c r="IGQ1048571"/>
      <c r="IGR1048571"/>
      <c r="IGS1048571"/>
      <c r="IGT1048571"/>
      <c r="IGU1048571"/>
      <c r="IGV1048571"/>
      <c r="IGW1048571"/>
      <c r="IGX1048571"/>
      <c r="IGY1048571"/>
      <c r="IGZ1048571"/>
      <c r="IHA1048571"/>
      <c r="IHB1048571"/>
      <c r="IHC1048571"/>
      <c r="IHD1048571"/>
      <c r="IHE1048571"/>
      <c r="IHF1048571"/>
      <c r="IHG1048571"/>
      <c r="IHH1048571"/>
      <c r="IHI1048571"/>
      <c r="IHJ1048571"/>
      <c r="IHK1048571"/>
      <c r="IHL1048571"/>
      <c r="IHM1048571"/>
      <c r="IHN1048571"/>
      <c r="IHO1048571"/>
      <c r="IHP1048571"/>
      <c r="IHQ1048571"/>
      <c r="IHR1048571"/>
      <c r="IHS1048571"/>
      <c r="IHT1048571"/>
      <c r="IHU1048571"/>
      <c r="IHV1048571"/>
      <c r="IHW1048571"/>
      <c r="IHX1048571"/>
      <c r="IHY1048571"/>
      <c r="IHZ1048571"/>
      <c r="IIA1048571"/>
      <c r="IIB1048571"/>
      <c r="IIC1048571"/>
      <c r="IID1048571"/>
      <c r="IIE1048571"/>
      <c r="IIF1048571"/>
      <c r="IIG1048571"/>
      <c r="IIH1048571"/>
      <c r="III1048571"/>
      <c r="IIJ1048571"/>
      <c r="IIK1048571"/>
      <c r="IIL1048571"/>
      <c r="IIM1048571"/>
      <c r="IIN1048571"/>
      <c r="IIO1048571"/>
      <c r="IIP1048571"/>
      <c r="IIQ1048571"/>
      <c r="IIR1048571"/>
      <c r="IIS1048571"/>
      <c r="IIT1048571"/>
      <c r="IIU1048571"/>
      <c r="IIV1048571"/>
      <c r="IIW1048571"/>
      <c r="IIX1048571"/>
      <c r="IIY1048571"/>
      <c r="IIZ1048571"/>
      <c r="IJA1048571"/>
      <c r="IJB1048571"/>
      <c r="IJC1048571"/>
      <c r="IJD1048571"/>
      <c r="IJE1048571"/>
      <c r="IJF1048571"/>
      <c r="IJG1048571"/>
      <c r="IJH1048571"/>
      <c r="IJI1048571"/>
      <c r="IJJ1048571"/>
      <c r="IJK1048571"/>
      <c r="IJL1048571"/>
      <c r="IJM1048571"/>
      <c r="IJN1048571"/>
      <c r="IJO1048571"/>
      <c r="IJP1048571"/>
      <c r="IJQ1048571"/>
      <c r="IJR1048571"/>
      <c r="IJS1048571"/>
      <c r="IJT1048571"/>
      <c r="IJU1048571"/>
      <c r="IJV1048571"/>
      <c r="IJW1048571"/>
      <c r="IJX1048571"/>
      <c r="IJY1048571"/>
      <c r="IJZ1048571"/>
      <c r="IKA1048571"/>
      <c r="IKB1048571"/>
      <c r="IKC1048571"/>
      <c r="IKD1048571"/>
      <c r="IKE1048571"/>
      <c r="IKF1048571"/>
      <c r="IKG1048571"/>
      <c r="IKH1048571"/>
      <c r="IKI1048571"/>
      <c r="IKJ1048571"/>
      <c r="IKK1048571"/>
      <c r="IKL1048571"/>
      <c r="IKM1048571"/>
      <c r="IKN1048571"/>
      <c r="IKO1048571"/>
      <c r="IKP1048571"/>
      <c r="IKQ1048571"/>
      <c r="IKR1048571"/>
      <c r="IKS1048571"/>
      <c r="IKT1048571"/>
      <c r="IKU1048571"/>
      <c r="IKV1048571"/>
      <c r="IKW1048571"/>
      <c r="IKX1048571"/>
      <c r="IKY1048571"/>
      <c r="IKZ1048571"/>
      <c r="ILA1048571"/>
      <c r="ILB1048571"/>
      <c r="ILC1048571"/>
      <c r="ILD1048571"/>
      <c r="ILE1048571"/>
      <c r="ILF1048571"/>
      <c r="ILG1048571"/>
      <c r="ILH1048571"/>
      <c r="ILI1048571"/>
      <c r="ILJ1048571"/>
      <c r="ILK1048571"/>
      <c r="ILL1048571"/>
      <c r="ILM1048571"/>
      <c r="ILN1048571"/>
      <c r="ILO1048571"/>
      <c r="ILP1048571"/>
      <c r="ILQ1048571"/>
      <c r="ILR1048571"/>
      <c r="ILS1048571"/>
      <c r="ILT1048571"/>
      <c r="ILU1048571"/>
      <c r="ILV1048571"/>
      <c r="ILW1048571"/>
      <c r="ILX1048571"/>
      <c r="ILY1048571"/>
      <c r="ILZ1048571"/>
      <c r="IMA1048571"/>
      <c r="IMB1048571"/>
      <c r="IMC1048571"/>
      <c r="IMD1048571"/>
      <c r="IME1048571"/>
      <c r="IMF1048571"/>
      <c r="IMG1048571"/>
      <c r="IMH1048571"/>
      <c r="IMI1048571"/>
      <c r="IMJ1048571"/>
      <c r="IMK1048571"/>
      <c r="IML1048571"/>
      <c r="IMM1048571"/>
      <c r="IMN1048571"/>
      <c r="IMO1048571"/>
      <c r="IMP1048571"/>
      <c r="IMQ1048571"/>
      <c r="IMR1048571"/>
      <c r="IMS1048571"/>
      <c r="IMT1048571"/>
      <c r="IMU1048571"/>
      <c r="IMV1048571"/>
      <c r="IMW1048571"/>
      <c r="IMX1048571"/>
      <c r="IMY1048571"/>
      <c r="IMZ1048571"/>
      <c r="INA1048571"/>
      <c r="INB1048571"/>
      <c r="INC1048571"/>
      <c r="IND1048571"/>
      <c r="INE1048571"/>
      <c r="INF1048571"/>
      <c r="ING1048571"/>
      <c r="INH1048571"/>
      <c r="INI1048571"/>
      <c r="INJ1048571"/>
      <c r="INK1048571"/>
      <c r="INL1048571"/>
      <c r="INM1048571"/>
      <c r="INN1048571"/>
      <c r="INO1048571"/>
      <c r="INP1048571"/>
      <c r="INQ1048571"/>
      <c r="INR1048571"/>
      <c r="INS1048571"/>
      <c r="INT1048571"/>
      <c r="INU1048571"/>
      <c r="INV1048571"/>
      <c r="INW1048571"/>
      <c r="INX1048571"/>
      <c r="INY1048571"/>
      <c r="INZ1048571"/>
      <c r="IOA1048571"/>
      <c r="IOB1048571"/>
      <c r="IOC1048571"/>
      <c r="IOD1048571"/>
      <c r="IOE1048571"/>
      <c r="IOF1048571"/>
      <c r="IOG1048571"/>
      <c r="IOH1048571"/>
      <c r="IOI1048571"/>
      <c r="IOJ1048571"/>
      <c r="IOK1048571"/>
      <c r="IOL1048571"/>
      <c r="IOM1048571"/>
      <c r="ION1048571"/>
      <c r="IOO1048571"/>
      <c r="IOP1048571"/>
      <c r="IOQ1048571"/>
      <c r="IOR1048571"/>
      <c r="IOS1048571"/>
      <c r="IOT1048571"/>
      <c r="IOU1048571"/>
      <c r="IOV1048571"/>
      <c r="IOW1048571"/>
      <c r="IOX1048571"/>
      <c r="IOY1048571"/>
      <c r="IOZ1048571"/>
      <c r="IPA1048571"/>
      <c r="IPB1048571"/>
      <c r="IPC1048571"/>
      <c r="IPD1048571"/>
      <c r="IPE1048571"/>
      <c r="IPF1048571"/>
      <c r="IPG1048571"/>
      <c r="IPH1048571"/>
      <c r="IPI1048571"/>
      <c r="IPJ1048571"/>
      <c r="IPK1048571"/>
      <c r="IPL1048571"/>
      <c r="IPM1048571"/>
      <c r="IPN1048571"/>
      <c r="IPO1048571"/>
      <c r="IPP1048571"/>
      <c r="IPQ1048571"/>
      <c r="IPR1048571"/>
      <c r="IPS1048571"/>
      <c r="IPT1048571"/>
      <c r="IPU1048571"/>
      <c r="IPV1048571"/>
      <c r="IPW1048571"/>
      <c r="IPX1048571"/>
      <c r="IPY1048571"/>
      <c r="IPZ1048571"/>
      <c r="IQA1048571"/>
      <c r="IQB1048571"/>
      <c r="IQC1048571"/>
      <c r="IQD1048571"/>
      <c r="IQE1048571"/>
      <c r="IQF1048571"/>
      <c r="IQG1048571"/>
      <c r="IQH1048571"/>
      <c r="IQI1048571"/>
      <c r="IQJ1048571"/>
      <c r="IQK1048571"/>
      <c r="IQL1048571"/>
      <c r="IQM1048571"/>
      <c r="IQN1048571"/>
      <c r="IQO1048571"/>
      <c r="IQP1048571"/>
      <c r="IQQ1048571"/>
      <c r="IQR1048571"/>
      <c r="IQS1048571"/>
      <c r="IQT1048571"/>
      <c r="IQU1048571"/>
      <c r="IQV1048571"/>
      <c r="IQW1048571"/>
      <c r="IQX1048571"/>
      <c r="IQY1048571"/>
      <c r="IQZ1048571"/>
      <c r="IRA1048571"/>
      <c r="IRB1048571"/>
      <c r="IRC1048571"/>
      <c r="IRD1048571"/>
      <c r="IRE1048571"/>
      <c r="IRF1048571"/>
      <c r="IRG1048571"/>
      <c r="IRH1048571"/>
      <c r="IRI1048571"/>
      <c r="IRJ1048571"/>
      <c r="IRK1048571"/>
      <c r="IRL1048571"/>
      <c r="IRM1048571"/>
      <c r="IRN1048571"/>
      <c r="IRO1048571"/>
      <c r="IRP1048571"/>
      <c r="IRQ1048571"/>
      <c r="IRR1048571"/>
      <c r="IRS1048571"/>
      <c r="IRT1048571"/>
      <c r="IRU1048571"/>
      <c r="IRV1048571"/>
      <c r="IRW1048571"/>
      <c r="IRX1048571"/>
      <c r="IRY1048571"/>
      <c r="IRZ1048571"/>
      <c r="ISA1048571"/>
      <c r="ISB1048571"/>
      <c r="ISC1048571"/>
      <c r="ISD1048571"/>
      <c r="ISE1048571"/>
      <c r="ISF1048571"/>
      <c r="ISG1048571"/>
      <c r="ISH1048571"/>
      <c r="ISI1048571"/>
      <c r="ISJ1048571"/>
      <c r="ISK1048571"/>
      <c r="ISL1048571"/>
      <c r="ISM1048571"/>
      <c r="ISN1048571"/>
      <c r="ISO1048571"/>
      <c r="ISP1048571"/>
      <c r="ISQ1048571"/>
      <c r="ISR1048571"/>
      <c r="ISS1048571"/>
      <c r="IST1048571"/>
      <c r="ISU1048571"/>
      <c r="ISV1048571"/>
      <c r="ISW1048571"/>
      <c r="ISX1048571"/>
      <c r="ISY1048571"/>
      <c r="ISZ1048571"/>
      <c r="ITA1048571"/>
      <c r="ITB1048571"/>
      <c r="ITC1048571"/>
      <c r="ITD1048571"/>
      <c r="ITE1048571"/>
      <c r="ITF1048571"/>
      <c r="ITG1048571"/>
      <c r="ITH1048571"/>
      <c r="ITI1048571"/>
      <c r="ITJ1048571"/>
      <c r="ITK1048571"/>
      <c r="ITL1048571"/>
      <c r="ITM1048571"/>
      <c r="ITN1048571"/>
      <c r="ITO1048571"/>
      <c r="ITP1048571"/>
      <c r="ITQ1048571"/>
      <c r="ITR1048571"/>
      <c r="ITS1048571"/>
      <c r="ITT1048571"/>
      <c r="ITU1048571"/>
      <c r="ITV1048571"/>
      <c r="ITW1048571"/>
      <c r="ITX1048571"/>
      <c r="ITY1048571"/>
      <c r="ITZ1048571"/>
      <c r="IUA1048571"/>
      <c r="IUB1048571"/>
      <c r="IUC1048571"/>
      <c r="IUD1048571"/>
      <c r="IUE1048571"/>
      <c r="IUF1048571"/>
      <c r="IUG1048571"/>
      <c r="IUH1048571"/>
      <c r="IUI1048571"/>
      <c r="IUJ1048571"/>
      <c r="IUK1048571"/>
      <c r="IUL1048571"/>
      <c r="IUM1048571"/>
      <c r="IUN1048571"/>
      <c r="IUO1048571"/>
      <c r="IUP1048571"/>
      <c r="IUQ1048571"/>
      <c r="IUR1048571"/>
      <c r="IUS1048571"/>
      <c r="IUT1048571"/>
      <c r="IUU1048571"/>
      <c r="IUV1048571"/>
      <c r="IUW1048571"/>
      <c r="IUX1048571"/>
      <c r="IUY1048571"/>
      <c r="IUZ1048571"/>
      <c r="IVA1048571"/>
      <c r="IVB1048571"/>
      <c r="IVC1048571"/>
      <c r="IVD1048571"/>
      <c r="IVE1048571"/>
      <c r="IVF1048571"/>
      <c r="IVG1048571"/>
      <c r="IVH1048571"/>
      <c r="IVI1048571"/>
      <c r="IVJ1048571"/>
      <c r="IVK1048571"/>
      <c r="IVL1048571"/>
      <c r="IVM1048571"/>
      <c r="IVN1048571"/>
      <c r="IVO1048571"/>
      <c r="IVP1048571"/>
      <c r="IVQ1048571"/>
      <c r="IVR1048571"/>
      <c r="IVS1048571"/>
      <c r="IVT1048571"/>
      <c r="IVU1048571"/>
      <c r="IVV1048571"/>
      <c r="IVW1048571"/>
      <c r="IVX1048571"/>
      <c r="IVY1048571"/>
      <c r="IVZ1048571"/>
      <c r="IWA1048571"/>
      <c r="IWB1048571"/>
      <c r="IWC1048571"/>
      <c r="IWD1048571"/>
      <c r="IWE1048571"/>
      <c r="IWF1048571"/>
      <c r="IWG1048571"/>
      <c r="IWH1048571"/>
      <c r="IWI1048571"/>
      <c r="IWJ1048571"/>
      <c r="IWK1048571"/>
      <c r="IWL1048571"/>
      <c r="IWM1048571"/>
      <c r="IWN1048571"/>
      <c r="IWO1048571"/>
      <c r="IWP1048571"/>
      <c r="IWQ1048571"/>
      <c r="IWR1048571"/>
      <c r="IWS1048571"/>
      <c r="IWT1048571"/>
      <c r="IWU1048571"/>
      <c r="IWV1048571"/>
      <c r="IWW1048571"/>
      <c r="IWX1048571"/>
      <c r="IWY1048571"/>
      <c r="IWZ1048571"/>
      <c r="IXA1048571"/>
      <c r="IXB1048571"/>
      <c r="IXC1048571"/>
      <c r="IXD1048571"/>
      <c r="IXE1048571"/>
      <c r="IXF1048571"/>
      <c r="IXG1048571"/>
      <c r="IXH1048571"/>
      <c r="IXI1048571"/>
      <c r="IXJ1048571"/>
      <c r="IXK1048571"/>
      <c r="IXL1048571"/>
      <c r="IXM1048571"/>
      <c r="IXN1048571"/>
      <c r="IXO1048571"/>
      <c r="IXP1048571"/>
      <c r="IXQ1048571"/>
      <c r="IXR1048571"/>
      <c r="IXS1048571"/>
      <c r="IXT1048571"/>
      <c r="IXU1048571"/>
      <c r="IXV1048571"/>
      <c r="IXW1048571"/>
      <c r="IXX1048571"/>
      <c r="IXY1048571"/>
      <c r="IXZ1048571"/>
      <c r="IYA1048571"/>
      <c r="IYB1048571"/>
      <c r="IYC1048571"/>
      <c r="IYD1048571"/>
      <c r="IYE1048571"/>
      <c r="IYF1048571"/>
      <c r="IYG1048571"/>
      <c r="IYH1048571"/>
      <c r="IYI1048571"/>
      <c r="IYJ1048571"/>
      <c r="IYK1048571"/>
      <c r="IYL1048571"/>
      <c r="IYM1048571"/>
      <c r="IYN1048571"/>
      <c r="IYO1048571"/>
      <c r="IYP1048571"/>
      <c r="IYQ1048571"/>
      <c r="IYR1048571"/>
      <c r="IYS1048571"/>
      <c r="IYT1048571"/>
      <c r="IYU1048571"/>
      <c r="IYV1048571"/>
      <c r="IYW1048571"/>
      <c r="IYX1048571"/>
      <c r="IYY1048571"/>
      <c r="IYZ1048571"/>
      <c r="IZA1048571"/>
      <c r="IZB1048571"/>
      <c r="IZC1048571"/>
      <c r="IZD1048571"/>
      <c r="IZE1048571"/>
      <c r="IZF1048571"/>
      <c r="IZG1048571"/>
      <c r="IZH1048571"/>
      <c r="IZI1048571"/>
      <c r="IZJ1048571"/>
      <c r="IZK1048571"/>
      <c r="IZL1048571"/>
      <c r="IZM1048571"/>
      <c r="IZN1048571"/>
      <c r="IZO1048571"/>
      <c r="IZP1048571"/>
      <c r="IZQ1048571"/>
      <c r="IZR1048571"/>
      <c r="IZS1048571"/>
      <c r="IZT1048571"/>
      <c r="IZU1048571"/>
      <c r="IZV1048571"/>
      <c r="IZW1048571"/>
      <c r="IZX1048571"/>
      <c r="IZY1048571"/>
      <c r="IZZ1048571"/>
      <c r="JAA1048571"/>
      <c r="JAB1048571"/>
      <c r="JAC1048571"/>
      <c r="JAD1048571"/>
      <c r="JAE1048571"/>
      <c r="JAF1048571"/>
      <c r="JAG1048571"/>
      <c r="JAH1048571"/>
      <c r="JAI1048571"/>
      <c r="JAJ1048571"/>
      <c r="JAK1048571"/>
      <c r="JAL1048571"/>
      <c r="JAM1048571"/>
      <c r="JAN1048571"/>
      <c r="JAO1048571"/>
      <c r="JAP1048571"/>
      <c r="JAQ1048571"/>
      <c r="JAR1048571"/>
      <c r="JAS1048571"/>
      <c r="JAT1048571"/>
      <c r="JAU1048571"/>
      <c r="JAV1048571"/>
      <c r="JAW1048571"/>
      <c r="JAX1048571"/>
      <c r="JAY1048571"/>
      <c r="JAZ1048571"/>
      <c r="JBA1048571"/>
      <c r="JBB1048571"/>
      <c r="JBC1048571"/>
      <c r="JBD1048571"/>
      <c r="JBE1048571"/>
      <c r="JBF1048571"/>
      <c r="JBG1048571"/>
      <c r="JBH1048571"/>
      <c r="JBI1048571"/>
      <c r="JBJ1048571"/>
      <c r="JBK1048571"/>
      <c r="JBL1048571"/>
      <c r="JBM1048571"/>
      <c r="JBN1048571"/>
      <c r="JBO1048571"/>
      <c r="JBP1048571"/>
      <c r="JBQ1048571"/>
      <c r="JBR1048571"/>
      <c r="JBS1048571"/>
      <c r="JBT1048571"/>
      <c r="JBU1048571"/>
      <c r="JBV1048571"/>
      <c r="JBW1048571"/>
      <c r="JBX1048571"/>
      <c r="JBY1048571"/>
      <c r="JBZ1048571"/>
      <c r="JCA1048571"/>
      <c r="JCB1048571"/>
      <c r="JCC1048571"/>
      <c r="JCD1048571"/>
      <c r="JCE1048571"/>
      <c r="JCF1048571"/>
      <c r="JCG1048571"/>
      <c r="JCH1048571"/>
      <c r="JCI1048571"/>
      <c r="JCJ1048571"/>
      <c r="JCK1048571"/>
      <c r="JCL1048571"/>
      <c r="JCM1048571"/>
      <c r="JCN1048571"/>
      <c r="JCO1048571"/>
      <c r="JCP1048571"/>
      <c r="JCQ1048571"/>
      <c r="JCR1048571"/>
      <c r="JCS1048571"/>
      <c r="JCT1048571"/>
      <c r="JCU1048571"/>
      <c r="JCV1048571"/>
      <c r="JCW1048571"/>
      <c r="JCX1048571"/>
      <c r="JCY1048571"/>
      <c r="JCZ1048571"/>
      <c r="JDA1048571"/>
      <c r="JDB1048571"/>
      <c r="JDC1048571"/>
      <c r="JDD1048571"/>
      <c r="JDE1048571"/>
      <c r="JDF1048571"/>
      <c r="JDG1048571"/>
      <c r="JDH1048571"/>
      <c r="JDI1048571"/>
      <c r="JDJ1048571"/>
      <c r="JDK1048571"/>
      <c r="JDL1048571"/>
      <c r="JDM1048571"/>
      <c r="JDN1048571"/>
      <c r="JDO1048571"/>
      <c r="JDP1048571"/>
      <c r="JDQ1048571"/>
      <c r="JDR1048571"/>
      <c r="JDS1048571"/>
      <c r="JDT1048571"/>
      <c r="JDU1048571"/>
      <c r="JDV1048571"/>
      <c r="JDW1048571"/>
      <c r="JDX1048571"/>
      <c r="JDY1048571"/>
      <c r="JDZ1048571"/>
      <c r="JEA1048571"/>
      <c r="JEB1048571"/>
      <c r="JEC1048571"/>
      <c r="JED1048571"/>
      <c r="JEE1048571"/>
      <c r="JEF1048571"/>
      <c r="JEG1048571"/>
      <c r="JEH1048571"/>
      <c r="JEI1048571"/>
      <c r="JEJ1048571"/>
      <c r="JEK1048571"/>
      <c r="JEL1048571"/>
      <c r="JEM1048571"/>
      <c r="JEN1048571"/>
      <c r="JEO1048571"/>
      <c r="JEP1048571"/>
      <c r="JEQ1048571"/>
      <c r="JER1048571"/>
      <c r="JES1048571"/>
      <c r="JET1048571"/>
      <c r="JEU1048571"/>
      <c r="JEV1048571"/>
      <c r="JEW1048571"/>
      <c r="JEX1048571"/>
      <c r="JEY1048571"/>
      <c r="JEZ1048571"/>
      <c r="JFA1048571"/>
      <c r="JFB1048571"/>
      <c r="JFC1048571"/>
      <c r="JFD1048571"/>
      <c r="JFE1048571"/>
      <c r="JFF1048571"/>
      <c r="JFG1048571"/>
      <c r="JFH1048571"/>
      <c r="JFI1048571"/>
      <c r="JFJ1048571"/>
      <c r="JFK1048571"/>
      <c r="JFL1048571"/>
      <c r="JFM1048571"/>
      <c r="JFN1048571"/>
      <c r="JFO1048571"/>
      <c r="JFP1048571"/>
      <c r="JFQ1048571"/>
      <c r="JFR1048571"/>
      <c r="JFS1048571"/>
      <c r="JFT1048571"/>
      <c r="JFU1048571"/>
      <c r="JFV1048571"/>
      <c r="JFW1048571"/>
      <c r="JFX1048571"/>
      <c r="JFY1048571"/>
      <c r="JFZ1048571"/>
      <c r="JGA1048571"/>
      <c r="JGB1048571"/>
      <c r="JGC1048571"/>
      <c r="JGD1048571"/>
      <c r="JGE1048571"/>
      <c r="JGF1048571"/>
      <c r="JGG1048571"/>
      <c r="JGH1048571"/>
      <c r="JGI1048571"/>
      <c r="JGJ1048571"/>
      <c r="JGK1048571"/>
      <c r="JGL1048571"/>
      <c r="JGM1048571"/>
      <c r="JGN1048571"/>
      <c r="JGO1048571"/>
      <c r="JGP1048571"/>
      <c r="JGQ1048571"/>
      <c r="JGR1048571"/>
      <c r="JGS1048571"/>
      <c r="JGT1048571"/>
      <c r="JGU1048571"/>
      <c r="JGV1048571"/>
      <c r="JGW1048571"/>
      <c r="JGX1048571"/>
      <c r="JGY1048571"/>
      <c r="JGZ1048571"/>
      <c r="JHA1048571"/>
      <c r="JHB1048571"/>
      <c r="JHC1048571"/>
      <c r="JHD1048571"/>
      <c r="JHE1048571"/>
      <c r="JHF1048571"/>
      <c r="JHG1048571"/>
      <c r="JHH1048571"/>
      <c r="JHI1048571"/>
      <c r="JHJ1048571"/>
      <c r="JHK1048571"/>
      <c r="JHL1048571"/>
      <c r="JHM1048571"/>
      <c r="JHN1048571"/>
      <c r="JHO1048571"/>
      <c r="JHP1048571"/>
      <c r="JHQ1048571"/>
      <c r="JHR1048571"/>
      <c r="JHS1048571"/>
      <c r="JHT1048571"/>
      <c r="JHU1048571"/>
      <c r="JHV1048571"/>
      <c r="JHW1048571"/>
      <c r="JHX1048571"/>
      <c r="JHY1048571"/>
      <c r="JHZ1048571"/>
      <c r="JIA1048571"/>
      <c r="JIB1048571"/>
      <c r="JIC1048571"/>
      <c r="JID1048571"/>
      <c r="JIE1048571"/>
      <c r="JIF1048571"/>
      <c r="JIG1048571"/>
      <c r="JIH1048571"/>
      <c r="JII1048571"/>
      <c r="JIJ1048571"/>
      <c r="JIK1048571"/>
      <c r="JIL1048571"/>
      <c r="JIM1048571"/>
      <c r="JIN1048571"/>
      <c r="JIO1048571"/>
      <c r="JIP1048571"/>
      <c r="JIQ1048571"/>
      <c r="JIR1048571"/>
      <c r="JIS1048571"/>
      <c r="JIT1048571"/>
      <c r="JIU1048571"/>
      <c r="JIV1048571"/>
      <c r="JIW1048571"/>
      <c r="JIX1048571"/>
      <c r="JIY1048571"/>
      <c r="JIZ1048571"/>
      <c r="JJA1048571"/>
      <c r="JJB1048571"/>
      <c r="JJC1048571"/>
      <c r="JJD1048571"/>
      <c r="JJE1048571"/>
      <c r="JJF1048571"/>
      <c r="JJG1048571"/>
      <c r="JJH1048571"/>
      <c r="JJI1048571"/>
      <c r="JJJ1048571"/>
      <c r="JJK1048571"/>
      <c r="JJL1048571"/>
      <c r="JJM1048571"/>
      <c r="JJN1048571"/>
      <c r="JJO1048571"/>
      <c r="JJP1048571"/>
      <c r="JJQ1048571"/>
      <c r="JJR1048571"/>
      <c r="JJS1048571"/>
      <c r="JJT1048571"/>
      <c r="JJU1048571"/>
      <c r="JJV1048571"/>
      <c r="JJW1048571"/>
      <c r="JJX1048571"/>
      <c r="JJY1048571"/>
      <c r="JJZ1048571"/>
      <c r="JKA1048571"/>
      <c r="JKB1048571"/>
      <c r="JKC1048571"/>
      <c r="JKD1048571"/>
      <c r="JKE1048571"/>
      <c r="JKF1048571"/>
      <c r="JKG1048571"/>
      <c r="JKH1048571"/>
      <c r="JKI1048571"/>
      <c r="JKJ1048571"/>
      <c r="JKK1048571"/>
      <c r="JKL1048571"/>
      <c r="JKM1048571"/>
      <c r="JKN1048571"/>
      <c r="JKO1048571"/>
      <c r="JKP1048571"/>
      <c r="JKQ1048571"/>
      <c r="JKR1048571"/>
      <c r="JKS1048571"/>
      <c r="JKT1048571"/>
      <c r="JKU1048571"/>
      <c r="JKV1048571"/>
      <c r="JKW1048571"/>
      <c r="JKX1048571"/>
      <c r="JKY1048571"/>
      <c r="JKZ1048571"/>
      <c r="JLA1048571"/>
      <c r="JLB1048571"/>
      <c r="JLC1048571"/>
      <c r="JLD1048571"/>
      <c r="JLE1048571"/>
      <c r="JLF1048571"/>
      <c r="JLG1048571"/>
      <c r="JLH1048571"/>
      <c r="JLI1048571"/>
      <c r="JLJ1048571"/>
      <c r="JLK1048571"/>
      <c r="JLL1048571"/>
      <c r="JLM1048571"/>
      <c r="JLN1048571"/>
      <c r="JLO1048571"/>
      <c r="JLP1048571"/>
      <c r="JLQ1048571"/>
      <c r="JLR1048571"/>
      <c r="JLS1048571"/>
      <c r="JLT1048571"/>
      <c r="JLU1048571"/>
      <c r="JLV1048571"/>
      <c r="JLW1048571"/>
      <c r="JLX1048571"/>
      <c r="JLY1048571"/>
      <c r="JLZ1048571"/>
      <c r="JMA1048571"/>
      <c r="JMB1048571"/>
      <c r="JMC1048571"/>
      <c r="JMD1048571"/>
      <c r="JME1048571"/>
      <c r="JMF1048571"/>
      <c r="JMG1048571"/>
      <c r="JMH1048571"/>
      <c r="JMI1048571"/>
      <c r="JMJ1048571"/>
      <c r="JMK1048571"/>
      <c r="JML1048571"/>
      <c r="JMM1048571"/>
      <c r="JMN1048571"/>
      <c r="JMO1048571"/>
      <c r="JMP1048571"/>
      <c r="JMQ1048571"/>
      <c r="JMR1048571"/>
      <c r="JMS1048571"/>
      <c r="JMT1048571"/>
      <c r="JMU1048571"/>
      <c r="JMV1048571"/>
      <c r="JMW1048571"/>
      <c r="JMX1048571"/>
      <c r="JMY1048571"/>
      <c r="JMZ1048571"/>
      <c r="JNA1048571"/>
      <c r="JNB1048571"/>
      <c r="JNC1048571"/>
      <c r="JND1048571"/>
      <c r="JNE1048571"/>
      <c r="JNF1048571"/>
      <c r="JNG1048571"/>
      <c r="JNH1048571"/>
      <c r="JNI1048571"/>
      <c r="JNJ1048571"/>
      <c r="JNK1048571"/>
      <c r="JNL1048571"/>
      <c r="JNM1048571"/>
      <c r="JNN1048571"/>
      <c r="JNO1048571"/>
      <c r="JNP1048571"/>
      <c r="JNQ1048571"/>
      <c r="JNR1048571"/>
      <c r="JNS1048571"/>
      <c r="JNT1048571"/>
      <c r="JNU1048571"/>
      <c r="JNV1048571"/>
      <c r="JNW1048571"/>
      <c r="JNX1048571"/>
      <c r="JNY1048571"/>
      <c r="JNZ1048571"/>
      <c r="JOA1048571"/>
      <c r="JOB1048571"/>
      <c r="JOC1048571"/>
      <c r="JOD1048571"/>
      <c r="JOE1048571"/>
      <c r="JOF1048571"/>
      <c r="JOG1048571"/>
      <c r="JOH1048571"/>
      <c r="JOI1048571"/>
      <c r="JOJ1048571"/>
      <c r="JOK1048571"/>
      <c r="JOL1048571"/>
      <c r="JOM1048571"/>
      <c r="JON1048571"/>
      <c r="JOO1048571"/>
      <c r="JOP1048571"/>
      <c r="JOQ1048571"/>
      <c r="JOR1048571"/>
      <c r="JOS1048571"/>
      <c r="JOT1048571"/>
      <c r="JOU1048571"/>
      <c r="JOV1048571"/>
      <c r="JOW1048571"/>
      <c r="JOX1048571"/>
      <c r="JOY1048571"/>
      <c r="JOZ1048571"/>
      <c r="JPA1048571"/>
      <c r="JPB1048571"/>
      <c r="JPC1048571"/>
      <c r="JPD1048571"/>
      <c r="JPE1048571"/>
      <c r="JPF1048571"/>
      <c r="JPG1048571"/>
      <c r="JPH1048571"/>
      <c r="JPI1048571"/>
      <c r="JPJ1048571"/>
      <c r="JPK1048571"/>
      <c r="JPL1048571"/>
      <c r="JPM1048571"/>
      <c r="JPN1048571"/>
      <c r="JPO1048571"/>
      <c r="JPP1048571"/>
      <c r="JPQ1048571"/>
      <c r="JPR1048571"/>
      <c r="JPS1048571"/>
      <c r="JPT1048571"/>
      <c r="JPU1048571"/>
      <c r="JPV1048571"/>
      <c r="JPW1048571"/>
      <c r="JPX1048571"/>
      <c r="JPY1048571"/>
      <c r="JPZ1048571"/>
      <c r="JQA1048571"/>
      <c r="JQB1048571"/>
      <c r="JQC1048571"/>
      <c r="JQD1048571"/>
      <c r="JQE1048571"/>
      <c r="JQF1048571"/>
      <c r="JQG1048571"/>
      <c r="JQH1048571"/>
      <c r="JQI1048571"/>
      <c r="JQJ1048571"/>
      <c r="JQK1048571"/>
      <c r="JQL1048571"/>
      <c r="JQM1048571"/>
      <c r="JQN1048571"/>
      <c r="JQO1048571"/>
      <c r="JQP1048571"/>
      <c r="JQQ1048571"/>
      <c r="JQR1048571"/>
      <c r="JQS1048571"/>
      <c r="JQT1048571"/>
      <c r="JQU1048571"/>
      <c r="JQV1048571"/>
      <c r="JQW1048571"/>
      <c r="JQX1048571"/>
      <c r="JQY1048571"/>
      <c r="JQZ1048571"/>
      <c r="JRA1048571"/>
      <c r="JRB1048571"/>
      <c r="JRC1048571"/>
      <c r="JRD1048571"/>
      <c r="JRE1048571"/>
      <c r="JRF1048571"/>
      <c r="JRG1048571"/>
      <c r="JRH1048571"/>
      <c r="JRI1048571"/>
      <c r="JRJ1048571"/>
      <c r="JRK1048571"/>
      <c r="JRL1048571"/>
      <c r="JRM1048571"/>
      <c r="JRN1048571"/>
      <c r="JRO1048571"/>
      <c r="JRP1048571"/>
      <c r="JRQ1048571"/>
      <c r="JRR1048571"/>
      <c r="JRS1048571"/>
      <c r="JRT1048571"/>
      <c r="JRU1048571"/>
      <c r="JRV1048571"/>
      <c r="JRW1048571"/>
      <c r="JRX1048571"/>
      <c r="JRY1048571"/>
      <c r="JRZ1048571"/>
      <c r="JSA1048571"/>
      <c r="JSB1048571"/>
      <c r="JSC1048571"/>
      <c r="JSD1048571"/>
      <c r="JSE1048571"/>
      <c r="JSF1048571"/>
      <c r="JSG1048571"/>
      <c r="JSH1048571"/>
      <c r="JSI1048571"/>
      <c r="JSJ1048571"/>
      <c r="JSK1048571"/>
      <c r="JSL1048571"/>
      <c r="JSM1048571"/>
      <c r="JSN1048571"/>
      <c r="JSO1048571"/>
      <c r="JSP1048571"/>
      <c r="JSQ1048571"/>
      <c r="JSR1048571"/>
      <c r="JSS1048571"/>
      <c r="JST1048571"/>
      <c r="JSU1048571"/>
      <c r="JSV1048571"/>
      <c r="JSW1048571"/>
      <c r="JSX1048571"/>
      <c r="JSY1048571"/>
      <c r="JSZ1048571"/>
      <c r="JTA1048571"/>
      <c r="JTB1048571"/>
      <c r="JTC1048571"/>
      <c r="JTD1048571"/>
      <c r="JTE1048571"/>
      <c r="JTF1048571"/>
      <c r="JTG1048571"/>
      <c r="JTH1048571"/>
      <c r="JTI1048571"/>
      <c r="JTJ1048571"/>
      <c r="JTK1048571"/>
      <c r="JTL1048571"/>
      <c r="JTM1048571"/>
      <c r="JTN1048571"/>
      <c r="JTO1048571"/>
      <c r="JTP1048571"/>
      <c r="JTQ1048571"/>
      <c r="JTR1048571"/>
      <c r="JTS1048571"/>
      <c r="JTT1048571"/>
      <c r="JTU1048571"/>
      <c r="JTV1048571"/>
      <c r="JTW1048571"/>
      <c r="JTX1048571"/>
      <c r="JTY1048571"/>
      <c r="JTZ1048571"/>
      <c r="JUA1048571"/>
      <c r="JUB1048571"/>
      <c r="JUC1048571"/>
      <c r="JUD1048571"/>
      <c r="JUE1048571"/>
      <c r="JUF1048571"/>
      <c r="JUG1048571"/>
      <c r="JUH1048571"/>
      <c r="JUI1048571"/>
      <c r="JUJ1048571"/>
      <c r="JUK1048571"/>
      <c r="JUL1048571"/>
      <c r="JUM1048571"/>
      <c r="JUN1048571"/>
      <c r="JUO1048571"/>
      <c r="JUP1048571"/>
      <c r="JUQ1048571"/>
      <c r="JUR1048571"/>
      <c r="JUS1048571"/>
      <c r="JUT1048571"/>
      <c r="JUU1048571"/>
      <c r="JUV1048571"/>
      <c r="JUW1048571"/>
      <c r="JUX1048571"/>
      <c r="JUY1048571"/>
      <c r="JUZ1048571"/>
      <c r="JVA1048571"/>
      <c r="JVB1048571"/>
      <c r="JVC1048571"/>
      <c r="JVD1048571"/>
      <c r="JVE1048571"/>
      <c r="JVF1048571"/>
      <c r="JVG1048571"/>
      <c r="JVH1048571"/>
      <c r="JVI1048571"/>
      <c r="JVJ1048571"/>
      <c r="JVK1048571"/>
      <c r="JVL1048571"/>
      <c r="JVM1048571"/>
      <c r="JVN1048571"/>
      <c r="JVO1048571"/>
      <c r="JVP1048571"/>
      <c r="JVQ1048571"/>
      <c r="JVR1048571"/>
      <c r="JVS1048571"/>
      <c r="JVT1048571"/>
      <c r="JVU1048571"/>
      <c r="JVV1048571"/>
      <c r="JVW1048571"/>
      <c r="JVX1048571"/>
      <c r="JVY1048571"/>
      <c r="JVZ1048571"/>
      <c r="JWA1048571"/>
      <c r="JWB1048571"/>
      <c r="JWC1048571"/>
      <c r="JWD1048571"/>
      <c r="JWE1048571"/>
      <c r="JWF1048571"/>
      <c r="JWG1048571"/>
      <c r="JWH1048571"/>
      <c r="JWI1048571"/>
      <c r="JWJ1048571"/>
      <c r="JWK1048571"/>
      <c r="JWL1048571"/>
      <c r="JWM1048571"/>
      <c r="JWN1048571"/>
      <c r="JWO1048571"/>
      <c r="JWP1048571"/>
      <c r="JWQ1048571"/>
      <c r="JWR1048571"/>
      <c r="JWS1048571"/>
      <c r="JWT1048571"/>
      <c r="JWU1048571"/>
      <c r="JWV1048571"/>
      <c r="JWW1048571"/>
      <c r="JWX1048571"/>
      <c r="JWY1048571"/>
      <c r="JWZ1048571"/>
      <c r="JXA1048571"/>
      <c r="JXB1048571"/>
      <c r="JXC1048571"/>
      <c r="JXD1048571"/>
      <c r="JXE1048571"/>
      <c r="JXF1048571"/>
      <c r="JXG1048571"/>
      <c r="JXH1048571"/>
      <c r="JXI1048571"/>
      <c r="JXJ1048571"/>
      <c r="JXK1048571"/>
      <c r="JXL1048571"/>
      <c r="JXM1048571"/>
      <c r="JXN1048571"/>
      <c r="JXO1048571"/>
      <c r="JXP1048571"/>
      <c r="JXQ1048571"/>
      <c r="JXR1048571"/>
      <c r="JXS1048571"/>
      <c r="JXT1048571"/>
      <c r="JXU1048571"/>
      <c r="JXV1048571"/>
      <c r="JXW1048571"/>
      <c r="JXX1048571"/>
      <c r="JXY1048571"/>
      <c r="JXZ1048571"/>
      <c r="JYA1048571"/>
      <c r="JYB1048571"/>
      <c r="JYC1048571"/>
      <c r="JYD1048571"/>
      <c r="JYE1048571"/>
      <c r="JYF1048571"/>
      <c r="JYG1048571"/>
      <c r="JYH1048571"/>
      <c r="JYI1048571"/>
      <c r="JYJ1048571"/>
      <c r="JYK1048571"/>
      <c r="JYL1048571"/>
      <c r="JYM1048571"/>
      <c r="JYN1048571"/>
      <c r="JYO1048571"/>
      <c r="JYP1048571"/>
      <c r="JYQ1048571"/>
      <c r="JYR1048571"/>
      <c r="JYS1048571"/>
      <c r="JYT1048571"/>
      <c r="JYU1048571"/>
      <c r="JYV1048571"/>
      <c r="JYW1048571"/>
      <c r="JYX1048571"/>
      <c r="JYY1048571"/>
      <c r="JYZ1048571"/>
      <c r="JZA1048571"/>
      <c r="JZB1048571"/>
      <c r="JZC1048571"/>
      <c r="JZD1048571"/>
      <c r="JZE1048571"/>
      <c r="JZF1048571"/>
      <c r="JZG1048571"/>
      <c r="JZH1048571"/>
      <c r="JZI1048571"/>
      <c r="JZJ1048571"/>
      <c r="JZK1048571"/>
      <c r="JZL1048571"/>
      <c r="JZM1048571"/>
      <c r="JZN1048571"/>
      <c r="JZO1048571"/>
      <c r="JZP1048571"/>
      <c r="JZQ1048571"/>
      <c r="JZR1048571"/>
      <c r="JZS1048571"/>
      <c r="JZT1048571"/>
      <c r="JZU1048571"/>
      <c r="JZV1048571"/>
      <c r="JZW1048571"/>
      <c r="JZX1048571"/>
      <c r="JZY1048571"/>
      <c r="JZZ1048571"/>
      <c r="KAA1048571"/>
      <c r="KAB1048571"/>
      <c r="KAC1048571"/>
      <c r="KAD1048571"/>
      <c r="KAE1048571"/>
      <c r="KAF1048571"/>
      <c r="KAG1048571"/>
      <c r="KAH1048571"/>
      <c r="KAI1048571"/>
      <c r="KAJ1048571"/>
      <c r="KAK1048571"/>
      <c r="KAL1048571"/>
      <c r="KAM1048571"/>
      <c r="KAN1048571"/>
      <c r="KAO1048571"/>
      <c r="KAP1048571"/>
      <c r="KAQ1048571"/>
      <c r="KAR1048571"/>
      <c r="KAS1048571"/>
      <c r="KAT1048571"/>
      <c r="KAU1048571"/>
      <c r="KAV1048571"/>
      <c r="KAW1048571"/>
      <c r="KAX1048571"/>
      <c r="KAY1048571"/>
      <c r="KAZ1048571"/>
      <c r="KBA1048571"/>
      <c r="KBB1048571"/>
      <c r="KBC1048571"/>
      <c r="KBD1048571"/>
      <c r="KBE1048571"/>
      <c r="KBF1048571"/>
      <c r="KBG1048571"/>
      <c r="KBH1048571"/>
      <c r="KBI1048571"/>
      <c r="KBJ1048571"/>
      <c r="KBK1048571"/>
      <c r="KBL1048571"/>
      <c r="KBM1048571"/>
      <c r="KBN1048571"/>
      <c r="KBO1048571"/>
      <c r="KBP1048571"/>
      <c r="KBQ1048571"/>
      <c r="KBR1048571"/>
      <c r="KBS1048571"/>
      <c r="KBT1048571"/>
      <c r="KBU1048571"/>
      <c r="KBV1048571"/>
      <c r="KBW1048571"/>
      <c r="KBX1048571"/>
      <c r="KBY1048571"/>
      <c r="KBZ1048571"/>
      <c r="KCA1048571"/>
      <c r="KCB1048571"/>
      <c r="KCC1048571"/>
      <c r="KCD1048571"/>
      <c r="KCE1048571"/>
      <c r="KCF1048571"/>
      <c r="KCG1048571"/>
      <c r="KCH1048571"/>
      <c r="KCI1048571"/>
      <c r="KCJ1048571"/>
      <c r="KCK1048571"/>
      <c r="KCL1048571"/>
      <c r="KCM1048571"/>
      <c r="KCN1048571"/>
      <c r="KCO1048571"/>
      <c r="KCP1048571"/>
      <c r="KCQ1048571"/>
      <c r="KCR1048571"/>
      <c r="KCS1048571"/>
      <c r="KCT1048571"/>
      <c r="KCU1048571"/>
      <c r="KCV1048571"/>
      <c r="KCW1048571"/>
      <c r="KCX1048571"/>
      <c r="KCY1048571"/>
      <c r="KCZ1048571"/>
      <c r="KDA1048571"/>
      <c r="KDB1048571"/>
      <c r="KDC1048571"/>
      <c r="KDD1048571"/>
      <c r="KDE1048571"/>
      <c r="KDF1048571"/>
      <c r="KDG1048571"/>
      <c r="KDH1048571"/>
      <c r="KDI1048571"/>
      <c r="KDJ1048571"/>
      <c r="KDK1048571"/>
      <c r="KDL1048571"/>
      <c r="KDM1048571"/>
      <c r="KDN1048571"/>
      <c r="KDO1048571"/>
      <c r="KDP1048571"/>
      <c r="KDQ1048571"/>
      <c r="KDR1048571"/>
      <c r="KDS1048571"/>
      <c r="KDT1048571"/>
      <c r="KDU1048571"/>
      <c r="KDV1048571"/>
      <c r="KDW1048571"/>
      <c r="KDX1048571"/>
      <c r="KDY1048571"/>
      <c r="KDZ1048571"/>
      <c r="KEA1048571"/>
      <c r="KEB1048571"/>
      <c r="KEC1048571"/>
      <c r="KED1048571"/>
      <c r="KEE1048571"/>
      <c r="KEF1048571"/>
      <c r="KEG1048571"/>
      <c r="KEH1048571"/>
      <c r="KEI1048571"/>
      <c r="KEJ1048571"/>
      <c r="KEK1048571"/>
      <c r="KEL1048571"/>
      <c r="KEM1048571"/>
      <c r="KEN1048571"/>
      <c r="KEO1048571"/>
      <c r="KEP1048571"/>
      <c r="KEQ1048571"/>
      <c r="KER1048571"/>
      <c r="KES1048571"/>
      <c r="KET1048571"/>
      <c r="KEU1048571"/>
      <c r="KEV1048571"/>
      <c r="KEW1048571"/>
      <c r="KEX1048571"/>
      <c r="KEY1048571"/>
      <c r="KEZ1048571"/>
      <c r="KFA1048571"/>
      <c r="KFB1048571"/>
      <c r="KFC1048571"/>
      <c r="KFD1048571"/>
      <c r="KFE1048571"/>
      <c r="KFF1048571"/>
      <c r="KFG1048571"/>
      <c r="KFH1048571"/>
      <c r="KFI1048571"/>
      <c r="KFJ1048571"/>
      <c r="KFK1048571"/>
      <c r="KFL1048571"/>
      <c r="KFM1048571"/>
      <c r="KFN1048571"/>
      <c r="KFO1048571"/>
      <c r="KFP1048571"/>
      <c r="KFQ1048571"/>
      <c r="KFR1048571"/>
      <c r="KFS1048571"/>
      <c r="KFT1048571"/>
      <c r="KFU1048571"/>
      <c r="KFV1048571"/>
      <c r="KFW1048571"/>
      <c r="KFX1048571"/>
      <c r="KFY1048571"/>
      <c r="KFZ1048571"/>
      <c r="KGA1048571"/>
      <c r="KGB1048571"/>
      <c r="KGC1048571"/>
      <c r="KGD1048571"/>
      <c r="KGE1048571"/>
      <c r="KGF1048571"/>
      <c r="KGG1048571"/>
      <c r="KGH1048571"/>
      <c r="KGI1048571"/>
      <c r="KGJ1048571"/>
      <c r="KGK1048571"/>
      <c r="KGL1048571"/>
      <c r="KGM1048571"/>
      <c r="KGN1048571"/>
      <c r="KGO1048571"/>
      <c r="KGP1048571"/>
      <c r="KGQ1048571"/>
      <c r="KGR1048571"/>
      <c r="KGS1048571"/>
      <c r="KGT1048571"/>
      <c r="KGU1048571"/>
      <c r="KGV1048571"/>
      <c r="KGW1048571"/>
      <c r="KGX1048571"/>
      <c r="KGY1048571"/>
      <c r="KGZ1048571"/>
      <c r="KHA1048571"/>
      <c r="KHB1048571"/>
      <c r="KHC1048571"/>
      <c r="KHD1048571"/>
      <c r="KHE1048571"/>
      <c r="KHF1048571"/>
      <c r="KHG1048571"/>
      <c r="KHH1048571"/>
      <c r="KHI1048571"/>
      <c r="KHJ1048571"/>
      <c r="KHK1048571"/>
      <c r="KHL1048571"/>
      <c r="KHM1048571"/>
      <c r="KHN1048571"/>
      <c r="KHO1048571"/>
      <c r="KHP1048571"/>
      <c r="KHQ1048571"/>
      <c r="KHR1048571"/>
      <c r="KHS1048571"/>
      <c r="KHT1048571"/>
      <c r="KHU1048571"/>
      <c r="KHV1048571"/>
      <c r="KHW1048571"/>
      <c r="KHX1048571"/>
      <c r="KHY1048571"/>
      <c r="KHZ1048571"/>
      <c r="KIA1048571"/>
      <c r="KIB1048571"/>
      <c r="KIC1048571"/>
      <c r="KID1048571"/>
      <c r="KIE1048571"/>
      <c r="KIF1048571"/>
      <c r="KIG1048571"/>
      <c r="KIH1048571"/>
      <c r="KII1048571"/>
      <c r="KIJ1048571"/>
      <c r="KIK1048571"/>
      <c r="KIL1048571"/>
      <c r="KIM1048571"/>
      <c r="KIN1048571"/>
      <c r="KIO1048571"/>
      <c r="KIP1048571"/>
      <c r="KIQ1048571"/>
      <c r="KIR1048571"/>
      <c r="KIS1048571"/>
      <c r="KIT1048571"/>
      <c r="KIU1048571"/>
      <c r="KIV1048571"/>
      <c r="KIW1048571"/>
      <c r="KIX1048571"/>
      <c r="KIY1048571"/>
      <c r="KIZ1048571"/>
      <c r="KJA1048571"/>
      <c r="KJB1048571"/>
      <c r="KJC1048571"/>
      <c r="KJD1048571"/>
      <c r="KJE1048571"/>
      <c r="KJF1048571"/>
      <c r="KJG1048571"/>
      <c r="KJH1048571"/>
      <c r="KJI1048571"/>
      <c r="KJJ1048571"/>
      <c r="KJK1048571"/>
      <c r="KJL1048571"/>
      <c r="KJM1048571"/>
      <c r="KJN1048571"/>
      <c r="KJO1048571"/>
      <c r="KJP1048571"/>
      <c r="KJQ1048571"/>
      <c r="KJR1048571"/>
      <c r="KJS1048571"/>
      <c r="KJT1048571"/>
      <c r="KJU1048571"/>
      <c r="KJV1048571"/>
      <c r="KJW1048571"/>
      <c r="KJX1048571"/>
      <c r="KJY1048571"/>
      <c r="KJZ1048571"/>
      <c r="KKA1048571"/>
      <c r="KKB1048571"/>
      <c r="KKC1048571"/>
      <c r="KKD1048571"/>
      <c r="KKE1048571"/>
      <c r="KKF1048571"/>
      <c r="KKG1048571"/>
      <c r="KKH1048571"/>
      <c r="KKI1048571"/>
      <c r="KKJ1048571"/>
      <c r="KKK1048571"/>
      <c r="KKL1048571"/>
      <c r="KKM1048571"/>
      <c r="KKN1048571"/>
      <c r="KKO1048571"/>
      <c r="KKP1048571"/>
      <c r="KKQ1048571"/>
      <c r="KKR1048571"/>
      <c r="KKS1048571"/>
      <c r="KKT1048571"/>
      <c r="KKU1048571"/>
      <c r="KKV1048571"/>
      <c r="KKW1048571"/>
      <c r="KKX1048571"/>
      <c r="KKY1048571"/>
      <c r="KKZ1048571"/>
      <c r="KLA1048571"/>
      <c r="KLB1048571"/>
      <c r="KLC1048571"/>
      <c r="KLD1048571"/>
      <c r="KLE1048571"/>
      <c r="KLF1048571"/>
      <c r="KLG1048571"/>
      <c r="KLH1048571"/>
      <c r="KLI1048571"/>
      <c r="KLJ1048571"/>
      <c r="KLK1048571"/>
      <c r="KLL1048571"/>
      <c r="KLM1048571"/>
      <c r="KLN1048571"/>
      <c r="KLO1048571"/>
      <c r="KLP1048571"/>
      <c r="KLQ1048571"/>
      <c r="KLR1048571"/>
      <c r="KLS1048571"/>
      <c r="KLT1048571"/>
      <c r="KLU1048571"/>
      <c r="KLV1048571"/>
      <c r="KLW1048571"/>
      <c r="KLX1048571"/>
      <c r="KLY1048571"/>
      <c r="KLZ1048571"/>
      <c r="KMA1048571"/>
      <c r="KMB1048571"/>
      <c r="KMC1048571"/>
      <c r="KMD1048571"/>
      <c r="KME1048571"/>
      <c r="KMF1048571"/>
      <c r="KMG1048571"/>
      <c r="KMH1048571"/>
      <c r="KMI1048571"/>
      <c r="KMJ1048571"/>
      <c r="KMK1048571"/>
      <c r="KML1048571"/>
      <c r="KMM1048571"/>
      <c r="KMN1048571"/>
      <c r="KMO1048571"/>
      <c r="KMP1048571"/>
      <c r="KMQ1048571"/>
      <c r="KMR1048571"/>
      <c r="KMS1048571"/>
      <c r="KMT1048571"/>
      <c r="KMU1048571"/>
      <c r="KMV1048571"/>
      <c r="KMW1048571"/>
      <c r="KMX1048571"/>
      <c r="KMY1048571"/>
      <c r="KMZ1048571"/>
      <c r="KNA1048571"/>
      <c r="KNB1048571"/>
      <c r="KNC1048571"/>
      <c r="KND1048571"/>
      <c r="KNE1048571"/>
      <c r="KNF1048571"/>
      <c r="KNG1048571"/>
      <c r="KNH1048571"/>
      <c r="KNI1048571"/>
      <c r="KNJ1048571"/>
      <c r="KNK1048571"/>
      <c r="KNL1048571"/>
      <c r="KNM1048571"/>
      <c r="KNN1048571"/>
      <c r="KNO1048571"/>
      <c r="KNP1048571"/>
      <c r="KNQ1048571"/>
      <c r="KNR1048571"/>
      <c r="KNS1048571"/>
      <c r="KNT1048571"/>
      <c r="KNU1048571"/>
      <c r="KNV1048571"/>
      <c r="KNW1048571"/>
      <c r="KNX1048571"/>
      <c r="KNY1048571"/>
      <c r="KNZ1048571"/>
      <c r="KOA1048571"/>
      <c r="KOB1048571"/>
      <c r="KOC1048571"/>
      <c r="KOD1048571"/>
      <c r="KOE1048571"/>
      <c r="KOF1048571"/>
      <c r="KOG1048571"/>
      <c r="KOH1048571"/>
      <c r="KOI1048571"/>
      <c r="KOJ1048571"/>
      <c r="KOK1048571"/>
      <c r="KOL1048571"/>
      <c r="KOM1048571"/>
      <c r="KON1048571"/>
      <c r="KOO1048571"/>
      <c r="KOP1048571"/>
      <c r="KOQ1048571"/>
      <c r="KOR1048571"/>
      <c r="KOS1048571"/>
      <c r="KOT1048571"/>
      <c r="KOU1048571"/>
      <c r="KOV1048571"/>
      <c r="KOW1048571"/>
      <c r="KOX1048571"/>
      <c r="KOY1048571"/>
      <c r="KOZ1048571"/>
      <c r="KPA1048571"/>
      <c r="KPB1048571"/>
      <c r="KPC1048571"/>
      <c r="KPD1048571"/>
      <c r="KPE1048571"/>
      <c r="KPF1048571"/>
      <c r="KPG1048571"/>
      <c r="KPH1048571"/>
      <c r="KPI1048571"/>
      <c r="KPJ1048571"/>
      <c r="KPK1048571"/>
      <c r="KPL1048571"/>
      <c r="KPM1048571"/>
      <c r="KPN1048571"/>
      <c r="KPO1048571"/>
      <c r="KPP1048571"/>
      <c r="KPQ1048571"/>
      <c r="KPR1048571"/>
      <c r="KPS1048571"/>
      <c r="KPT1048571"/>
      <c r="KPU1048571"/>
      <c r="KPV1048571"/>
      <c r="KPW1048571"/>
      <c r="KPX1048571"/>
      <c r="KPY1048571"/>
      <c r="KPZ1048571"/>
      <c r="KQA1048571"/>
      <c r="KQB1048571"/>
      <c r="KQC1048571"/>
      <c r="KQD1048571"/>
      <c r="KQE1048571"/>
      <c r="KQF1048571"/>
      <c r="KQG1048571"/>
      <c r="KQH1048571"/>
      <c r="KQI1048571"/>
      <c r="KQJ1048571"/>
      <c r="KQK1048571"/>
      <c r="KQL1048571"/>
      <c r="KQM1048571"/>
      <c r="KQN1048571"/>
      <c r="KQO1048571"/>
      <c r="KQP1048571"/>
      <c r="KQQ1048571"/>
      <c r="KQR1048571"/>
      <c r="KQS1048571"/>
      <c r="KQT1048571"/>
      <c r="KQU1048571"/>
      <c r="KQV1048571"/>
      <c r="KQW1048571"/>
      <c r="KQX1048571"/>
      <c r="KQY1048571"/>
      <c r="KQZ1048571"/>
      <c r="KRA1048571"/>
      <c r="KRB1048571"/>
      <c r="KRC1048571"/>
      <c r="KRD1048571"/>
      <c r="KRE1048571"/>
      <c r="KRF1048571"/>
      <c r="KRG1048571"/>
      <c r="KRH1048571"/>
      <c r="KRI1048571"/>
      <c r="KRJ1048571"/>
      <c r="KRK1048571"/>
      <c r="KRL1048571"/>
      <c r="KRM1048571"/>
      <c r="KRN1048571"/>
      <c r="KRO1048571"/>
      <c r="KRP1048571"/>
      <c r="KRQ1048571"/>
      <c r="KRR1048571"/>
      <c r="KRS1048571"/>
      <c r="KRT1048571"/>
      <c r="KRU1048571"/>
      <c r="KRV1048571"/>
      <c r="KRW1048571"/>
      <c r="KRX1048571"/>
      <c r="KRY1048571"/>
      <c r="KRZ1048571"/>
      <c r="KSA1048571"/>
      <c r="KSB1048571"/>
      <c r="KSC1048571"/>
      <c r="KSD1048571"/>
      <c r="KSE1048571"/>
      <c r="KSF1048571"/>
      <c r="KSG1048571"/>
      <c r="KSH1048571"/>
      <c r="KSI1048571"/>
      <c r="KSJ1048571"/>
      <c r="KSK1048571"/>
      <c r="KSL1048571"/>
      <c r="KSM1048571"/>
      <c r="KSN1048571"/>
      <c r="KSO1048571"/>
      <c r="KSP1048571"/>
      <c r="KSQ1048571"/>
      <c r="KSR1048571"/>
      <c r="KSS1048571"/>
      <c r="KST1048571"/>
      <c r="KSU1048571"/>
      <c r="KSV1048571"/>
      <c r="KSW1048571"/>
      <c r="KSX1048571"/>
      <c r="KSY1048571"/>
      <c r="KSZ1048571"/>
      <c r="KTA1048571"/>
      <c r="KTB1048571"/>
      <c r="KTC1048571"/>
      <c r="KTD1048571"/>
      <c r="KTE1048571"/>
      <c r="KTF1048571"/>
      <c r="KTG1048571"/>
      <c r="KTH1048571"/>
      <c r="KTI1048571"/>
      <c r="KTJ1048571"/>
      <c r="KTK1048571"/>
      <c r="KTL1048571"/>
      <c r="KTM1048571"/>
      <c r="KTN1048571"/>
      <c r="KTO1048571"/>
      <c r="KTP1048571"/>
      <c r="KTQ1048571"/>
      <c r="KTR1048571"/>
      <c r="KTS1048571"/>
      <c r="KTT1048571"/>
      <c r="KTU1048571"/>
      <c r="KTV1048571"/>
      <c r="KTW1048571"/>
      <c r="KTX1048571"/>
      <c r="KTY1048571"/>
      <c r="KTZ1048571"/>
      <c r="KUA1048571"/>
      <c r="KUB1048571"/>
      <c r="KUC1048571"/>
      <c r="KUD1048571"/>
      <c r="KUE1048571"/>
      <c r="KUF1048571"/>
      <c r="KUG1048571"/>
      <c r="KUH1048571"/>
      <c r="KUI1048571"/>
      <c r="KUJ1048571"/>
      <c r="KUK1048571"/>
      <c r="KUL1048571"/>
      <c r="KUM1048571"/>
      <c r="KUN1048571"/>
      <c r="KUO1048571"/>
      <c r="KUP1048571"/>
      <c r="KUQ1048571"/>
      <c r="KUR1048571"/>
      <c r="KUS1048571"/>
      <c r="KUT1048571"/>
      <c r="KUU1048571"/>
      <c r="KUV1048571"/>
      <c r="KUW1048571"/>
      <c r="KUX1048571"/>
      <c r="KUY1048571"/>
      <c r="KUZ1048571"/>
      <c r="KVA1048571"/>
      <c r="KVB1048571"/>
      <c r="KVC1048571"/>
      <c r="KVD1048571"/>
      <c r="KVE1048571"/>
      <c r="KVF1048571"/>
      <c r="KVG1048571"/>
      <c r="KVH1048571"/>
      <c r="KVI1048571"/>
      <c r="KVJ1048571"/>
      <c r="KVK1048571"/>
      <c r="KVL1048571"/>
      <c r="KVM1048571"/>
      <c r="KVN1048571"/>
      <c r="KVO1048571"/>
      <c r="KVP1048571"/>
      <c r="KVQ1048571"/>
      <c r="KVR1048571"/>
      <c r="KVS1048571"/>
      <c r="KVT1048571"/>
      <c r="KVU1048571"/>
      <c r="KVV1048571"/>
      <c r="KVW1048571"/>
      <c r="KVX1048571"/>
      <c r="KVY1048571"/>
      <c r="KVZ1048571"/>
      <c r="KWA1048571"/>
      <c r="KWB1048571"/>
      <c r="KWC1048571"/>
      <c r="KWD1048571"/>
      <c r="KWE1048571"/>
      <c r="KWF1048571"/>
      <c r="KWG1048571"/>
      <c r="KWH1048571"/>
      <c r="KWI1048571"/>
      <c r="KWJ1048571"/>
      <c r="KWK1048571"/>
      <c r="KWL1048571"/>
      <c r="KWM1048571"/>
      <c r="KWN1048571"/>
      <c r="KWO1048571"/>
      <c r="KWP1048571"/>
      <c r="KWQ1048571"/>
      <c r="KWR1048571"/>
      <c r="KWS1048571"/>
      <c r="KWT1048571"/>
      <c r="KWU1048571"/>
      <c r="KWV1048571"/>
      <c r="KWW1048571"/>
      <c r="KWX1048571"/>
      <c r="KWY1048571"/>
      <c r="KWZ1048571"/>
      <c r="KXA1048571"/>
      <c r="KXB1048571"/>
      <c r="KXC1048571"/>
      <c r="KXD1048571"/>
      <c r="KXE1048571"/>
      <c r="KXF1048571"/>
      <c r="KXG1048571"/>
      <c r="KXH1048571"/>
      <c r="KXI1048571"/>
      <c r="KXJ1048571"/>
      <c r="KXK1048571"/>
      <c r="KXL1048571"/>
      <c r="KXM1048571"/>
      <c r="KXN1048571"/>
      <c r="KXO1048571"/>
      <c r="KXP1048571"/>
      <c r="KXQ1048571"/>
      <c r="KXR1048571"/>
      <c r="KXS1048571"/>
      <c r="KXT1048571"/>
      <c r="KXU1048571"/>
      <c r="KXV1048571"/>
      <c r="KXW1048571"/>
      <c r="KXX1048571"/>
      <c r="KXY1048571"/>
      <c r="KXZ1048571"/>
      <c r="KYA1048571"/>
      <c r="KYB1048571"/>
      <c r="KYC1048571"/>
      <c r="KYD1048571"/>
      <c r="KYE1048571"/>
      <c r="KYF1048571"/>
      <c r="KYG1048571"/>
      <c r="KYH1048571"/>
      <c r="KYI1048571"/>
      <c r="KYJ1048571"/>
      <c r="KYK1048571"/>
      <c r="KYL1048571"/>
      <c r="KYM1048571"/>
      <c r="KYN1048571"/>
      <c r="KYO1048571"/>
      <c r="KYP1048571"/>
      <c r="KYQ1048571"/>
      <c r="KYR1048571"/>
      <c r="KYS1048571"/>
      <c r="KYT1048571"/>
      <c r="KYU1048571"/>
      <c r="KYV1048571"/>
      <c r="KYW1048571"/>
      <c r="KYX1048571"/>
      <c r="KYY1048571"/>
      <c r="KYZ1048571"/>
      <c r="KZA1048571"/>
      <c r="KZB1048571"/>
      <c r="KZC1048571"/>
      <c r="KZD1048571"/>
      <c r="KZE1048571"/>
      <c r="KZF1048571"/>
      <c r="KZG1048571"/>
      <c r="KZH1048571"/>
      <c r="KZI1048571"/>
      <c r="KZJ1048571"/>
      <c r="KZK1048571"/>
      <c r="KZL1048571"/>
      <c r="KZM1048571"/>
      <c r="KZN1048571"/>
      <c r="KZO1048571"/>
      <c r="KZP1048571"/>
      <c r="KZQ1048571"/>
      <c r="KZR1048571"/>
      <c r="KZS1048571"/>
      <c r="KZT1048571"/>
      <c r="KZU1048571"/>
      <c r="KZV1048571"/>
      <c r="KZW1048571"/>
      <c r="KZX1048571"/>
      <c r="KZY1048571"/>
      <c r="KZZ1048571"/>
      <c r="LAA1048571"/>
      <c r="LAB1048571"/>
      <c r="LAC1048571"/>
      <c r="LAD1048571"/>
      <c r="LAE1048571"/>
      <c r="LAF1048571"/>
      <c r="LAG1048571"/>
      <c r="LAH1048571"/>
      <c r="LAI1048571"/>
      <c r="LAJ1048571"/>
      <c r="LAK1048571"/>
      <c r="LAL1048571"/>
      <c r="LAM1048571"/>
      <c r="LAN1048571"/>
      <c r="LAO1048571"/>
      <c r="LAP1048571"/>
      <c r="LAQ1048571"/>
      <c r="LAR1048571"/>
      <c r="LAS1048571"/>
      <c r="LAT1048571"/>
      <c r="LAU1048571"/>
      <c r="LAV1048571"/>
      <c r="LAW1048571"/>
      <c r="LAX1048571"/>
      <c r="LAY1048571"/>
      <c r="LAZ1048571"/>
      <c r="LBA1048571"/>
      <c r="LBB1048571"/>
      <c r="LBC1048571"/>
      <c r="LBD1048571"/>
      <c r="LBE1048571"/>
      <c r="LBF1048571"/>
      <c r="LBG1048571"/>
      <c r="LBH1048571"/>
      <c r="LBI1048571"/>
      <c r="LBJ1048571"/>
      <c r="LBK1048571"/>
      <c r="LBL1048571"/>
      <c r="LBM1048571"/>
      <c r="LBN1048571"/>
      <c r="LBO1048571"/>
      <c r="LBP1048571"/>
      <c r="LBQ1048571"/>
      <c r="LBR1048571"/>
      <c r="LBS1048571"/>
      <c r="LBT1048571"/>
      <c r="LBU1048571"/>
      <c r="LBV1048571"/>
      <c r="LBW1048571"/>
      <c r="LBX1048571"/>
      <c r="LBY1048571"/>
      <c r="LBZ1048571"/>
      <c r="LCA1048571"/>
      <c r="LCB1048571"/>
      <c r="LCC1048571"/>
      <c r="LCD1048571"/>
      <c r="LCE1048571"/>
      <c r="LCF1048571"/>
      <c r="LCG1048571"/>
      <c r="LCH1048571"/>
      <c r="LCI1048571"/>
      <c r="LCJ1048571"/>
      <c r="LCK1048571"/>
      <c r="LCL1048571"/>
      <c r="LCM1048571"/>
      <c r="LCN1048571"/>
      <c r="LCO1048571"/>
      <c r="LCP1048571"/>
      <c r="LCQ1048571"/>
      <c r="LCR1048571"/>
      <c r="LCS1048571"/>
      <c r="LCT1048571"/>
      <c r="LCU1048571"/>
      <c r="LCV1048571"/>
      <c r="LCW1048571"/>
      <c r="LCX1048571"/>
      <c r="LCY1048571"/>
      <c r="LCZ1048571"/>
      <c r="LDA1048571"/>
      <c r="LDB1048571"/>
      <c r="LDC1048571"/>
      <c r="LDD1048571"/>
      <c r="LDE1048571"/>
      <c r="LDF1048571"/>
      <c r="LDG1048571"/>
      <c r="LDH1048571"/>
      <c r="LDI1048571"/>
      <c r="LDJ1048571"/>
      <c r="LDK1048571"/>
      <c r="LDL1048571"/>
      <c r="LDM1048571"/>
      <c r="LDN1048571"/>
      <c r="LDO1048571"/>
      <c r="LDP1048571"/>
      <c r="LDQ1048571"/>
      <c r="LDR1048571"/>
      <c r="LDS1048571"/>
      <c r="LDT1048571"/>
      <c r="LDU1048571"/>
      <c r="LDV1048571"/>
      <c r="LDW1048571"/>
      <c r="LDX1048571"/>
      <c r="LDY1048571"/>
      <c r="LDZ1048571"/>
      <c r="LEA1048571"/>
      <c r="LEB1048571"/>
      <c r="LEC1048571"/>
      <c r="LED1048571"/>
      <c r="LEE1048571"/>
      <c r="LEF1048571"/>
      <c r="LEG1048571"/>
      <c r="LEH1048571"/>
      <c r="LEI1048571"/>
      <c r="LEJ1048571"/>
      <c r="LEK1048571"/>
      <c r="LEL1048571"/>
      <c r="LEM1048571"/>
      <c r="LEN1048571"/>
      <c r="LEO1048571"/>
      <c r="LEP1048571"/>
      <c r="LEQ1048571"/>
      <c r="LER1048571"/>
      <c r="LES1048571"/>
      <c r="LET1048571"/>
      <c r="LEU1048571"/>
      <c r="LEV1048571"/>
      <c r="LEW1048571"/>
      <c r="LEX1048571"/>
      <c r="LEY1048571"/>
      <c r="LEZ1048571"/>
      <c r="LFA1048571"/>
      <c r="LFB1048571"/>
      <c r="LFC1048571"/>
      <c r="LFD1048571"/>
      <c r="LFE1048571"/>
      <c r="LFF1048571"/>
      <c r="LFG1048571"/>
      <c r="LFH1048571"/>
      <c r="LFI1048571"/>
      <c r="LFJ1048571"/>
      <c r="LFK1048571"/>
      <c r="LFL1048571"/>
      <c r="LFM1048571"/>
      <c r="LFN1048571"/>
      <c r="LFO1048571"/>
      <c r="LFP1048571"/>
      <c r="LFQ1048571"/>
      <c r="LFR1048571"/>
      <c r="LFS1048571"/>
      <c r="LFT1048571"/>
      <c r="LFU1048571"/>
      <c r="LFV1048571"/>
      <c r="LFW1048571"/>
      <c r="LFX1048571"/>
      <c r="LFY1048571"/>
      <c r="LFZ1048571"/>
      <c r="LGA1048571"/>
      <c r="LGB1048571"/>
      <c r="LGC1048571"/>
      <c r="LGD1048571"/>
      <c r="LGE1048571"/>
      <c r="LGF1048571"/>
      <c r="LGG1048571"/>
      <c r="LGH1048571"/>
      <c r="LGI1048571"/>
      <c r="LGJ1048571"/>
      <c r="LGK1048571"/>
      <c r="LGL1048571"/>
      <c r="LGM1048571"/>
      <c r="LGN1048571"/>
      <c r="LGO1048571"/>
      <c r="LGP1048571"/>
      <c r="LGQ1048571"/>
      <c r="LGR1048571"/>
      <c r="LGS1048571"/>
      <c r="LGT1048571"/>
      <c r="LGU1048571"/>
      <c r="LGV1048571"/>
      <c r="LGW1048571"/>
      <c r="LGX1048571"/>
      <c r="LGY1048571"/>
      <c r="LGZ1048571"/>
      <c r="LHA1048571"/>
      <c r="LHB1048571"/>
      <c r="LHC1048571"/>
      <c r="LHD1048571"/>
      <c r="LHE1048571"/>
      <c r="LHF1048571"/>
      <c r="LHG1048571"/>
      <c r="LHH1048571"/>
      <c r="LHI1048571"/>
      <c r="LHJ1048571"/>
      <c r="LHK1048571"/>
      <c r="LHL1048571"/>
      <c r="LHM1048571"/>
      <c r="LHN1048571"/>
      <c r="LHO1048571"/>
      <c r="LHP1048571"/>
      <c r="LHQ1048571"/>
      <c r="LHR1048571"/>
      <c r="LHS1048571"/>
      <c r="LHT1048571"/>
      <c r="LHU1048571"/>
      <c r="LHV1048571"/>
      <c r="LHW1048571"/>
      <c r="LHX1048571"/>
      <c r="LHY1048571"/>
      <c r="LHZ1048571"/>
      <c r="LIA1048571"/>
      <c r="LIB1048571"/>
      <c r="LIC1048571"/>
      <c r="LID1048571"/>
      <c r="LIE1048571"/>
      <c r="LIF1048571"/>
      <c r="LIG1048571"/>
      <c r="LIH1048571"/>
      <c r="LII1048571"/>
      <c r="LIJ1048571"/>
      <c r="LIK1048571"/>
      <c r="LIL1048571"/>
      <c r="LIM1048571"/>
      <c r="LIN1048571"/>
      <c r="LIO1048571"/>
      <c r="LIP1048571"/>
      <c r="LIQ1048571"/>
      <c r="LIR1048571"/>
      <c r="LIS1048571"/>
      <c r="LIT1048571"/>
      <c r="LIU1048571"/>
      <c r="LIV1048571"/>
      <c r="LIW1048571"/>
      <c r="LIX1048571"/>
      <c r="LIY1048571"/>
      <c r="LIZ1048571"/>
      <c r="LJA1048571"/>
      <c r="LJB1048571"/>
      <c r="LJC1048571"/>
      <c r="LJD1048571"/>
      <c r="LJE1048571"/>
      <c r="LJF1048571"/>
      <c r="LJG1048571"/>
      <c r="LJH1048571"/>
      <c r="LJI1048571"/>
      <c r="LJJ1048571"/>
      <c r="LJK1048571"/>
      <c r="LJL1048571"/>
      <c r="LJM1048571"/>
      <c r="LJN1048571"/>
      <c r="LJO1048571"/>
      <c r="LJP1048571"/>
      <c r="LJQ1048571"/>
      <c r="LJR1048571"/>
      <c r="LJS1048571"/>
      <c r="LJT1048571"/>
      <c r="LJU1048571"/>
      <c r="LJV1048571"/>
      <c r="LJW1048571"/>
      <c r="LJX1048571"/>
      <c r="LJY1048571"/>
      <c r="LJZ1048571"/>
      <c r="LKA1048571"/>
      <c r="LKB1048571"/>
      <c r="LKC1048571"/>
      <c r="LKD1048571"/>
      <c r="LKE1048571"/>
      <c r="LKF1048571"/>
      <c r="LKG1048571"/>
      <c r="LKH1048571"/>
      <c r="LKI1048571"/>
      <c r="LKJ1048571"/>
      <c r="LKK1048571"/>
      <c r="LKL1048571"/>
      <c r="LKM1048571"/>
      <c r="LKN1048571"/>
      <c r="LKO1048571"/>
      <c r="LKP1048571"/>
      <c r="LKQ1048571"/>
      <c r="LKR1048571"/>
      <c r="LKS1048571"/>
      <c r="LKT1048571"/>
      <c r="LKU1048571"/>
      <c r="LKV1048571"/>
      <c r="LKW1048571"/>
      <c r="LKX1048571"/>
      <c r="LKY1048571"/>
      <c r="LKZ1048571"/>
      <c r="LLA1048571"/>
      <c r="LLB1048571"/>
      <c r="LLC1048571"/>
      <c r="LLD1048571"/>
      <c r="LLE1048571"/>
      <c r="LLF1048571"/>
      <c r="LLG1048571"/>
      <c r="LLH1048571"/>
      <c r="LLI1048571"/>
      <c r="LLJ1048571"/>
      <c r="LLK1048571"/>
      <c r="LLL1048571"/>
      <c r="LLM1048571"/>
      <c r="LLN1048571"/>
      <c r="LLO1048571"/>
      <c r="LLP1048571"/>
      <c r="LLQ1048571"/>
      <c r="LLR1048571"/>
      <c r="LLS1048571"/>
      <c r="LLT1048571"/>
      <c r="LLU1048571"/>
      <c r="LLV1048571"/>
      <c r="LLW1048571"/>
      <c r="LLX1048571"/>
      <c r="LLY1048571"/>
      <c r="LLZ1048571"/>
      <c r="LMA1048571"/>
      <c r="LMB1048571"/>
      <c r="LMC1048571"/>
      <c r="LMD1048571"/>
      <c r="LME1048571"/>
      <c r="LMF1048571"/>
      <c r="LMG1048571"/>
      <c r="LMH1048571"/>
      <c r="LMI1048571"/>
      <c r="LMJ1048571"/>
      <c r="LMK1048571"/>
      <c r="LML1048571"/>
      <c r="LMM1048571"/>
      <c r="LMN1048571"/>
      <c r="LMO1048571"/>
      <c r="LMP1048571"/>
      <c r="LMQ1048571"/>
      <c r="LMR1048571"/>
      <c r="LMS1048571"/>
      <c r="LMT1048571"/>
      <c r="LMU1048571"/>
      <c r="LMV1048571"/>
      <c r="LMW1048571"/>
      <c r="LMX1048571"/>
      <c r="LMY1048571"/>
      <c r="LMZ1048571"/>
      <c r="LNA1048571"/>
      <c r="LNB1048571"/>
      <c r="LNC1048571"/>
      <c r="LND1048571"/>
      <c r="LNE1048571"/>
      <c r="LNF1048571"/>
      <c r="LNG1048571"/>
      <c r="LNH1048571"/>
      <c r="LNI1048571"/>
      <c r="LNJ1048571"/>
      <c r="LNK1048571"/>
      <c r="LNL1048571"/>
      <c r="LNM1048571"/>
      <c r="LNN1048571"/>
      <c r="LNO1048571"/>
      <c r="LNP1048571"/>
      <c r="LNQ1048571"/>
      <c r="LNR1048571"/>
      <c r="LNS1048571"/>
      <c r="LNT1048571"/>
      <c r="LNU1048571"/>
      <c r="LNV1048571"/>
      <c r="LNW1048571"/>
      <c r="LNX1048571"/>
      <c r="LNY1048571"/>
      <c r="LNZ1048571"/>
      <c r="LOA1048571"/>
      <c r="LOB1048571"/>
      <c r="LOC1048571"/>
      <c r="LOD1048571"/>
      <c r="LOE1048571"/>
      <c r="LOF1048571"/>
      <c r="LOG1048571"/>
      <c r="LOH1048571"/>
      <c r="LOI1048571"/>
      <c r="LOJ1048571"/>
      <c r="LOK1048571"/>
      <c r="LOL1048571"/>
      <c r="LOM1048571"/>
      <c r="LON1048571"/>
      <c r="LOO1048571"/>
      <c r="LOP1048571"/>
      <c r="LOQ1048571"/>
      <c r="LOR1048571"/>
      <c r="LOS1048571"/>
      <c r="LOT1048571"/>
      <c r="LOU1048571"/>
      <c r="LOV1048571"/>
      <c r="LOW1048571"/>
      <c r="LOX1048571"/>
      <c r="LOY1048571"/>
      <c r="LOZ1048571"/>
      <c r="LPA1048571"/>
      <c r="LPB1048571"/>
      <c r="LPC1048571"/>
      <c r="LPD1048571"/>
      <c r="LPE1048571"/>
      <c r="LPF1048571"/>
      <c r="LPG1048571"/>
      <c r="LPH1048571"/>
      <c r="LPI1048571"/>
      <c r="LPJ1048571"/>
      <c r="LPK1048571"/>
      <c r="LPL1048571"/>
      <c r="LPM1048571"/>
      <c r="LPN1048571"/>
      <c r="LPO1048571"/>
      <c r="LPP1048571"/>
      <c r="LPQ1048571"/>
      <c r="LPR1048571"/>
      <c r="LPS1048571"/>
      <c r="LPT1048571"/>
      <c r="LPU1048571"/>
      <c r="LPV1048571"/>
      <c r="LPW1048571"/>
      <c r="LPX1048571"/>
      <c r="LPY1048571"/>
      <c r="LPZ1048571"/>
      <c r="LQA1048571"/>
      <c r="LQB1048571"/>
      <c r="LQC1048571"/>
      <c r="LQD1048571"/>
      <c r="LQE1048571"/>
      <c r="LQF1048571"/>
      <c r="LQG1048571"/>
      <c r="LQH1048571"/>
      <c r="LQI1048571"/>
      <c r="LQJ1048571"/>
      <c r="LQK1048571"/>
      <c r="LQL1048571"/>
      <c r="LQM1048571"/>
      <c r="LQN1048571"/>
      <c r="LQO1048571"/>
      <c r="LQP1048571"/>
      <c r="LQQ1048571"/>
      <c r="LQR1048571"/>
      <c r="LQS1048571"/>
      <c r="LQT1048571"/>
      <c r="LQU1048571"/>
      <c r="LQV1048571"/>
      <c r="LQW1048571"/>
      <c r="LQX1048571"/>
      <c r="LQY1048571"/>
      <c r="LQZ1048571"/>
      <c r="LRA1048571"/>
      <c r="LRB1048571"/>
      <c r="LRC1048571"/>
      <c r="LRD1048571"/>
      <c r="LRE1048571"/>
      <c r="LRF1048571"/>
      <c r="LRG1048571"/>
      <c r="LRH1048571"/>
      <c r="LRI1048571"/>
      <c r="LRJ1048571"/>
      <c r="LRK1048571"/>
      <c r="LRL1048571"/>
      <c r="LRM1048571"/>
      <c r="LRN1048571"/>
      <c r="LRO1048571"/>
      <c r="LRP1048571"/>
      <c r="LRQ1048571"/>
      <c r="LRR1048571"/>
      <c r="LRS1048571"/>
      <c r="LRT1048571"/>
      <c r="LRU1048571"/>
      <c r="LRV1048571"/>
      <c r="LRW1048571"/>
      <c r="LRX1048571"/>
      <c r="LRY1048571"/>
      <c r="LRZ1048571"/>
      <c r="LSA1048571"/>
      <c r="LSB1048571"/>
      <c r="LSC1048571"/>
      <c r="LSD1048571"/>
      <c r="LSE1048571"/>
      <c r="LSF1048571"/>
      <c r="LSG1048571"/>
      <c r="LSH1048571"/>
      <c r="LSI1048571"/>
      <c r="LSJ1048571"/>
      <c r="LSK1048571"/>
      <c r="LSL1048571"/>
      <c r="LSM1048571"/>
      <c r="LSN1048571"/>
      <c r="LSO1048571"/>
      <c r="LSP1048571"/>
      <c r="LSQ1048571"/>
      <c r="LSR1048571"/>
      <c r="LSS1048571"/>
      <c r="LST1048571"/>
      <c r="LSU1048571"/>
      <c r="LSV1048571"/>
      <c r="LSW1048571"/>
      <c r="LSX1048571"/>
      <c r="LSY1048571"/>
      <c r="LSZ1048571"/>
      <c r="LTA1048571"/>
      <c r="LTB1048571"/>
      <c r="LTC1048571"/>
      <c r="LTD1048571"/>
      <c r="LTE1048571"/>
      <c r="LTF1048571"/>
      <c r="LTG1048571"/>
      <c r="LTH1048571"/>
      <c r="LTI1048571"/>
      <c r="LTJ1048571"/>
      <c r="LTK1048571"/>
      <c r="LTL1048571"/>
      <c r="LTM1048571"/>
      <c r="LTN1048571"/>
      <c r="LTO1048571"/>
      <c r="LTP1048571"/>
      <c r="LTQ1048571"/>
      <c r="LTR1048571"/>
      <c r="LTS1048571"/>
      <c r="LTT1048571"/>
      <c r="LTU1048571"/>
      <c r="LTV1048571"/>
      <c r="LTW1048571"/>
      <c r="LTX1048571"/>
      <c r="LTY1048571"/>
      <c r="LTZ1048571"/>
      <c r="LUA1048571"/>
      <c r="LUB1048571"/>
      <c r="LUC1048571"/>
      <c r="LUD1048571"/>
      <c r="LUE1048571"/>
      <c r="LUF1048571"/>
      <c r="LUG1048571"/>
      <c r="LUH1048571"/>
      <c r="LUI1048571"/>
      <c r="LUJ1048571"/>
      <c r="LUK1048571"/>
      <c r="LUL1048571"/>
      <c r="LUM1048571"/>
      <c r="LUN1048571"/>
      <c r="LUO1048571"/>
      <c r="LUP1048571"/>
      <c r="LUQ1048571"/>
      <c r="LUR1048571"/>
      <c r="LUS1048571"/>
      <c r="LUT1048571"/>
      <c r="LUU1048571"/>
      <c r="LUV1048571"/>
      <c r="LUW1048571"/>
      <c r="LUX1048571"/>
      <c r="LUY1048571"/>
      <c r="LUZ1048571"/>
      <c r="LVA1048571"/>
      <c r="LVB1048571"/>
      <c r="LVC1048571"/>
      <c r="LVD1048571"/>
      <c r="LVE1048571"/>
      <c r="LVF1048571"/>
      <c r="LVG1048571"/>
      <c r="LVH1048571"/>
      <c r="LVI1048571"/>
      <c r="LVJ1048571"/>
      <c r="LVK1048571"/>
      <c r="LVL1048571"/>
      <c r="LVM1048571"/>
      <c r="LVN1048571"/>
      <c r="LVO1048571"/>
      <c r="LVP1048571"/>
      <c r="LVQ1048571"/>
      <c r="LVR1048571"/>
      <c r="LVS1048571"/>
      <c r="LVT1048571"/>
      <c r="LVU1048571"/>
      <c r="LVV1048571"/>
      <c r="LVW1048571"/>
      <c r="LVX1048571"/>
      <c r="LVY1048571"/>
      <c r="LVZ1048571"/>
      <c r="LWA1048571"/>
      <c r="LWB1048571"/>
      <c r="LWC1048571"/>
      <c r="LWD1048571"/>
      <c r="LWE1048571"/>
      <c r="LWF1048571"/>
      <c r="LWG1048571"/>
      <c r="LWH1048571"/>
      <c r="LWI1048571"/>
      <c r="LWJ1048571"/>
      <c r="LWK1048571"/>
      <c r="LWL1048571"/>
      <c r="LWM1048571"/>
      <c r="LWN1048571"/>
      <c r="LWO1048571"/>
      <c r="LWP1048571"/>
      <c r="LWQ1048571"/>
      <c r="LWR1048571"/>
      <c r="LWS1048571"/>
      <c r="LWT1048571"/>
      <c r="LWU1048571"/>
      <c r="LWV1048571"/>
      <c r="LWW1048571"/>
      <c r="LWX1048571"/>
      <c r="LWY1048571"/>
      <c r="LWZ1048571"/>
      <c r="LXA1048571"/>
      <c r="LXB1048571"/>
      <c r="LXC1048571"/>
      <c r="LXD1048571"/>
      <c r="LXE1048571"/>
      <c r="LXF1048571"/>
      <c r="LXG1048571"/>
      <c r="LXH1048571"/>
      <c r="LXI1048571"/>
      <c r="LXJ1048571"/>
      <c r="LXK1048571"/>
      <c r="LXL1048571"/>
      <c r="LXM1048571"/>
      <c r="LXN1048571"/>
      <c r="LXO1048571"/>
      <c r="LXP1048571"/>
      <c r="LXQ1048571"/>
      <c r="LXR1048571"/>
      <c r="LXS1048571"/>
      <c r="LXT1048571"/>
      <c r="LXU1048571"/>
      <c r="LXV1048571"/>
      <c r="LXW1048571"/>
      <c r="LXX1048571"/>
      <c r="LXY1048571"/>
      <c r="LXZ1048571"/>
      <c r="LYA1048571"/>
      <c r="LYB1048571"/>
      <c r="LYC1048571"/>
      <c r="LYD1048571"/>
      <c r="LYE1048571"/>
      <c r="LYF1048571"/>
      <c r="LYG1048571"/>
      <c r="LYH1048571"/>
      <c r="LYI1048571"/>
      <c r="LYJ1048571"/>
      <c r="LYK1048571"/>
      <c r="LYL1048571"/>
      <c r="LYM1048571"/>
      <c r="LYN1048571"/>
      <c r="LYO1048571"/>
      <c r="LYP1048571"/>
      <c r="LYQ1048571"/>
      <c r="LYR1048571"/>
      <c r="LYS1048571"/>
      <c r="LYT1048571"/>
      <c r="LYU1048571"/>
      <c r="LYV1048571"/>
      <c r="LYW1048571"/>
      <c r="LYX1048571"/>
      <c r="LYY1048571"/>
      <c r="LYZ1048571"/>
      <c r="LZA1048571"/>
      <c r="LZB1048571"/>
      <c r="LZC1048571"/>
      <c r="LZD1048571"/>
      <c r="LZE1048571"/>
      <c r="LZF1048571"/>
      <c r="LZG1048571"/>
      <c r="LZH1048571"/>
      <c r="LZI1048571"/>
      <c r="LZJ1048571"/>
      <c r="LZK1048571"/>
      <c r="LZL1048571"/>
      <c r="LZM1048571"/>
      <c r="LZN1048571"/>
      <c r="LZO1048571"/>
      <c r="LZP1048571"/>
      <c r="LZQ1048571"/>
      <c r="LZR1048571"/>
      <c r="LZS1048571"/>
      <c r="LZT1048571"/>
      <c r="LZU1048571"/>
      <c r="LZV1048571"/>
      <c r="LZW1048571"/>
      <c r="LZX1048571"/>
      <c r="LZY1048571"/>
      <c r="LZZ1048571"/>
      <c r="MAA1048571"/>
      <c r="MAB1048571"/>
      <c r="MAC1048571"/>
      <c r="MAD1048571"/>
      <c r="MAE1048571"/>
      <c r="MAF1048571"/>
      <c r="MAG1048571"/>
      <c r="MAH1048571"/>
      <c r="MAI1048571"/>
      <c r="MAJ1048571"/>
      <c r="MAK1048571"/>
      <c r="MAL1048571"/>
      <c r="MAM1048571"/>
      <c r="MAN1048571"/>
      <c r="MAO1048571"/>
      <c r="MAP1048571"/>
      <c r="MAQ1048571"/>
      <c r="MAR1048571"/>
      <c r="MAS1048571"/>
      <c r="MAT1048571"/>
      <c r="MAU1048571"/>
      <c r="MAV1048571"/>
      <c r="MAW1048571"/>
      <c r="MAX1048571"/>
      <c r="MAY1048571"/>
      <c r="MAZ1048571"/>
      <c r="MBA1048571"/>
      <c r="MBB1048571"/>
      <c r="MBC1048571"/>
      <c r="MBD1048571"/>
      <c r="MBE1048571"/>
      <c r="MBF1048571"/>
      <c r="MBG1048571"/>
      <c r="MBH1048571"/>
      <c r="MBI1048571"/>
      <c r="MBJ1048571"/>
      <c r="MBK1048571"/>
      <c r="MBL1048571"/>
      <c r="MBM1048571"/>
      <c r="MBN1048571"/>
      <c r="MBO1048571"/>
      <c r="MBP1048571"/>
      <c r="MBQ1048571"/>
      <c r="MBR1048571"/>
      <c r="MBS1048571"/>
      <c r="MBT1048571"/>
      <c r="MBU1048571"/>
      <c r="MBV1048571"/>
      <c r="MBW1048571"/>
      <c r="MBX1048571"/>
      <c r="MBY1048571"/>
      <c r="MBZ1048571"/>
      <c r="MCA1048571"/>
      <c r="MCB1048571"/>
      <c r="MCC1048571"/>
      <c r="MCD1048571"/>
      <c r="MCE1048571"/>
      <c r="MCF1048571"/>
      <c r="MCG1048571"/>
      <c r="MCH1048571"/>
      <c r="MCI1048571"/>
      <c r="MCJ1048571"/>
      <c r="MCK1048571"/>
      <c r="MCL1048571"/>
      <c r="MCM1048571"/>
      <c r="MCN1048571"/>
      <c r="MCO1048571"/>
      <c r="MCP1048571"/>
      <c r="MCQ1048571"/>
      <c r="MCR1048571"/>
      <c r="MCS1048571"/>
      <c r="MCT1048571"/>
      <c r="MCU1048571"/>
      <c r="MCV1048571"/>
      <c r="MCW1048571"/>
      <c r="MCX1048571"/>
      <c r="MCY1048571"/>
      <c r="MCZ1048571"/>
      <c r="MDA1048571"/>
      <c r="MDB1048571"/>
      <c r="MDC1048571"/>
      <c r="MDD1048571"/>
      <c r="MDE1048571"/>
      <c r="MDF1048571"/>
      <c r="MDG1048571"/>
      <c r="MDH1048571"/>
      <c r="MDI1048571"/>
      <c r="MDJ1048571"/>
      <c r="MDK1048571"/>
      <c r="MDL1048571"/>
      <c r="MDM1048571"/>
      <c r="MDN1048571"/>
      <c r="MDO1048571"/>
      <c r="MDP1048571"/>
      <c r="MDQ1048571"/>
      <c r="MDR1048571"/>
      <c r="MDS1048571"/>
      <c r="MDT1048571"/>
      <c r="MDU1048571"/>
      <c r="MDV1048571"/>
      <c r="MDW1048571"/>
      <c r="MDX1048571"/>
      <c r="MDY1048571"/>
      <c r="MDZ1048571"/>
      <c r="MEA1048571"/>
      <c r="MEB1048571"/>
      <c r="MEC1048571"/>
      <c r="MED1048571"/>
      <c r="MEE1048571"/>
      <c r="MEF1048571"/>
      <c r="MEG1048571"/>
      <c r="MEH1048571"/>
      <c r="MEI1048571"/>
      <c r="MEJ1048571"/>
      <c r="MEK1048571"/>
      <c r="MEL1048571"/>
      <c r="MEM1048571"/>
      <c r="MEN1048571"/>
      <c r="MEO1048571"/>
      <c r="MEP1048571"/>
      <c r="MEQ1048571"/>
      <c r="MER1048571"/>
      <c r="MES1048571"/>
      <c r="MET1048571"/>
      <c r="MEU1048571"/>
      <c r="MEV1048571"/>
      <c r="MEW1048571"/>
      <c r="MEX1048571"/>
      <c r="MEY1048571"/>
      <c r="MEZ1048571"/>
      <c r="MFA1048571"/>
      <c r="MFB1048571"/>
      <c r="MFC1048571"/>
      <c r="MFD1048571"/>
      <c r="MFE1048571"/>
      <c r="MFF1048571"/>
      <c r="MFG1048571"/>
      <c r="MFH1048571"/>
      <c r="MFI1048571"/>
      <c r="MFJ1048571"/>
      <c r="MFK1048571"/>
      <c r="MFL1048571"/>
      <c r="MFM1048571"/>
      <c r="MFN1048571"/>
      <c r="MFO1048571"/>
      <c r="MFP1048571"/>
      <c r="MFQ1048571"/>
      <c r="MFR1048571"/>
      <c r="MFS1048571"/>
      <c r="MFT1048571"/>
      <c r="MFU1048571"/>
      <c r="MFV1048571"/>
      <c r="MFW1048571"/>
      <c r="MFX1048571"/>
      <c r="MFY1048571"/>
      <c r="MFZ1048571"/>
      <c r="MGA1048571"/>
      <c r="MGB1048571"/>
      <c r="MGC1048571"/>
      <c r="MGD1048571"/>
      <c r="MGE1048571"/>
      <c r="MGF1048571"/>
      <c r="MGG1048571"/>
      <c r="MGH1048571"/>
      <c r="MGI1048571"/>
      <c r="MGJ1048571"/>
      <c r="MGK1048571"/>
      <c r="MGL1048571"/>
      <c r="MGM1048571"/>
      <c r="MGN1048571"/>
      <c r="MGO1048571"/>
      <c r="MGP1048571"/>
      <c r="MGQ1048571"/>
      <c r="MGR1048571"/>
      <c r="MGS1048571"/>
      <c r="MGT1048571"/>
      <c r="MGU1048571"/>
      <c r="MGV1048571"/>
      <c r="MGW1048571"/>
      <c r="MGX1048571"/>
      <c r="MGY1048571"/>
      <c r="MGZ1048571"/>
      <c r="MHA1048571"/>
      <c r="MHB1048571"/>
      <c r="MHC1048571"/>
      <c r="MHD1048571"/>
      <c r="MHE1048571"/>
      <c r="MHF1048571"/>
      <c r="MHG1048571"/>
      <c r="MHH1048571"/>
      <c r="MHI1048571"/>
      <c r="MHJ1048571"/>
      <c r="MHK1048571"/>
      <c r="MHL1048571"/>
      <c r="MHM1048571"/>
      <c r="MHN1048571"/>
      <c r="MHO1048571"/>
      <c r="MHP1048571"/>
      <c r="MHQ1048571"/>
      <c r="MHR1048571"/>
      <c r="MHS1048571"/>
      <c r="MHT1048571"/>
      <c r="MHU1048571"/>
      <c r="MHV1048571"/>
      <c r="MHW1048571"/>
      <c r="MHX1048571"/>
      <c r="MHY1048571"/>
      <c r="MHZ1048571"/>
      <c r="MIA1048571"/>
      <c r="MIB1048571"/>
      <c r="MIC1048571"/>
      <c r="MID1048571"/>
      <c r="MIE1048571"/>
      <c r="MIF1048571"/>
      <c r="MIG1048571"/>
      <c r="MIH1048571"/>
      <c r="MII1048571"/>
      <c r="MIJ1048571"/>
      <c r="MIK1048571"/>
      <c r="MIL1048571"/>
      <c r="MIM1048571"/>
      <c r="MIN1048571"/>
      <c r="MIO1048571"/>
      <c r="MIP1048571"/>
      <c r="MIQ1048571"/>
      <c r="MIR1048571"/>
      <c r="MIS1048571"/>
      <c r="MIT1048571"/>
      <c r="MIU1048571"/>
      <c r="MIV1048571"/>
      <c r="MIW1048571"/>
      <c r="MIX1048571"/>
      <c r="MIY1048571"/>
      <c r="MIZ1048571"/>
      <c r="MJA1048571"/>
      <c r="MJB1048571"/>
      <c r="MJC1048571"/>
      <c r="MJD1048571"/>
      <c r="MJE1048571"/>
      <c r="MJF1048571"/>
      <c r="MJG1048571"/>
      <c r="MJH1048571"/>
      <c r="MJI1048571"/>
      <c r="MJJ1048571"/>
      <c r="MJK1048571"/>
      <c r="MJL1048571"/>
      <c r="MJM1048571"/>
      <c r="MJN1048571"/>
      <c r="MJO1048571"/>
      <c r="MJP1048571"/>
      <c r="MJQ1048571"/>
      <c r="MJR1048571"/>
      <c r="MJS1048571"/>
      <c r="MJT1048571"/>
      <c r="MJU1048571"/>
      <c r="MJV1048571"/>
      <c r="MJW1048571"/>
      <c r="MJX1048571"/>
      <c r="MJY1048571"/>
      <c r="MJZ1048571"/>
      <c r="MKA1048571"/>
      <c r="MKB1048571"/>
      <c r="MKC1048571"/>
      <c r="MKD1048571"/>
      <c r="MKE1048571"/>
      <c r="MKF1048571"/>
      <c r="MKG1048571"/>
      <c r="MKH1048571"/>
      <c r="MKI1048571"/>
      <c r="MKJ1048571"/>
      <c r="MKK1048571"/>
      <c r="MKL1048571"/>
      <c r="MKM1048571"/>
      <c r="MKN1048571"/>
      <c r="MKO1048571"/>
      <c r="MKP1048571"/>
      <c r="MKQ1048571"/>
      <c r="MKR1048571"/>
      <c r="MKS1048571"/>
      <c r="MKT1048571"/>
      <c r="MKU1048571"/>
      <c r="MKV1048571"/>
      <c r="MKW1048571"/>
      <c r="MKX1048571"/>
      <c r="MKY1048571"/>
      <c r="MKZ1048571"/>
      <c r="MLA1048571"/>
      <c r="MLB1048571"/>
      <c r="MLC1048571"/>
      <c r="MLD1048571"/>
      <c r="MLE1048571"/>
      <c r="MLF1048571"/>
      <c r="MLG1048571"/>
      <c r="MLH1048571"/>
      <c r="MLI1048571"/>
      <c r="MLJ1048571"/>
      <c r="MLK1048571"/>
      <c r="MLL1048571"/>
      <c r="MLM1048571"/>
      <c r="MLN1048571"/>
      <c r="MLO1048571"/>
      <c r="MLP1048571"/>
      <c r="MLQ1048571"/>
      <c r="MLR1048571"/>
      <c r="MLS1048571"/>
      <c r="MLT1048571"/>
      <c r="MLU1048571"/>
      <c r="MLV1048571"/>
      <c r="MLW1048571"/>
      <c r="MLX1048571"/>
      <c r="MLY1048571"/>
      <c r="MLZ1048571"/>
      <c r="MMA1048571"/>
      <c r="MMB1048571"/>
      <c r="MMC1048571"/>
      <c r="MMD1048571"/>
      <c r="MME1048571"/>
      <c r="MMF1048571"/>
      <c r="MMG1048571"/>
      <c r="MMH1048571"/>
      <c r="MMI1048571"/>
      <c r="MMJ1048571"/>
      <c r="MMK1048571"/>
      <c r="MML1048571"/>
      <c r="MMM1048571"/>
      <c r="MMN1048571"/>
      <c r="MMO1048571"/>
      <c r="MMP1048571"/>
      <c r="MMQ1048571"/>
      <c r="MMR1048571"/>
      <c r="MMS1048571"/>
      <c r="MMT1048571"/>
      <c r="MMU1048571"/>
      <c r="MMV1048571"/>
      <c r="MMW1048571"/>
      <c r="MMX1048571"/>
      <c r="MMY1048571"/>
      <c r="MMZ1048571"/>
      <c r="MNA1048571"/>
      <c r="MNB1048571"/>
      <c r="MNC1048571"/>
      <c r="MND1048571"/>
      <c r="MNE1048571"/>
      <c r="MNF1048571"/>
      <c r="MNG1048571"/>
      <c r="MNH1048571"/>
      <c r="MNI1048571"/>
      <c r="MNJ1048571"/>
      <c r="MNK1048571"/>
      <c r="MNL1048571"/>
      <c r="MNM1048571"/>
      <c r="MNN1048571"/>
      <c r="MNO1048571"/>
      <c r="MNP1048571"/>
      <c r="MNQ1048571"/>
      <c r="MNR1048571"/>
      <c r="MNS1048571"/>
      <c r="MNT1048571"/>
      <c r="MNU1048571"/>
      <c r="MNV1048571"/>
      <c r="MNW1048571"/>
      <c r="MNX1048571"/>
      <c r="MNY1048571"/>
      <c r="MNZ1048571"/>
      <c r="MOA1048571"/>
      <c r="MOB1048571"/>
      <c r="MOC1048571"/>
      <c r="MOD1048571"/>
      <c r="MOE1048571"/>
      <c r="MOF1048571"/>
      <c r="MOG1048571"/>
      <c r="MOH1048571"/>
      <c r="MOI1048571"/>
      <c r="MOJ1048571"/>
      <c r="MOK1048571"/>
      <c r="MOL1048571"/>
      <c r="MOM1048571"/>
      <c r="MON1048571"/>
      <c r="MOO1048571"/>
      <c r="MOP1048571"/>
      <c r="MOQ1048571"/>
      <c r="MOR1048571"/>
      <c r="MOS1048571"/>
      <c r="MOT1048571"/>
      <c r="MOU1048571"/>
      <c r="MOV1048571"/>
      <c r="MOW1048571"/>
      <c r="MOX1048571"/>
      <c r="MOY1048571"/>
      <c r="MOZ1048571"/>
      <c r="MPA1048571"/>
      <c r="MPB1048571"/>
      <c r="MPC1048571"/>
      <c r="MPD1048571"/>
      <c r="MPE1048571"/>
      <c r="MPF1048571"/>
      <c r="MPG1048571"/>
      <c r="MPH1048571"/>
      <c r="MPI1048571"/>
      <c r="MPJ1048571"/>
      <c r="MPK1048571"/>
      <c r="MPL1048571"/>
      <c r="MPM1048571"/>
      <c r="MPN1048571"/>
      <c r="MPO1048571"/>
      <c r="MPP1048571"/>
      <c r="MPQ1048571"/>
      <c r="MPR1048571"/>
      <c r="MPS1048571"/>
      <c r="MPT1048571"/>
      <c r="MPU1048571"/>
      <c r="MPV1048571"/>
      <c r="MPW1048571"/>
      <c r="MPX1048571"/>
      <c r="MPY1048571"/>
      <c r="MPZ1048571"/>
      <c r="MQA1048571"/>
      <c r="MQB1048571"/>
      <c r="MQC1048571"/>
      <c r="MQD1048571"/>
      <c r="MQE1048571"/>
      <c r="MQF1048571"/>
      <c r="MQG1048571"/>
      <c r="MQH1048571"/>
      <c r="MQI1048571"/>
      <c r="MQJ1048571"/>
      <c r="MQK1048571"/>
      <c r="MQL1048571"/>
      <c r="MQM1048571"/>
      <c r="MQN1048571"/>
      <c r="MQO1048571"/>
      <c r="MQP1048571"/>
      <c r="MQQ1048571"/>
      <c r="MQR1048571"/>
      <c r="MQS1048571"/>
      <c r="MQT1048571"/>
      <c r="MQU1048571"/>
      <c r="MQV1048571"/>
      <c r="MQW1048571"/>
      <c r="MQX1048571"/>
      <c r="MQY1048571"/>
      <c r="MQZ1048571"/>
      <c r="MRA1048571"/>
      <c r="MRB1048571"/>
      <c r="MRC1048571"/>
      <c r="MRD1048571"/>
      <c r="MRE1048571"/>
      <c r="MRF1048571"/>
      <c r="MRG1048571"/>
      <c r="MRH1048571"/>
      <c r="MRI1048571"/>
      <c r="MRJ1048571"/>
      <c r="MRK1048571"/>
      <c r="MRL1048571"/>
      <c r="MRM1048571"/>
      <c r="MRN1048571"/>
      <c r="MRO1048571"/>
      <c r="MRP1048571"/>
      <c r="MRQ1048571"/>
      <c r="MRR1048571"/>
      <c r="MRS1048571"/>
      <c r="MRT1048571"/>
      <c r="MRU1048571"/>
      <c r="MRV1048571"/>
      <c r="MRW1048571"/>
      <c r="MRX1048571"/>
      <c r="MRY1048571"/>
      <c r="MRZ1048571"/>
      <c r="MSA1048571"/>
      <c r="MSB1048571"/>
      <c r="MSC1048571"/>
      <c r="MSD1048571"/>
      <c r="MSE1048571"/>
      <c r="MSF1048571"/>
      <c r="MSG1048571"/>
      <c r="MSH1048571"/>
      <c r="MSI1048571"/>
      <c r="MSJ1048571"/>
      <c r="MSK1048571"/>
      <c r="MSL1048571"/>
      <c r="MSM1048571"/>
      <c r="MSN1048571"/>
      <c r="MSO1048571"/>
      <c r="MSP1048571"/>
      <c r="MSQ1048571"/>
      <c r="MSR1048571"/>
      <c r="MSS1048571"/>
      <c r="MST1048571"/>
      <c r="MSU1048571"/>
      <c r="MSV1048571"/>
      <c r="MSW1048571"/>
      <c r="MSX1048571"/>
      <c r="MSY1048571"/>
      <c r="MSZ1048571"/>
      <c r="MTA1048571"/>
      <c r="MTB1048571"/>
      <c r="MTC1048571"/>
      <c r="MTD1048571"/>
      <c r="MTE1048571"/>
      <c r="MTF1048571"/>
      <c r="MTG1048571"/>
      <c r="MTH1048571"/>
      <c r="MTI1048571"/>
      <c r="MTJ1048571"/>
      <c r="MTK1048571"/>
      <c r="MTL1048571"/>
      <c r="MTM1048571"/>
      <c r="MTN1048571"/>
      <c r="MTO1048571"/>
      <c r="MTP1048571"/>
      <c r="MTQ1048571"/>
      <c r="MTR1048571"/>
      <c r="MTS1048571"/>
      <c r="MTT1048571"/>
      <c r="MTU1048571"/>
      <c r="MTV1048571"/>
      <c r="MTW1048571"/>
      <c r="MTX1048571"/>
      <c r="MTY1048571"/>
      <c r="MTZ1048571"/>
      <c r="MUA1048571"/>
      <c r="MUB1048571"/>
      <c r="MUC1048571"/>
      <c r="MUD1048571"/>
      <c r="MUE1048571"/>
      <c r="MUF1048571"/>
      <c r="MUG1048571"/>
      <c r="MUH1048571"/>
      <c r="MUI1048571"/>
      <c r="MUJ1048571"/>
      <c r="MUK1048571"/>
      <c r="MUL1048571"/>
      <c r="MUM1048571"/>
      <c r="MUN1048571"/>
      <c r="MUO1048571"/>
      <c r="MUP1048571"/>
      <c r="MUQ1048571"/>
      <c r="MUR1048571"/>
      <c r="MUS1048571"/>
      <c r="MUT1048571"/>
      <c r="MUU1048571"/>
      <c r="MUV1048571"/>
      <c r="MUW1048571"/>
      <c r="MUX1048571"/>
      <c r="MUY1048571"/>
      <c r="MUZ1048571"/>
      <c r="MVA1048571"/>
      <c r="MVB1048571"/>
      <c r="MVC1048571"/>
      <c r="MVD1048571"/>
      <c r="MVE1048571"/>
      <c r="MVF1048571"/>
      <c r="MVG1048571"/>
      <c r="MVH1048571"/>
      <c r="MVI1048571"/>
      <c r="MVJ1048571"/>
      <c r="MVK1048571"/>
      <c r="MVL1048571"/>
      <c r="MVM1048571"/>
      <c r="MVN1048571"/>
      <c r="MVO1048571"/>
      <c r="MVP1048571"/>
      <c r="MVQ1048571"/>
      <c r="MVR1048571"/>
      <c r="MVS1048571"/>
      <c r="MVT1048571"/>
      <c r="MVU1048571"/>
      <c r="MVV1048571"/>
      <c r="MVW1048571"/>
      <c r="MVX1048571"/>
      <c r="MVY1048571"/>
      <c r="MVZ1048571"/>
      <c r="MWA1048571"/>
      <c r="MWB1048571"/>
      <c r="MWC1048571"/>
      <c r="MWD1048571"/>
      <c r="MWE1048571"/>
      <c r="MWF1048571"/>
      <c r="MWG1048571"/>
      <c r="MWH1048571"/>
      <c r="MWI1048571"/>
      <c r="MWJ1048571"/>
      <c r="MWK1048571"/>
      <c r="MWL1048571"/>
      <c r="MWM1048571"/>
      <c r="MWN1048571"/>
      <c r="MWO1048571"/>
      <c r="MWP1048571"/>
      <c r="MWQ1048571"/>
      <c r="MWR1048571"/>
      <c r="MWS1048571"/>
      <c r="MWT1048571"/>
      <c r="MWU1048571"/>
      <c r="MWV1048571"/>
      <c r="MWW1048571"/>
      <c r="MWX1048571"/>
      <c r="MWY1048571"/>
      <c r="MWZ1048571"/>
      <c r="MXA1048571"/>
      <c r="MXB1048571"/>
      <c r="MXC1048571"/>
      <c r="MXD1048571"/>
      <c r="MXE1048571"/>
      <c r="MXF1048571"/>
      <c r="MXG1048571"/>
      <c r="MXH1048571"/>
      <c r="MXI1048571"/>
      <c r="MXJ1048571"/>
      <c r="MXK1048571"/>
      <c r="MXL1048571"/>
      <c r="MXM1048571"/>
      <c r="MXN1048571"/>
      <c r="MXO1048571"/>
      <c r="MXP1048571"/>
      <c r="MXQ1048571"/>
      <c r="MXR1048571"/>
      <c r="MXS1048571"/>
      <c r="MXT1048571"/>
      <c r="MXU1048571"/>
      <c r="MXV1048571"/>
      <c r="MXW1048571"/>
      <c r="MXX1048571"/>
      <c r="MXY1048571"/>
      <c r="MXZ1048571"/>
      <c r="MYA1048571"/>
      <c r="MYB1048571"/>
      <c r="MYC1048571"/>
      <c r="MYD1048571"/>
      <c r="MYE1048571"/>
      <c r="MYF1048571"/>
      <c r="MYG1048571"/>
      <c r="MYH1048571"/>
      <c r="MYI1048571"/>
      <c r="MYJ1048571"/>
      <c r="MYK1048571"/>
      <c r="MYL1048571"/>
      <c r="MYM1048571"/>
      <c r="MYN1048571"/>
      <c r="MYO1048571"/>
      <c r="MYP1048571"/>
      <c r="MYQ1048571"/>
      <c r="MYR1048571"/>
      <c r="MYS1048571"/>
      <c r="MYT1048571"/>
      <c r="MYU1048571"/>
      <c r="MYV1048571"/>
      <c r="MYW1048571"/>
      <c r="MYX1048571"/>
      <c r="MYY1048571"/>
      <c r="MYZ1048571"/>
      <c r="MZA1048571"/>
      <c r="MZB1048571"/>
      <c r="MZC1048571"/>
      <c r="MZD1048571"/>
      <c r="MZE1048571"/>
      <c r="MZF1048571"/>
      <c r="MZG1048571"/>
      <c r="MZH1048571"/>
      <c r="MZI1048571"/>
      <c r="MZJ1048571"/>
      <c r="MZK1048571"/>
      <c r="MZL1048571"/>
      <c r="MZM1048571"/>
      <c r="MZN1048571"/>
      <c r="MZO1048571"/>
      <c r="MZP1048571"/>
      <c r="MZQ1048571"/>
      <c r="MZR1048571"/>
      <c r="MZS1048571"/>
      <c r="MZT1048571"/>
      <c r="MZU1048571"/>
      <c r="MZV1048571"/>
      <c r="MZW1048571"/>
      <c r="MZX1048571"/>
      <c r="MZY1048571"/>
      <c r="MZZ1048571"/>
      <c r="NAA1048571"/>
      <c r="NAB1048571"/>
      <c r="NAC1048571"/>
      <c r="NAD1048571"/>
      <c r="NAE1048571"/>
      <c r="NAF1048571"/>
      <c r="NAG1048571"/>
      <c r="NAH1048571"/>
      <c r="NAI1048571"/>
      <c r="NAJ1048571"/>
      <c r="NAK1048571"/>
      <c r="NAL1048571"/>
      <c r="NAM1048571"/>
      <c r="NAN1048571"/>
      <c r="NAO1048571"/>
      <c r="NAP1048571"/>
      <c r="NAQ1048571"/>
      <c r="NAR1048571"/>
      <c r="NAS1048571"/>
      <c r="NAT1048571"/>
      <c r="NAU1048571"/>
      <c r="NAV1048571"/>
      <c r="NAW1048571"/>
      <c r="NAX1048571"/>
      <c r="NAY1048571"/>
      <c r="NAZ1048571"/>
      <c r="NBA1048571"/>
      <c r="NBB1048571"/>
      <c r="NBC1048571"/>
      <c r="NBD1048571"/>
      <c r="NBE1048571"/>
      <c r="NBF1048571"/>
      <c r="NBG1048571"/>
      <c r="NBH1048571"/>
      <c r="NBI1048571"/>
      <c r="NBJ1048571"/>
      <c r="NBK1048571"/>
      <c r="NBL1048571"/>
      <c r="NBM1048571"/>
      <c r="NBN1048571"/>
      <c r="NBO1048571"/>
      <c r="NBP1048571"/>
      <c r="NBQ1048571"/>
      <c r="NBR1048571"/>
      <c r="NBS1048571"/>
      <c r="NBT1048571"/>
      <c r="NBU1048571"/>
      <c r="NBV1048571"/>
      <c r="NBW1048571"/>
      <c r="NBX1048571"/>
      <c r="NBY1048571"/>
      <c r="NBZ1048571"/>
      <c r="NCA1048571"/>
      <c r="NCB1048571"/>
      <c r="NCC1048571"/>
      <c r="NCD1048571"/>
      <c r="NCE1048571"/>
      <c r="NCF1048571"/>
      <c r="NCG1048571"/>
      <c r="NCH1048571"/>
      <c r="NCI1048571"/>
      <c r="NCJ1048571"/>
      <c r="NCK1048571"/>
      <c r="NCL1048571"/>
      <c r="NCM1048571"/>
      <c r="NCN1048571"/>
      <c r="NCO1048571"/>
      <c r="NCP1048571"/>
      <c r="NCQ1048571"/>
      <c r="NCR1048571"/>
      <c r="NCS1048571"/>
      <c r="NCT1048571"/>
      <c r="NCU1048571"/>
      <c r="NCV1048571"/>
      <c r="NCW1048571"/>
      <c r="NCX1048571"/>
      <c r="NCY1048571"/>
      <c r="NCZ1048571"/>
      <c r="NDA1048571"/>
      <c r="NDB1048571"/>
      <c r="NDC1048571"/>
      <c r="NDD1048571"/>
      <c r="NDE1048571"/>
      <c r="NDF1048571"/>
      <c r="NDG1048571"/>
      <c r="NDH1048571"/>
      <c r="NDI1048571"/>
      <c r="NDJ1048571"/>
      <c r="NDK1048571"/>
      <c r="NDL1048571"/>
      <c r="NDM1048571"/>
      <c r="NDN1048571"/>
      <c r="NDO1048571"/>
      <c r="NDP1048571"/>
      <c r="NDQ1048571"/>
      <c r="NDR1048571"/>
      <c r="NDS1048571"/>
      <c r="NDT1048571"/>
      <c r="NDU1048571"/>
      <c r="NDV1048571"/>
      <c r="NDW1048571"/>
      <c r="NDX1048571"/>
      <c r="NDY1048571"/>
      <c r="NDZ1048571"/>
      <c r="NEA1048571"/>
      <c r="NEB1048571"/>
      <c r="NEC1048571"/>
      <c r="NED1048571"/>
      <c r="NEE1048571"/>
      <c r="NEF1048571"/>
      <c r="NEG1048571"/>
      <c r="NEH1048571"/>
      <c r="NEI1048571"/>
      <c r="NEJ1048571"/>
      <c r="NEK1048571"/>
      <c r="NEL1048571"/>
      <c r="NEM1048571"/>
      <c r="NEN1048571"/>
      <c r="NEO1048571"/>
      <c r="NEP1048571"/>
      <c r="NEQ1048571"/>
      <c r="NER1048571"/>
      <c r="NES1048571"/>
      <c r="NET1048571"/>
      <c r="NEU1048571"/>
      <c r="NEV1048571"/>
      <c r="NEW1048571"/>
      <c r="NEX1048571"/>
      <c r="NEY1048571"/>
      <c r="NEZ1048571"/>
      <c r="NFA1048571"/>
      <c r="NFB1048571"/>
      <c r="NFC1048571"/>
      <c r="NFD1048571"/>
      <c r="NFE1048571"/>
      <c r="NFF1048571"/>
      <c r="NFG1048571"/>
      <c r="NFH1048571"/>
      <c r="NFI1048571"/>
      <c r="NFJ1048571"/>
      <c r="NFK1048571"/>
      <c r="NFL1048571"/>
      <c r="NFM1048571"/>
      <c r="NFN1048571"/>
      <c r="NFO1048571"/>
      <c r="NFP1048571"/>
      <c r="NFQ1048571"/>
      <c r="NFR1048571"/>
      <c r="NFS1048571"/>
      <c r="NFT1048571"/>
      <c r="NFU1048571"/>
      <c r="NFV1048571"/>
      <c r="NFW1048571"/>
      <c r="NFX1048571"/>
      <c r="NFY1048571"/>
      <c r="NFZ1048571"/>
      <c r="NGA1048571"/>
      <c r="NGB1048571"/>
      <c r="NGC1048571"/>
      <c r="NGD1048571"/>
      <c r="NGE1048571"/>
      <c r="NGF1048571"/>
      <c r="NGG1048571"/>
      <c r="NGH1048571"/>
      <c r="NGI1048571"/>
      <c r="NGJ1048571"/>
      <c r="NGK1048571"/>
      <c r="NGL1048571"/>
      <c r="NGM1048571"/>
      <c r="NGN1048571"/>
      <c r="NGO1048571"/>
      <c r="NGP1048571"/>
      <c r="NGQ1048571"/>
      <c r="NGR1048571"/>
      <c r="NGS1048571"/>
      <c r="NGT1048571"/>
      <c r="NGU1048571"/>
      <c r="NGV1048571"/>
      <c r="NGW1048571"/>
      <c r="NGX1048571"/>
      <c r="NGY1048571"/>
      <c r="NGZ1048571"/>
      <c r="NHA1048571"/>
      <c r="NHB1048571"/>
      <c r="NHC1048571"/>
      <c r="NHD1048571"/>
      <c r="NHE1048571"/>
      <c r="NHF1048571"/>
      <c r="NHG1048571"/>
      <c r="NHH1048571"/>
      <c r="NHI1048571"/>
      <c r="NHJ1048571"/>
      <c r="NHK1048571"/>
      <c r="NHL1048571"/>
      <c r="NHM1048571"/>
      <c r="NHN1048571"/>
      <c r="NHO1048571"/>
      <c r="NHP1048571"/>
      <c r="NHQ1048571"/>
      <c r="NHR1048571"/>
      <c r="NHS1048571"/>
      <c r="NHT1048571"/>
      <c r="NHU1048571"/>
      <c r="NHV1048571"/>
      <c r="NHW1048571"/>
      <c r="NHX1048571"/>
      <c r="NHY1048571"/>
      <c r="NHZ1048571"/>
      <c r="NIA1048571"/>
      <c r="NIB1048571"/>
      <c r="NIC1048571"/>
      <c r="NID1048571"/>
      <c r="NIE1048571"/>
      <c r="NIF1048571"/>
      <c r="NIG1048571"/>
      <c r="NIH1048571"/>
      <c r="NII1048571"/>
      <c r="NIJ1048571"/>
      <c r="NIK1048571"/>
      <c r="NIL1048571"/>
      <c r="NIM1048571"/>
      <c r="NIN1048571"/>
      <c r="NIO1048571"/>
      <c r="NIP1048571"/>
      <c r="NIQ1048571"/>
      <c r="NIR1048571"/>
      <c r="NIS1048571"/>
      <c r="NIT1048571"/>
      <c r="NIU1048571"/>
      <c r="NIV1048571"/>
      <c r="NIW1048571"/>
      <c r="NIX1048571"/>
      <c r="NIY1048571"/>
      <c r="NIZ1048571"/>
      <c r="NJA1048571"/>
      <c r="NJB1048571"/>
      <c r="NJC1048571"/>
      <c r="NJD1048571"/>
      <c r="NJE1048571"/>
      <c r="NJF1048571"/>
      <c r="NJG1048571"/>
      <c r="NJH1048571"/>
      <c r="NJI1048571"/>
      <c r="NJJ1048571"/>
      <c r="NJK1048571"/>
      <c r="NJL1048571"/>
      <c r="NJM1048571"/>
      <c r="NJN1048571"/>
      <c r="NJO1048571"/>
      <c r="NJP1048571"/>
      <c r="NJQ1048571"/>
      <c r="NJR1048571"/>
      <c r="NJS1048571"/>
      <c r="NJT1048571"/>
      <c r="NJU1048571"/>
      <c r="NJV1048571"/>
      <c r="NJW1048571"/>
      <c r="NJX1048571"/>
      <c r="NJY1048571"/>
      <c r="NJZ1048571"/>
      <c r="NKA1048571"/>
      <c r="NKB1048571"/>
      <c r="NKC1048571"/>
      <c r="NKD1048571"/>
      <c r="NKE1048571"/>
      <c r="NKF1048571"/>
      <c r="NKG1048571"/>
      <c r="NKH1048571"/>
      <c r="NKI1048571"/>
      <c r="NKJ1048571"/>
      <c r="NKK1048571"/>
      <c r="NKL1048571"/>
      <c r="NKM1048571"/>
      <c r="NKN1048571"/>
      <c r="NKO1048571"/>
      <c r="NKP1048571"/>
      <c r="NKQ1048571"/>
      <c r="NKR1048571"/>
      <c r="NKS1048571"/>
      <c r="NKT1048571"/>
      <c r="NKU1048571"/>
      <c r="NKV1048571"/>
      <c r="NKW1048571"/>
      <c r="NKX1048571"/>
      <c r="NKY1048571"/>
      <c r="NKZ1048571"/>
      <c r="NLA1048571"/>
      <c r="NLB1048571"/>
      <c r="NLC1048571"/>
      <c r="NLD1048571"/>
      <c r="NLE1048571"/>
      <c r="NLF1048571"/>
      <c r="NLG1048571"/>
      <c r="NLH1048571"/>
      <c r="NLI1048571"/>
      <c r="NLJ1048571"/>
      <c r="NLK1048571"/>
      <c r="NLL1048571"/>
      <c r="NLM1048571"/>
      <c r="NLN1048571"/>
      <c r="NLO1048571"/>
      <c r="NLP1048571"/>
      <c r="NLQ1048571"/>
      <c r="NLR1048571"/>
      <c r="NLS1048571"/>
      <c r="NLT1048571"/>
      <c r="NLU1048571"/>
      <c r="NLV1048571"/>
      <c r="NLW1048571"/>
      <c r="NLX1048571"/>
      <c r="NLY1048571"/>
      <c r="NLZ1048571"/>
      <c r="NMA1048571"/>
      <c r="NMB1048571"/>
      <c r="NMC1048571"/>
      <c r="NMD1048571"/>
      <c r="NME1048571"/>
      <c r="NMF1048571"/>
      <c r="NMG1048571"/>
      <c r="NMH1048571"/>
      <c r="NMI1048571"/>
      <c r="NMJ1048571"/>
      <c r="NMK1048571"/>
      <c r="NML1048571"/>
      <c r="NMM1048571"/>
      <c r="NMN1048571"/>
      <c r="NMO1048571"/>
      <c r="NMP1048571"/>
      <c r="NMQ1048571"/>
      <c r="NMR1048571"/>
      <c r="NMS1048571"/>
      <c r="NMT1048571"/>
      <c r="NMU1048571"/>
      <c r="NMV1048571"/>
      <c r="NMW1048571"/>
      <c r="NMX1048571"/>
      <c r="NMY1048571"/>
      <c r="NMZ1048571"/>
      <c r="NNA1048571"/>
      <c r="NNB1048571"/>
      <c r="NNC1048571"/>
      <c r="NND1048571"/>
      <c r="NNE1048571"/>
      <c r="NNF1048571"/>
      <c r="NNG1048571"/>
      <c r="NNH1048571"/>
      <c r="NNI1048571"/>
      <c r="NNJ1048571"/>
      <c r="NNK1048571"/>
      <c r="NNL1048571"/>
      <c r="NNM1048571"/>
      <c r="NNN1048571"/>
      <c r="NNO1048571"/>
      <c r="NNP1048571"/>
      <c r="NNQ1048571"/>
      <c r="NNR1048571"/>
      <c r="NNS1048571"/>
      <c r="NNT1048571"/>
      <c r="NNU1048571"/>
      <c r="NNV1048571"/>
      <c r="NNW1048571"/>
      <c r="NNX1048571"/>
      <c r="NNY1048571"/>
      <c r="NNZ1048571"/>
      <c r="NOA1048571"/>
      <c r="NOB1048571"/>
      <c r="NOC1048571"/>
      <c r="NOD1048571"/>
      <c r="NOE1048571"/>
      <c r="NOF1048571"/>
      <c r="NOG1048571"/>
      <c r="NOH1048571"/>
      <c r="NOI1048571"/>
      <c r="NOJ1048571"/>
      <c r="NOK1048571"/>
      <c r="NOL1048571"/>
      <c r="NOM1048571"/>
      <c r="NON1048571"/>
      <c r="NOO1048571"/>
      <c r="NOP1048571"/>
      <c r="NOQ1048571"/>
      <c r="NOR1048571"/>
      <c r="NOS1048571"/>
      <c r="NOT1048571"/>
      <c r="NOU1048571"/>
      <c r="NOV1048571"/>
      <c r="NOW1048571"/>
      <c r="NOX1048571"/>
      <c r="NOY1048571"/>
      <c r="NOZ1048571"/>
      <c r="NPA1048571"/>
      <c r="NPB1048571"/>
      <c r="NPC1048571"/>
      <c r="NPD1048571"/>
      <c r="NPE1048571"/>
      <c r="NPF1048571"/>
      <c r="NPG1048571"/>
      <c r="NPH1048571"/>
      <c r="NPI1048571"/>
      <c r="NPJ1048571"/>
      <c r="NPK1048571"/>
      <c r="NPL1048571"/>
      <c r="NPM1048571"/>
      <c r="NPN1048571"/>
      <c r="NPO1048571"/>
      <c r="NPP1048571"/>
      <c r="NPQ1048571"/>
      <c r="NPR1048571"/>
      <c r="NPS1048571"/>
      <c r="NPT1048571"/>
      <c r="NPU1048571"/>
      <c r="NPV1048571"/>
      <c r="NPW1048571"/>
      <c r="NPX1048571"/>
      <c r="NPY1048571"/>
      <c r="NPZ1048571"/>
      <c r="NQA1048571"/>
      <c r="NQB1048571"/>
      <c r="NQC1048571"/>
      <c r="NQD1048571"/>
      <c r="NQE1048571"/>
      <c r="NQF1048571"/>
      <c r="NQG1048571"/>
      <c r="NQH1048571"/>
      <c r="NQI1048571"/>
      <c r="NQJ1048571"/>
      <c r="NQK1048571"/>
      <c r="NQL1048571"/>
      <c r="NQM1048571"/>
      <c r="NQN1048571"/>
      <c r="NQO1048571"/>
      <c r="NQP1048571"/>
      <c r="NQQ1048571"/>
      <c r="NQR1048571"/>
      <c r="NQS1048571"/>
      <c r="NQT1048571"/>
      <c r="NQU1048571"/>
      <c r="NQV1048571"/>
      <c r="NQW1048571"/>
      <c r="NQX1048571"/>
      <c r="NQY1048571"/>
      <c r="NQZ1048571"/>
      <c r="NRA1048571"/>
      <c r="NRB1048571"/>
      <c r="NRC1048571"/>
      <c r="NRD1048571"/>
      <c r="NRE1048571"/>
      <c r="NRF1048571"/>
      <c r="NRG1048571"/>
      <c r="NRH1048571"/>
      <c r="NRI1048571"/>
      <c r="NRJ1048571"/>
      <c r="NRK1048571"/>
      <c r="NRL1048571"/>
      <c r="NRM1048571"/>
      <c r="NRN1048571"/>
      <c r="NRO1048571"/>
      <c r="NRP1048571"/>
      <c r="NRQ1048571"/>
      <c r="NRR1048571"/>
      <c r="NRS1048571"/>
      <c r="NRT1048571"/>
      <c r="NRU1048571"/>
      <c r="NRV1048571"/>
      <c r="NRW1048571"/>
      <c r="NRX1048571"/>
      <c r="NRY1048571"/>
      <c r="NRZ1048571"/>
      <c r="NSA1048571"/>
      <c r="NSB1048571"/>
      <c r="NSC1048571"/>
      <c r="NSD1048571"/>
      <c r="NSE1048571"/>
      <c r="NSF1048571"/>
      <c r="NSG1048571"/>
      <c r="NSH1048571"/>
      <c r="NSI1048571"/>
      <c r="NSJ1048571"/>
      <c r="NSK1048571"/>
      <c r="NSL1048571"/>
      <c r="NSM1048571"/>
      <c r="NSN1048571"/>
      <c r="NSO1048571"/>
      <c r="NSP1048571"/>
      <c r="NSQ1048571"/>
      <c r="NSR1048571"/>
      <c r="NSS1048571"/>
      <c r="NST1048571"/>
      <c r="NSU1048571"/>
      <c r="NSV1048571"/>
      <c r="NSW1048571"/>
      <c r="NSX1048571"/>
      <c r="NSY1048571"/>
      <c r="NSZ1048571"/>
      <c r="NTA1048571"/>
      <c r="NTB1048571"/>
      <c r="NTC1048571"/>
      <c r="NTD1048571"/>
      <c r="NTE1048571"/>
      <c r="NTF1048571"/>
      <c r="NTG1048571"/>
      <c r="NTH1048571"/>
      <c r="NTI1048571"/>
      <c r="NTJ1048571"/>
      <c r="NTK1048571"/>
      <c r="NTL1048571"/>
      <c r="NTM1048571"/>
      <c r="NTN1048571"/>
      <c r="NTO1048571"/>
      <c r="NTP1048571"/>
      <c r="NTQ1048571"/>
      <c r="NTR1048571"/>
      <c r="NTS1048571"/>
      <c r="NTT1048571"/>
      <c r="NTU1048571"/>
      <c r="NTV1048571"/>
      <c r="NTW1048571"/>
      <c r="NTX1048571"/>
      <c r="NTY1048571"/>
      <c r="NTZ1048571"/>
      <c r="NUA1048571"/>
      <c r="NUB1048571"/>
      <c r="NUC1048571"/>
      <c r="NUD1048571"/>
      <c r="NUE1048571"/>
      <c r="NUF1048571"/>
      <c r="NUG1048571"/>
      <c r="NUH1048571"/>
      <c r="NUI1048571"/>
      <c r="NUJ1048571"/>
      <c r="NUK1048571"/>
      <c r="NUL1048571"/>
      <c r="NUM1048571"/>
      <c r="NUN1048571"/>
      <c r="NUO1048571"/>
      <c r="NUP1048571"/>
      <c r="NUQ1048571"/>
      <c r="NUR1048571"/>
      <c r="NUS1048571"/>
      <c r="NUT1048571"/>
      <c r="NUU1048571"/>
      <c r="NUV1048571"/>
      <c r="NUW1048571"/>
      <c r="NUX1048571"/>
      <c r="NUY1048571"/>
      <c r="NUZ1048571"/>
      <c r="NVA1048571"/>
      <c r="NVB1048571"/>
      <c r="NVC1048571"/>
      <c r="NVD1048571"/>
      <c r="NVE1048571"/>
      <c r="NVF1048571"/>
      <c r="NVG1048571"/>
      <c r="NVH1048571"/>
      <c r="NVI1048571"/>
      <c r="NVJ1048571"/>
      <c r="NVK1048571"/>
      <c r="NVL1048571"/>
      <c r="NVM1048571"/>
      <c r="NVN1048571"/>
      <c r="NVO1048571"/>
      <c r="NVP1048571"/>
      <c r="NVQ1048571"/>
      <c r="NVR1048571"/>
      <c r="NVS1048571"/>
      <c r="NVT1048571"/>
      <c r="NVU1048571"/>
      <c r="NVV1048571"/>
      <c r="NVW1048571"/>
      <c r="NVX1048571"/>
      <c r="NVY1048571"/>
      <c r="NVZ1048571"/>
      <c r="NWA1048571"/>
      <c r="NWB1048571"/>
      <c r="NWC1048571"/>
      <c r="NWD1048571"/>
      <c r="NWE1048571"/>
      <c r="NWF1048571"/>
      <c r="NWG1048571"/>
      <c r="NWH1048571"/>
      <c r="NWI1048571"/>
      <c r="NWJ1048571"/>
      <c r="NWK1048571"/>
      <c r="NWL1048571"/>
      <c r="NWM1048571"/>
      <c r="NWN1048571"/>
      <c r="NWO1048571"/>
      <c r="NWP1048571"/>
      <c r="NWQ1048571"/>
      <c r="NWR1048571"/>
      <c r="NWS1048571"/>
      <c r="NWT1048571"/>
      <c r="NWU1048571"/>
      <c r="NWV1048571"/>
      <c r="NWW1048571"/>
      <c r="NWX1048571"/>
      <c r="NWY1048571"/>
      <c r="NWZ1048571"/>
      <c r="NXA1048571"/>
      <c r="NXB1048571"/>
      <c r="NXC1048571"/>
      <c r="NXD1048571"/>
      <c r="NXE1048571"/>
      <c r="NXF1048571"/>
      <c r="NXG1048571"/>
      <c r="NXH1048571"/>
      <c r="NXI1048571"/>
      <c r="NXJ1048571"/>
      <c r="NXK1048571"/>
      <c r="NXL1048571"/>
      <c r="NXM1048571"/>
      <c r="NXN1048571"/>
      <c r="NXO1048571"/>
      <c r="NXP1048571"/>
      <c r="NXQ1048571"/>
      <c r="NXR1048571"/>
      <c r="NXS1048571"/>
      <c r="NXT1048571"/>
      <c r="NXU1048571"/>
      <c r="NXV1048571"/>
      <c r="NXW1048571"/>
      <c r="NXX1048571"/>
      <c r="NXY1048571"/>
      <c r="NXZ1048571"/>
      <c r="NYA1048571"/>
      <c r="NYB1048571"/>
      <c r="NYC1048571"/>
      <c r="NYD1048571"/>
      <c r="NYE1048571"/>
      <c r="NYF1048571"/>
      <c r="NYG1048571"/>
      <c r="NYH1048571"/>
      <c r="NYI1048571"/>
      <c r="NYJ1048571"/>
      <c r="NYK1048571"/>
      <c r="NYL1048571"/>
      <c r="NYM1048571"/>
      <c r="NYN1048571"/>
      <c r="NYO1048571"/>
      <c r="NYP1048571"/>
      <c r="NYQ1048571"/>
      <c r="NYR1048571"/>
      <c r="NYS1048571"/>
      <c r="NYT1048571"/>
      <c r="NYU1048571"/>
      <c r="NYV1048571"/>
      <c r="NYW1048571"/>
      <c r="NYX1048571"/>
      <c r="NYY1048571"/>
      <c r="NYZ1048571"/>
      <c r="NZA1048571"/>
      <c r="NZB1048571"/>
      <c r="NZC1048571"/>
      <c r="NZD1048571"/>
      <c r="NZE1048571"/>
      <c r="NZF1048571"/>
      <c r="NZG1048571"/>
      <c r="NZH1048571"/>
      <c r="NZI1048571"/>
      <c r="NZJ1048571"/>
      <c r="NZK1048571"/>
      <c r="NZL1048571"/>
      <c r="NZM1048571"/>
      <c r="NZN1048571"/>
      <c r="NZO1048571"/>
      <c r="NZP1048571"/>
      <c r="NZQ1048571"/>
      <c r="NZR1048571"/>
      <c r="NZS1048571"/>
      <c r="NZT1048571"/>
      <c r="NZU1048571"/>
      <c r="NZV1048571"/>
      <c r="NZW1048571"/>
      <c r="NZX1048571"/>
      <c r="NZY1048571"/>
      <c r="NZZ1048571"/>
      <c r="OAA1048571"/>
      <c r="OAB1048571"/>
      <c r="OAC1048571"/>
      <c r="OAD1048571"/>
      <c r="OAE1048571"/>
      <c r="OAF1048571"/>
      <c r="OAG1048571"/>
      <c r="OAH1048571"/>
      <c r="OAI1048571"/>
      <c r="OAJ1048571"/>
      <c r="OAK1048571"/>
      <c r="OAL1048571"/>
      <c r="OAM1048571"/>
      <c r="OAN1048571"/>
      <c r="OAO1048571"/>
      <c r="OAP1048571"/>
      <c r="OAQ1048571"/>
      <c r="OAR1048571"/>
      <c r="OAS1048571"/>
      <c r="OAT1048571"/>
      <c r="OAU1048571"/>
      <c r="OAV1048571"/>
      <c r="OAW1048571"/>
      <c r="OAX1048571"/>
      <c r="OAY1048571"/>
      <c r="OAZ1048571"/>
      <c r="OBA1048571"/>
      <c r="OBB1048571"/>
      <c r="OBC1048571"/>
      <c r="OBD1048571"/>
      <c r="OBE1048571"/>
      <c r="OBF1048571"/>
      <c r="OBG1048571"/>
      <c r="OBH1048571"/>
      <c r="OBI1048571"/>
      <c r="OBJ1048571"/>
      <c r="OBK1048571"/>
      <c r="OBL1048571"/>
      <c r="OBM1048571"/>
      <c r="OBN1048571"/>
      <c r="OBO1048571"/>
      <c r="OBP1048571"/>
      <c r="OBQ1048571"/>
      <c r="OBR1048571"/>
      <c r="OBS1048571"/>
      <c r="OBT1048571"/>
      <c r="OBU1048571"/>
      <c r="OBV1048571"/>
      <c r="OBW1048571"/>
      <c r="OBX1048571"/>
      <c r="OBY1048571"/>
      <c r="OBZ1048571"/>
      <c r="OCA1048571"/>
      <c r="OCB1048571"/>
      <c r="OCC1048571"/>
      <c r="OCD1048571"/>
      <c r="OCE1048571"/>
      <c r="OCF1048571"/>
      <c r="OCG1048571"/>
      <c r="OCH1048571"/>
      <c r="OCI1048571"/>
      <c r="OCJ1048571"/>
      <c r="OCK1048571"/>
      <c r="OCL1048571"/>
      <c r="OCM1048571"/>
      <c r="OCN1048571"/>
      <c r="OCO1048571"/>
      <c r="OCP1048571"/>
      <c r="OCQ1048571"/>
      <c r="OCR1048571"/>
      <c r="OCS1048571"/>
      <c r="OCT1048571"/>
      <c r="OCU1048571"/>
      <c r="OCV1048571"/>
      <c r="OCW1048571"/>
      <c r="OCX1048571"/>
      <c r="OCY1048571"/>
      <c r="OCZ1048571"/>
      <c r="ODA1048571"/>
      <c r="ODB1048571"/>
      <c r="ODC1048571"/>
      <c r="ODD1048571"/>
      <c r="ODE1048571"/>
      <c r="ODF1048571"/>
      <c r="ODG1048571"/>
      <c r="ODH1048571"/>
      <c r="ODI1048571"/>
      <c r="ODJ1048571"/>
      <c r="ODK1048571"/>
      <c r="ODL1048571"/>
      <c r="ODM1048571"/>
      <c r="ODN1048571"/>
      <c r="ODO1048571"/>
      <c r="ODP1048571"/>
      <c r="ODQ1048571"/>
      <c r="ODR1048571"/>
      <c r="ODS1048571"/>
      <c r="ODT1048571"/>
      <c r="ODU1048571"/>
      <c r="ODV1048571"/>
      <c r="ODW1048571"/>
      <c r="ODX1048571"/>
      <c r="ODY1048571"/>
      <c r="ODZ1048571"/>
      <c r="OEA1048571"/>
      <c r="OEB1048571"/>
      <c r="OEC1048571"/>
      <c r="OED1048571"/>
      <c r="OEE1048571"/>
      <c r="OEF1048571"/>
      <c r="OEG1048571"/>
      <c r="OEH1048571"/>
      <c r="OEI1048571"/>
      <c r="OEJ1048571"/>
      <c r="OEK1048571"/>
      <c r="OEL1048571"/>
      <c r="OEM1048571"/>
      <c r="OEN1048571"/>
      <c r="OEO1048571"/>
      <c r="OEP1048571"/>
      <c r="OEQ1048571"/>
      <c r="OER1048571"/>
      <c r="OES1048571"/>
      <c r="OET1048571"/>
      <c r="OEU1048571"/>
      <c r="OEV1048571"/>
      <c r="OEW1048571"/>
      <c r="OEX1048571"/>
      <c r="OEY1048571"/>
      <c r="OEZ1048571"/>
      <c r="OFA1048571"/>
      <c r="OFB1048571"/>
      <c r="OFC1048571"/>
      <c r="OFD1048571"/>
      <c r="OFE1048571"/>
      <c r="OFF1048571"/>
      <c r="OFG1048571"/>
      <c r="OFH1048571"/>
      <c r="OFI1048571"/>
      <c r="OFJ1048571"/>
      <c r="OFK1048571"/>
      <c r="OFL1048571"/>
      <c r="OFM1048571"/>
      <c r="OFN1048571"/>
      <c r="OFO1048571"/>
      <c r="OFP1048571"/>
      <c r="OFQ1048571"/>
      <c r="OFR1048571"/>
      <c r="OFS1048571"/>
      <c r="OFT1048571"/>
      <c r="OFU1048571"/>
      <c r="OFV1048571"/>
      <c r="OFW1048571"/>
      <c r="OFX1048571"/>
      <c r="OFY1048571"/>
      <c r="OFZ1048571"/>
      <c r="OGA1048571"/>
      <c r="OGB1048571"/>
      <c r="OGC1048571"/>
      <c r="OGD1048571"/>
      <c r="OGE1048571"/>
      <c r="OGF1048571"/>
      <c r="OGG1048571"/>
      <c r="OGH1048571"/>
      <c r="OGI1048571"/>
      <c r="OGJ1048571"/>
      <c r="OGK1048571"/>
      <c r="OGL1048571"/>
      <c r="OGM1048571"/>
      <c r="OGN1048571"/>
      <c r="OGO1048571"/>
      <c r="OGP1048571"/>
      <c r="OGQ1048571"/>
      <c r="OGR1048571"/>
      <c r="OGS1048571"/>
      <c r="OGT1048571"/>
      <c r="OGU1048571"/>
      <c r="OGV1048571"/>
      <c r="OGW1048571"/>
      <c r="OGX1048571"/>
      <c r="OGY1048571"/>
      <c r="OGZ1048571"/>
      <c r="OHA1048571"/>
      <c r="OHB1048571"/>
      <c r="OHC1048571"/>
      <c r="OHD1048571"/>
      <c r="OHE1048571"/>
      <c r="OHF1048571"/>
      <c r="OHG1048571"/>
      <c r="OHH1048571"/>
      <c r="OHI1048571"/>
      <c r="OHJ1048571"/>
      <c r="OHK1048571"/>
      <c r="OHL1048571"/>
      <c r="OHM1048571"/>
      <c r="OHN1048571"/>
      <c r="OHO1048571"/>
      <c r="OHP1048571"/>
      <c r="OHQ1048571"/>
      <c r="OHR1048571"/>
      <c r="OHS1048571"/>
      <c r="OHT1048571"/>
      <c r="OHU1048571"/>
      <c r="OHV1048571"/>
      <c r="OHW1048571"/>
      <c r="OHX1048571"/>
      <c r="OHY1048571"/>
      <c r="OHZ1048571"/>
      <c r="OIA1048571"/>
      <c r="OIB1048571"/>
      <c r="OIC1048571"/>
      <c r="OID1048571"/>
      <c r="OIE1048571"/>
      <c r="OIF1048571"/>
      <c r="OIG1048571"/>
      <c r="OIH1048571"/>
      <c r="OII1048571"/>
      <c r="OIJ1048571"/>
      <c r="OIK1048571"/>
      <c r="OIL1048571"/>
      <c r="OIM1048571"/>
      <c r="OIN1048571"/>
      <c r="OIO1048571"/>
      <c r="OIP1048571"/>
      <c r="OIQ1048571"/>
      <c r="OIR1048571"/>
      <c r="OIS1048571"/>
      <c r="OIT1048571"/>
      <c r="OIU1048571"/>
      <c r="OIV1048571"/>
      <c r="OIW1048571"/>
      <c r="OIX1048571"/>
      <c r="OIY1048571"/>
      <c r="OIZ1048571"/>
      <c r="OJA1048571"/>
      <c r="OJB1048571"/>
      <c r="OJC1048571"/>
      <c r="OJD1048571"/>
      <c r="OJE1048571"/>
      <c r="OJF1048571"/>
      <c r="OJG1048571"/>
      <c r="OJH1048571"/>
      <c r="OJI1048571"/>
      <c r="OJJ1048571"/>
      <c r="OJK1048571"/>
      <c r="OJL1048571"/>
      <c r="OJM1048571"/>
      <c r="OJN1048571"/>
      <c r="OJO1048571"/>
      <c r="OJP1048571"/>
      <c r="OJQ1048571"/>
      <c r="OJR1048571"/>
      <c r="OJS1048571"/>
      <c r="OJT1048571"/>
      <c r="OJU1048571"/>
      <c r="OJV1048571"/>
      <c r="OJW1048571"/>
      <c r="OJX1048571"/>
      <c r="OJY1048571"/>
      <c r="OJZ1048571"/>
      <c r="OKA1048571"/>
      <c r="OKB1048571"/>
      <c r="OKC1048571"/>
      <c r="OKD1048571"/>
      <c r="OKE1048571"/>
      <c r="OKF1048571"/>
      <c r="OKG1048571"/>
      <c r="OKH1048571"/>
      <c r="OKI1048571"/>
      <c r="OKJ1048571"/>
      <c r="OKK1048571"/>
      <c r="OKL1048571"/>
      <c r="OKM1048571"/>
      <c r="OKN1048571"/>
      <c r="OKO1048571"/>
      <c r="OKP1048571"/>
      <c r="OKQ1048571"/>
      <c r="OKR1048571"/>
      <c r="OKS1048571"/>
      <c r="OKT1048571"/>
      <c r="OKU1048571"/>
      <c r="OKV1048571"/>
      <c r="OKW1048571"/>
      <c r="OKX1048571"/>
      <c r="OKY1048571"/>
      <c r="OKZ1048571"/>
      <c r="OLA1048571"/>
      <c r="OLB1048571"/>
      <c r="OLC1048571"/>
      <c r="OLD1048571"/>
      <c r="OLE1048571"/>
      <c r="OLF1048571"/>
      <c r="OLG1048571"/>
      <c r="OLH1048571"/>
      <c r="OLI1048571"/>
      <c r="OLJ1048571"/>
      <c r="OLK1048571"/>
      <c r="OLL1048571"/>
      <c r="OLM1048571"/>
      <c r="OLN1048571"/>
      <c r="OLO1048571"/>
      <c r="OLP1048571"/>
      <c r="OLQ1048571"/>
      <c r="OLR1048571"/>
      <c r="OLS1048571"/>
      <c r="OLT1048571"/>
      <c r="OLU1048571"/>
      <c r="OLV1048571"/>
      <c r="OLW1048571"/>
      <c r="OLX1048571"/>
      <c r="OLY1048571"/>
      <c r="OLZ1048571"/>
      <c r="OMA1048571"/>
      <c r="OMB1048571"/>
      <c r="OMC1048571"/>
      <c r="OMD1048571"/>
      <c r="OME1048571"/>
      <c r="OMF1048571"/>
      <c r="OMG1048571"/>
      <c r="OMH1048571"/>
      <c r="OMI1048571"/>
      <c r="OMJ1048571"/>
      <c r="OMK1048571"/>
      <c r="OML1048571"/>
      <c r="OMM1048571"/>
      <c r="OMN1048571"/>
      <c r="OMO1048571"/>
      <c r="OMP1048571"/>
      <c r="OMQ1048571"/>
      <c r="OMR1048571"/>
      <c r="OMS1048571"/>
      <c r="OMT1048571"/>
      <c r="OMU1048571"/>
      <c r="OMV1048571"/>
      <c r="OMW1048571"/>
      <c r="OMX1048571"/>
      <c r="OMY1048571"/>
      <c r="OMZ1048571"/>
      <c r="ONA1048571"/>
      <c r="ONB1048571"/>
      <c r="ONC1048571"/>
      <c r="OND1048571"/>
      <c r="ONE1048571"/>
      <c r="ONF1048571"/>
      <c r="ONG1048571"/>
      <c r="ONH1048571"/>
      <c r="ONI1048571"/>
      <c r="ONJ1048571"/>
      <c r="ONK1048571"/>
      <c r="ONL1048571"/>
      <c r="ONM1048571"/>
      <c r="ONN1048571"/>
      <c r="ONO1048571"/>
      <c r="ONP1048571"/>
      <c r="ONQ1048571"/>
      <c r="ONR1048571"/>
      <c r="ONS1048571"/>
      <c r="ONT1048571"/>
      <c r="ONU1048571"/>
      <c r="ONV1048571"/>
      <c r="ONW1048571"/>
      <c r="ONX1048571"/>
      <c r="ONY1048571"/>
      <c r="ONZ1048571"/>
      <c r="OOA1048571"/>
      <c r="OOB1048571"/>
      <c r="OOC1048571"/>
      <c r="OOD1048571"/>
      <c r="OOE1048571"/>
      <c r="OOF1048571"/>
      <c r="OOG1048571"/>
      <c r="OOH1048571"/>
      <c r="OOI1048571"/>
      <c r="OOJ1048571"/>
      <c r="OOK1048571"/>
      <c r="OOL1048571"/>
      <c r="OOM1048571"/>
      <c r="OON1048571"/>
      <c r="OOO1048571"/>
      <c r="OOP1048571"/>
      <c r="OOQ1048571"/>
      <c r="OOR1048571"/>
      <c r="OOS1048571"/>
      <c r="OOT1048571"/>
      <c r="OOU1048571"/>
      <c r="OOV1048571"/>
      <c r="OOW1048571"/>
      <c r="OOX1048571"/>
      <c r="OOY1048571"/>
      <c r="OOZ1048571"/>
      <c r="OPA1048571"/>
      <c r="OPB1048571"/>
      <c r="OPC1048571"/>
      <c r="OPD1048571"/>
      <c r="OPE1048571"/>
      <c r="OPF1048571"/>
      <c r="OPG1048571"/>
      <c r="OPH1048571"/>
      <c r="OPI1048571"/>
      <c r="OPJ1048571"/>
      <c r="OPK1048571"/>
      <c r="OPL1048571"/>
      <c r="OPM1048571"/>
      <c r="OPN1048571"/>
      <c r="OPO1048571"/>
      <c r="OPP1048571"/>
      <c r="OPQ1048571"/>
      <c r="OPR1048571"/>
      <c r="OPS1048571"/>
      <c r="OPT1048571"/>
      <c r="OPU1048571"/>
      <c r="OPV1048571"/>
      <c r="OPW1048571"/>
      <c r="OPX1048571"/>
      <c r="OPY1048571"/>
      <c r="OPZ1048571"/>
      <c r="OQA1048571"/>
      <c r="OQB1048571"/>
      <c r="OQC1048571"/>
      <c r="OQD1048571"/>
      <c r="OQE1048571"/>
      <c r="OQF1048571"/>
      <c r="OQG1048571"/>
      <c r="OQH1048571"/>
      <c r="OQI1048571"/>
      <c r="OQJ1048571"/>
      <c r="OQK1048571"/>
      <c r="OQL1048571"/>
      <c r="OQM1048571"/>
      <c r="OQN1048571"/>
      <c r="OQO1048571"/>
      <c r="OQP1048571"/>
      <c r="OQQ1048571"/>
      <c r="OQR1048571"/>
      <c r="OQS1048571"/>
      <c r="OQT1048571"/>
      <c r="OQU1048571"/>
      <c r="OQV1048571"/>
      <c r="OQW1048571"/>
      <c r="OQX1048571"/>
      <c r="OQY1048571"/>
      <c r="OQZ1048571"/>
      <c r="ORA1048571"/>
      <c r="ORB1048571"/>
      <c r="ORC1048571"/>
      <c r="ORD1048571"/>
      <c r="ORE1048571"/>
      <c r="ORF1048571"/>
      <c r="ORG1048571"/>
      <c r="ORH1048571"/>
      <c r="ORI1048571"/>
      <c r="ORJ1048571"/>
      <c r="ORK1048571"/>
      <c r="ORL1048571"/>
      <c r="ORM1048571"/>
      <c r="ORN1048571"/>
      <c r="ORO1048571"/>
      <c r="ORP1048571"/>
      <c r="ORQ1048571"/>
      <c r="ORR1048571"/>
      <c r="ORS1048571"/>
      <c r="ORT1048571"/>
      <c r="ORU1048571"/>
      <c r="ORV1048571"/>
      <c r="ORW1048571"/>
      <c r="ORX1048571"/>
      <c r="ORY1048571"/>
      <c r="ORZ1048571"/>
      <c r="OSA1048571"/>
      <c r="OSB1048571"/>
      <c r="OSC1048571"/>
      <c r="OSD1048571"/>
      <c r="OSE1048571"/>
      <c r="OSF1048571"/>
      <c r="OSG1048571"/>
      <c r="OSH1048571"/>
      <c r="OSI1048571"/>
      <c r="OSJ1048571"/>
      <c r="OSK1048571"/>
      <c r="OSL1048571"/>
      <c r="OSM1048571"/>
      <c r="OSN1048571"/>
      <c r="OSO1048571"/>
      <c r="OSP1048571"/>
      <c r="OSQ1048571"/>
      <c r="OSR1048571"/>
      <c r="OSS1048571"/>
      <c r="OST1048571"/>
      <c r="OSU1048571"/>
      <c r="OSV1048571"/>
      <c r="OSW1048571"/>
      <c r="OSX1048571"/>
      <c r="OSY1048571"/>
      <c r="OSZ1048571"/>
      <c r="OTA1048571"/>
      <c r="OTB1048571"/>
      <c r="OTC1048571"/>
      <c r="OTD1048571"/>
      <c r="OTE1048571"/>
      <c r="OTF1048571"/>
      <c r="OTG1048571"/>
      <c r="OTH1048571"/>
      <c r="OTI1048571"/>
      <c r="OTJ1048571"/>
      <c r="OTK1048571"/>
      <c r="OTL1048571"/>
      <c r="OTM1048571"/>
      <c r="OTN1048571"/>
      <c r="OTO1048571"/>
      <c r="OTP1048571"/>
      <c r="OTQ1048571"/>
      <c r="OTR1048571"/>
      <c r="OTS1048571"/>
      <c r="OTT1048571"/>
      <c r="OTU1048571"/>
      <c r="OTV1048571"/>
      <c r="OTW1048571"/>
      <c r="OTX1048571"/>
      <c r="OTY1048571"/>
      <c r="OTZ1048571"/>
      <c r="OUA1048571"/>
      <c r="OUB1048571"/>
      <c r="OUC1048571"/>
      <c r="OUD1048571"/>
      <c r="OUE1048571"/>
      <c r="OUF1048571"/>
      <c r="OUG1048571"/>
      <c r="OUH1048571"/>
      <c r="OUI1048571"/>
      <c r="OUJ1048571"/>
      <c r="OUK1048571"/>
      <c r="OUL1048571"/>
      <c r="OUM1048571"/>
      <c r="OUN1048571"/>
      <c r="OUO1048571"/>
      <c r="OUP1048571"/>
      <c r="OUQ1048571"/>
      <c r="OUR1048571"/>
      <c r="OUS1048571"/>
      <c r="OUT1048571"/>
      <c r="OUU1048571"/>
      <c r="OUV1048571"/>
      <c r="OUW1048571"/>
      <c r="OUX1048571"/>
      <c r="OUY1048571"/>
      <c r="OUZ1048571"/>
      <c r="OVA1048571"/>
      <c r="OVB1048571"/>
      <c r="OVC1048571"/>
      <c r="OVD1048571"/>
      <c r="OVE1048571"/>
      <c r="OVF1048571"/>
      <c r="OVG1048571"/>
      <c r="OVH1048571"/>
      <c r="OVI1048571"/>
      <c r="OVJ1048571"/>
      <c r="OVK1048571"/>
      <c r="OVL1048571"/>
      <c r="OVM1048571"/>
      <c r="OVN1048571"/>
      <c r="OVO1048571"/>
      <c r="OVP1048571"/>
      <c r="OVQ1048571"/>
      <c r="OVR1048571"/>
      <c r="OVS1048571"/>
      <c r="OVT1048571"/>
      <c r="OVU1048571"/>
      <c r="OVV1048571"/>
      <c r="OVW1048571"/>
      <c r="OVX1048571"/>
      <c r="OVY1048571"/>
      <c r="OVZ1048571"/>
      <c r="OWA1048571"/>
      <c r="OWB1048571"/>
      <c r="OWC1048571"/>
      <c r="OWD1048571"/>
      <c r="OWE1048571"/>
      <c r="OWF1048571"/>
      <c r="OWG1048571"/>
      <c r="OWH1048571"/>
      <c r="OWI1048571"/>
      <c r="OWJ1048571"/>
      <c r="OWK1048571"/>
      <c r="OWL1048571"/>
      <c r="OWM1048571"/>
      <c r="OWN1048571"/>
      <c r="OWO1048571"/>
      <c r="OWP1048571"/>
      <c r="OWQ1048571"/>
      <c r="OWR1048571"/>
      <c r="OWS1048571"/>
      <c r="OWT1048571"/>
      <c r="OWU1048571"/>
      <c r="OWV1048571"/>
      <c r="OWW1048571"/>
      <c r="OWX1048571"/>
      <c r="OWY1048571"/>
      <c r="OWZ1048571"/>
      <c r="OXA1048571"/>
      <c r="OXB1048571"/>
      <c r="OXC1048571"/>
      <c r="OXD1048571"/>
      <c r="OXE1048571"/>
      <c r="OXF1048571"/>
      <c r="OXG1048571"/>
      <c r="OXH1048571"/>
      <c r="OXI1048571"/>
      <c r="OXJ1048571"/>
      <c r="OXK1048571"/>
      <c r="OXL1048571"/>
      <c r="OXM1048571"/>
      <c r="OXN1048571"/>
      <c r="OXO1048571"/>
      <c r="OXP1048571"/>
      <c r="OXQ1048571"/>
      <c r="OXR1048571"/>
      <c r="OXS1048571"/>
      <c r="OXT1048571"/>
      <c r="OXU1048571"/>
      <c r="OXV1048571"/>
      <c r="OXW1048571"/>
      <c r="OXX1048571"/>
      <c r="OXY1048571"/>
      <c r="OXZ1048571"/>
      <c r="OYA1048571"/>
      <c r="OYB1048571"/>
      <c r="OYC1048571"/>
      <c r="OYD1048571"/>
      <c r="OYE1048571"/>
      <c r="OYF1048571"/>
      <c r="OYG1048571"/>
      <c r="OYH1048571"/>
      <c r="OYI1048571"/>
      <c r="OYJ1048571"/>
      <c r="OYK1048571"/>
      <c r="OYL1048571"/>
      <c r="OYM1048571"/>
      <c r="OYN1048571"/>
      <c r="OYO1048571"/>
      <c r="OYP1048571"/>
      <c r="OYQ1048571"/>
      <c r="OYR1048571"/>
      <c r="OYS1048571"/>
      <c r="OYT1048571"/>
      <c r="OYU1048571"/>
      <c r="OYV1048571"/>
      <c r="OYW1048571"/>
      <c r="OYX1048571"/>
      <c r="OYY1048571"/>
      <c r="OYZ1048571"/>
      <c r="OZA1048571"/>
      <c r="OZB1048571"/>
      <c r="OZC1048571"/>
      <c r="OZD1048571"/>
      <c r="OZE1048571"/>
      <c r="OZF1048571"/>
      <c r="OZG1048571"/>
      <c r="OZH1048571"/>
      <c r="OZI1048571"/>
      <c r="OZJ1048571"/>
      <c r="OZK1048571"/>
      <c r="OZL1048571"/>
      <c r="OZM1048571"/>
      <c r="OZN1048571"/>
      <c r="OZO1048571"/>
      <c r="OZP1048571"/>
      <c r="OZQ1048571"/>
      <c r="OZR1048571"/>
      <c r="OZS1048571"/>
      <c r="OZT1048571"/>
      <c r="OZU1048571"/>
      <c r="OZV1048571"/>
      <c r="OZW1048571"/>
      <c r="OZX1048571"/>
      <c r="OZY1048571"/>
      <c r="OZZ1048571"/>
      <c r="PAA1048571"/>
      <c r="PAB1048571"/>
      <c r="PAC1048571"/>
      <c r="PAD1048571"/>
      <c r="PAE1048571"/>
      <c r="PAF1048571"/>
      <c r="PAG1048571"/>
      <c r="PAH1048571"/>
      <c r="PAI1048571"/>
      <c r="PAJ1048571"/>
      <c r="PAK1048571"/>
      <c r="PAL1048571"/>
      <c r="PAM1048571"/>
      <c r="PAN1048571"/>
      <c r="PAO1048571"/>
      <c r="PAP1048571"/>
      <c r="PAQ1048571"/>
      <c r="PAR1048571"/>
      <c r="PAS1048571"/>
      <c r="PAT1048571"/>
      <c r="PAU1048571"/>
      <c r="PAV1048571"/>
      <c r="PAW1048571"/>
      <c r="PAX1048571"/>
      <c r="PAY1048571"/>
      <c r="PAZ1048571"/>
      <c r="PBA1048571"/>
      <c r="PBB1048571"/>
      <c r="PBC1048571"/>
      <c r="PBD1048571"/>
      <c r="PBE1048571"/>
      <c r="PBF1048571"/>
      <c r="PBG1048571"/>
      <c r="PBH1048571"/>
      <c r="PBI1048571"/>
      <c r="PBJ1048571"/>
      <c r="PBK1048571"/>
      <c r="PBL1048571"/>
      <c r="PBM1048571"/>
      <c r="PBN1048571"/>
      <c r="PBO1048571"/>
      <c r="PBP1048571"/>
      <c r="PBQ1048571"/>
      <c r="PBR1048571"/>
      <c r="PBS1048571"/>
      <c r="PBT1048571"/>
      <c r="PBU1048571"/>
      <c r="PBV1048571"/>
      <c r="PBW1048571"/>
      <c r="PBX1048571"/>
      <c r="PBY1048571"/>
      <c r="PBZ1048571"/>
      <c r="PCA1048571"/>
      <c r="PCB1048571"/>
      <c r="PCC1048571"/>
      <c r="PCD1048571"/>
      <c r="PCE1048571"/>
      <c r="PCF1048571"/>
      <c r="PCG1048571"/>
      <c r="PCH1048571"/>
      <c r="PCI1048571"/>
      <c r="PCJ1048571"/>
      <c r="PCK1048571"/>
      <c r="PCL1048571"/>
      <c r="PCM1048571"/>
      <c r="PCN1048571"/>
      <c r="PCO1048571"/>
      <c r="PCP1048571"/>
      <c r="PCQ1048571"/>
      <c r="PCR1048571"/>
      <c r="PCS1048571"/>
      <c r="PCT1048571"/>
      <c r="PCU1048571"/>
      <c r="PCV1048571"/>
      <c r="PCW1048571"/>
      <c r="PCX1048571"/>
      <c r="PCY1048571"/>
      <c r="PCZ1048571"/>
      <c r="PDA1048571"/>
      <c r="PDB1048571"/>
      <c r="PDC1048571"/>
      <c r="PDD1048571"/>
      <c r="PDE1048571"/>
      <c r="PDF1048571"/>
      <c r="PDG1048571"/>
      <c r="PDH1048571"/>
      <c r="PDI1048571"/>
      <c r="PDJ1048571"/>
      <c r="PDK1048571"/>
      <c r="PDL1048571"/>
      <c r="PDM1048571"/>
      <c r="PDN1048571"/>
      <c r="PDO1048571"/>
      <c r="PDP1048571"/>
      <c r="PDQ1048571"/>
      <c r="PDR1048571"/>
      <c r="PDS1048571"/>
      <c r="PDT1048571"/>
      <c r="PDU1048571"/>
      <c r="PDV1048571"/>
      <c r="PDW1048571"/>
      <c r="PDX1048571"/>
      <c r="PDY1048571"/>
      <c r="PDZ1048571"/>
      <c r="PEA1048571"/>
      <c r="PEB1048571"/>
      <c r="PEC1048571"/>
      <c r="PED1048571"/>
      <c r="PEE1048571"/>
      <c r="PEF1048571"/>
      <c r="PEG1048571"/>
      <c r="PEH1048571"/>
      <c r="PEI1048571"/>
      <c r="PEJ1048571"/>
      <c r="PEK1048571"/>
      <c r="PEL1048571"/>
      <c r="PEM1048571"/>
      <c r="PEN1048571"/>
      <c r="PEO1048571"/>
      <c r="PEP1048571"/>
      <c r="PEQ1048571"/>
      <c r="PER1048571"/>
      <c r="PES1048571"/>
      <c r="PET1048571"/>
      <c r="PEU1048571"/>
      <c r="PEV1048571"/>
      <c r="PEW1048571"/>
      <c r="PEX1048571"/>
      <c r="PEY1048571"/>
      <c r="PEZ1048571"/>
      <c r="PFA1048571"/>
      <c r="PFB1048571"/>
      <c r="PFC1048571"/>
      <c r="PFD1048571"/>
      <c r="PFE1048571"/>
      <c r="PFF1048571"/>
      <c r="PFG1048571"/>
      <c r="PFH1048571"/>
      <c r="PFI1048571"/>
      <c r="PFJ1048571"/>
      <c r="PFK1048571"/>
      <c r="PFL1048571"/>
      <c r="PFM1048571"/>
      <c r="PFN1048571"/>
      <c r="PFO1048571"/>
      <c r="PFP1048571"/>
      <c r="PFQ1048571"/>
      <c r="PFR1048571"/>
      <c r="PFS1048571"/>
      <c r="PFT1048571"/>
      <c r="PFU1048571"/>
      <c r="PFV1048571"/>
      <c r="PFW1048571"/>
      <c r="PFX1048571"/>
      <c r="PFY1048571"/>
      <c r="PFZ1048571"/>
      <c r="PGA1048571"/>
      <c r="PGB1048571"/>
      <c r="PGC1048571"/>
      <c r="PGD1048571"/>
      <c r="PGE1048571"/>
      <c r="PGF1048571"/>
      <c r="PGG1048571"/>
      <c r="PGH1048571"/>
      <c r="PGI1048571"/>
      <c r="PGJ1048571"/>
      <c r="PGK1048571"/>
      <c r="PGL1048571"/>
      <c r="PGM1048571"/>
      <c r="PGN1048571"/>
      <c r="PGO1048571"/>
      <c r="PGP1048571"/>
      <c r="PGQ1048571"/>
      <c r="PGR1048571"/>
      <c r="PGS1048571"/>
      <c r="PGT1048571"/>
      <c r="PGU1048571"/>
      <c r="PGV1048571"/>
      <c r="PGW1048571"/>
      <c r="PGX1048571"/>
      <c r="PGY1048571"/>
      <c r="PGZ1048571"/>
      <c r="PHA1048571"/>
      <c r="PHB1048571"/>
      <c r="PHC1048571"/>
      <c r="PHD1048571"/>
      <c r="PHE1048571"/>
      <c r="PHF1048571"/>
      <c r="PHG1048571"/>
      <c r="PHH1048571"/>
      <c r="PHI1048571"/>
      <c r="PHJ1048571"/>
      <c r="PHK1048571"/>
      <c r="PHL1048571"/>
      <c r="PHM1048571"/>
      <c r="PHN1048571"/>
      <c r="PHO1048571"/>
      <c r="PHP1048571"/>
      <c r="PHQ1048571"/>
      <c r="PHR1048571"/>
      <c r="PHS1048571"/>
      <c r="PHT1048571"/>
      <c r="PHU1048571"/>
      <c r="PHV1048571"/>
      <c r="PHW1048571"/>
      <c r="PHX1048571"/>
      <c r="PHY1048571"/>
      <c r="PHZ1048571"/>
      <c r="PIA1048571"/>
      <c r="PIB1048571"/>
      <c r="PIC1048571"/>
      <c r="PID1048571"/>
      <c r="PIE1048571"/>
      <c r="PIF1048571"/>
      <c r="PIG1048571"/>
      <c r="PIH1048571"/>
      <c r="PII1048571"/>
      <c r="PIJ1048571"/>
      <c r="PIK1048571"/>
      <c r="PIL1048571"/>
      <c r="PIM1048571"/>
      <c r="PIN1048571"/>
      <c r="PIO1048571"/>
      <c r="PIP1048571"/>
      <c r="PIQ1048571"/>
      <c r="PIR1048571"/>
      <c r="PIS1048571"/>
      <c r="PIT1048571"/>
      <c r="PIU1048571"/>
      <c r="PIV1048571"/>
      <c r="PIW1048571"/>
      <c r="PIX1048571"/>
      <c r="PIY1048571"/>
      <c r="PIZ1048571"/>
      <c r="PJA1048571"/>
      <c r="PJB1048571"/>
      <c r="PJC1048571"/>
      <c r="PJD1048571"/>
      <c r="PJE1048571"/>
      <c r="PJF1048571"/>
      <c r="PJG1048571"/>
      <c r="PJH1048571"/>
      <c r="PJI1048571"/>
      <c r="PJJ1048571"/>
      <c r="PJK1048571"/>
      <c r="PJL1048571"/>
      <c r="PJM1048571"/>
      <c r="PJN1048571"/>
      <c r="PJO1048571"/>
      <c r="PJP1048571"/>
      <c r="PJQ1048571"/>
      <c r="PJR1048571"/>
      <c r="PJS1048571"/>
      <c r="PJT1048571"/>
      <c r="PJU1048571"/>
      <c r="PJV1048571"/>
      <c r="PJW1048571"/>
      <c r="PJX1048571"/>
      <c r="PJY1048571"/>
      <c r="PJZ1048571"/>
      <c r="PKA1048571"/>
      <c r="PKB1048571"/>
      <c r="PKC1048571"/>
      <c r="PKD1048571"/>
      <c r="PKE1048571"/>
      <c r="PKF1048571"/>
      <c r="PKG1048571"/>
      <c r="PKH1048571"/>
      <c r="PKI1048571"/>
      <c r="PKJ1048571"/>
      <c r="PKK1048571"/>
      <c r="PKL1048571"/>
      <c r="PKM1048571"/>
      <c r="PKN1048571"/>
      <c r="PKO1048571"/>
      <c r="PKP1048571"/>
      <c r="PKQ1048571"/>
      <c r="PKR1048571"/>
      <c r="PKS1048571"/>
      <c r="PKT1048571"/>
      <c r="PKU1048571"/>
      <c r="PKV1048571"/>
      <c r="PKW1048571"/>
      <c r="PKX1048571"/>
      <c r="PKY1048571"/>
      <c r="PKZ1048571"/>
      <c r="PLA1048571"/>
      <c r="PLB1048571"/>
      <c r="PLC1048571"/>
      <c r="PLD1048571"/>
      <c r="PLE1048571"/>
      <c r="PLF1048571"/>
      <c r="PLG1048571"/>
      <c r="PLH1048571"/>
      <c r="PLI1048571"/>
      <c r="PLJ1048571"/>
      <c r="PLK1048571"/>
      <c r="PLL1048571"/>
      <c r="PLM1048571"/>
      <c r="PLN1048571"/>
      <c r="PLO1048571"/>
      <c r="PLP1048571"/>
      <c r="PLQ1048571"/>
      <c r="PLR1048571"/>
      <c r="PLS1048571"/>
      <c r="PLT1048571"/>
      <c r="PLU1048571"/>
      <c r="PLV1048571"/>
      <c r="PLW1048571"/>
      <c r="PLX1048571"/>
      <c r="PLY1048571"/>
      <c r="PLZ1048571"/>
      <c r="PMA1048571"/>
      <c r="PMB1048571"/>
      <c r="PMC1048571"/>
      <c r="PMD1048571"/>
      <c r="PME1048571"/>
      <c r="PMF1048571"/>
      <c r="PMG1048571"/>
      <c r="PMH1048571"/>
      <c r="PMI1048571"/>
      <c r="PMJ1048571"/>
      <c r="PMK1048571"/>
      <c r="PML1048571"/>
      <c r="PMM1048571"/>
      <c r="PMN1048571"/>
      <c r="PMO1048571"/>
      <c r="PMP1048571"/>
      <c r="PMQ1048571"/>
      <c r="PMR1048571"/>
      <c r="PMS1048571"/>
      <c r="PMT1048571"/>
      <c r="PMU1048571"/>
      <c r="PMV1048571"/>
      <c r="PMW1048571"/>
      <c r="PMX1048571"/>
      <c r="PMY1048571"/>
      <c r="PMZ1048571"/>
      <c r="PNA1048571"/>
      <c r="PNB1048571"/>
      <c r="PNC1048571"/>
      <c r="PND1048571"/>
      <c r="PNE1048571"/>
      <c r="PNF1048571"/>
      <c r="PNG1048571"/>
      <c r="PNH1048571"/>
      <c r="PNI1048571"/>
      <c r="PNJ1048571"/>
      <c r="PNK1048571"/>
      <c r="PNL1048571"/>
      <c r="PNM1048571"/>
      <c r="PNN1048571"/>
      <c r="PNO1048571"/>
      <c r="PNP1048571"/>
      <c r="PNQ1048571"/>
      <c r="PNR1048571"/>
      <c r="PNS1048571"/>
      <c r="PNT1048571"/>
      <c r="PNU1048571"/>
      <c r="PNV1048571"/>
      <c r="PNW1048571"/>
      <c r="PNX1048571"/>
      <c r="PNY1048571"/>
      <c r="PNZ1048571"/>
      <c r="POA1048571"/>
      <c r="POB1048571"/>
      <c r="POC1048571"/>
      <c r="POD1048571"/>
      <c r="POE1048571"/>
      <c r="POF1048571"/>
      <c r="POG1048571"/>
      <c r="POH1048571"/>
      <c r="POI1048571"/>
      <c r="POJ1048571"/>
      <c r="POK1048571"/>
      <c r="POL1048571"/>
      <c r="POM1048571"/>
      <c r="PON1048571"/>
      <c r="POO1048571"/>
      <c r="POP1048571"/>
      <c r="POQ1048571"/>
      <c r="POR1048571"/>
      <c r="POS1048571"/>
      <c r="POT1048571"/>
      <c r="POU1048571"/>
      <c r="POV1048571"/>
      <c r="POW1048571"/>
      <c r="POX1048571"/>
      <c r="POY1048571"/>
      <c r="POZ1048571"/>
      <c r="PPA1048571"/>
      <c r="PPB1048571"/>
      <c r="PPC1048571"/>
      <c r="PPD1048571"/>
      <c r="PPE1048571"/>
      <c r="PPF1048571"/>
      <c r="PPG1048571"/>
      <c r="PPH1048571"/>
      <c r="PPI1048571"/>
      <c r="PPJ1048571"/>
      <c r="PPK1048571"/>
      <c r="PPL1048571"/>
      <c r="PPM1048571"/>
      <c r="PPN1048571"/>
      <c r="PPO1048571"/>
      <c r="PPP1048571"/>
      <c r="PPQ1048571"/>
      <c r="PPR1048571"/>
      <c r="PPS1048571"/>
      <c r="PPT1048571"/>
      <c r="PPU1048571"/>
      <c r="PPV1048571"/>
      <c r="PPW1048571"/>
      <c r="PPX1048571"/>
      <c r="PPY1048571"/>
      <c r="PPZ1048571"/>
      <c r="PQA1048571"/>
      <c r="PQB1048571"/>
      <c r="PQC1048571"/>
      <c r="PQD1048571"/>
      <c r="PQE1048571"/>
      <c r="PQF1048571"/>
      <c r="PQG1048571"/>
      <c r="PQH1048571"/>
      <c r="PQI1048571"/>
      <c r="PQJ1048571"/>
      <c r="PQK1048571"/>
      <c r="PQL1048571"/>
      <c r="PQM1048571"/>
      <c r="PQN1048571"/>
      <c r="PQO1048571"/>
      <c r="PQP1048571"/>
      <c r="PQQ1048571"/>
      <c r="PQR1048571"/>
      <c r="PQS1048571"/>
      <c r="PQT1048571"/>
      <c r="PQU1048571"/>
      <c r="PQV1048571"/>
      <c r="PQW1048571"/>
      <c r="PQX1048571"/>
      <c r="PQY1048571"/>
      <c r="PQZ1048571"/>
      <c r="PRA1048571"/>
      <c r="PRB1048571"/>
      <c r="PRC1048571"/>
      <c r="PRD1048571"/>
      <c r="PRE1048571"/>
      <c r="PRF1048571"/>
      <c r="PRG1048571"/>
      <c r="PRH1048571"/>
      <c r="PRI1048571"/>
      <c r="PRJ1048571"/>
      <c r="PRK1048571"/>
      <c r="PRL1048571"/>
      <c r="PRM1048571"/>
      <c r="PRN1048571"/>
      <c r="PRO1048571"/>
      <c r="PRP1048571"/>
      <c r="PRQ1048571"/>
      <c r="PRR1048571"/>
      <c r="PRS1048571"/>
      <c r="PRT1048571"/>
      <c r="PRU1048571"/>
      <c r="PRV1048571"/>
      <c r="PRW1048571"/>
      <c r="PRX1048571"/>
      <c r="PRY1048571"/>
      <c r="PRZ1048571"/>
      <c r="PSA1048571"/>
      <c r="PSB1048571"/>
      <c r="PSC1048571"/>
      <c r="PSD1048571"/>
      <c r="PSE1048571"/>
      <c r="PSF1048571"/>
      <c r="PSG1048571"/>
      <c r="PSH1048571"/>
      <c r="PSI1048571"/>
      <c r="PSJ1048571"/>
      <c r="PSK1048571"/>
      <c r="PSL1048571"/>
      <c r="PSM1048571"/>
      <c r="PSN1048571"/>
      <c r="PSO1048571"/>
      <c r="PSP1048571"/>
      <c r="PSQ1048571"/>
      <c r="PSR1048571"/>
      <c r="PSS1048571"/>
      <c r="PST1048571"/>
      <c r="PSU1048571"/>
      <c r="PSV1048571"/>
      <c r="PSW1048571"/>
      <c r="PSX1048571"/>
      <c r="PSY1048571"/>
      <c r="PSZ1048571"/>
      <c r="PTA1048571"/>
      <c r="PTB1048571"/>
      <c r="PTC1048571"/>
      <c r="PTD1048571"/>
      <c r="PTE1048571"/>
      <c r="PTF1048571"/>
      <c r="PTG1048571"/>
      <c r="PTH1048571"/>
      <c r="PTI1048571"/>
      <c r="PTJ1048571"/>
      <c r="PTK1048571"/>
      <c r="PTL1048571"/>
      <c r="PTM1048571"/>
      <c r="PTN1048571"/>
      <c r="PTO1048571"/>
      <c r="PTP1048571"/>
      <c r="PTQ1048571"/>
      <c r="PTR1048571"/>
      <c r="PTS1048571"/>
      <c r="PTT1048571"/>
      <c r="PTU1048571"/>
      <c r="PTV1048571"/>
      <c r="PTW1048571"/>
      <c r="PTX1048571"/>
      <c r="PTY1048571"/>
      <c r="PTZ1048571"/>
      <c r="PUA1048571"/>
      <c r="PUB1048571"/>
      <c r="PUC1048571"/>
      <c r="PUD1048571"/>
      <c r="PUE1048571"/>
      <c r="PUF1048571"/>
      <c r="PUG1048571"/>
      <c r="PUH1048571"/>
      <c r="PUI1048571"/>
      <c r="PUJ1048571"/>
      <c r="PUK1048571"/>
      <c r="PUL1048571"/>
      <c r="PUM1048571"/>
      <c r="PUN1048571"/>
      <c r="PUO1048571"/>
      <c r="PUP1048571"/>
      <c r="PUQ1048571"/>
      <c r="PUR1048571"/>
      <c r="PUS1048571"/>
      <c r="PUT1048571"/>
      <c r="PUU1048571"/>
      <c r="PUV1048571"/>
      <c r="PUW1048571"/>
      <c r="PUX1048571"/>
      <c r="PUY1048571"/>
      <c r="PUZ1048571"/>
      <c r="PVA1048571"/>
      <c r="PVB1048571"/>
      <c r="PVC1048571"/>
      <c r="PVD1048571"/>
      <c r="PVE1048571"/>
      <c r="PVF1048571"/>
      <c r="PVG1048571"/>
      <c r="PVH1048571"/>
      <c r="PVI1048571"/>
      <c r="PVJ1048571"/>
      <c r="PVK1048571"/>
      <c r="PVL1048571"/>
      <c r="PVM1048571"/>
      <c r="PVN1048571"/>
      <c r="PVO1048571"/>
      <c r="PVP1048571"/>
      <c r="PVQ1048571"/>
      <c r="PVR1048571"/>
      <c r="PVS1048571"/>
      <c r="PVT1048571"/>
      <c r="PVU1048571"/>
      <c r="PVV1048571"/>
      <c r="PVW1048571"/>
      <c r="PVX1048571"/>
      <c r="PVY1048571"/>
      <c r="PVZ1048571"/>
      <c r="PWA1048571"/>
      <c r="PWB1048571"/>
      <c r="PWC1048571"/>
      <c r="PWD1048571"/>
      <c r="PWE1048571"/>
      <c r="PWF1048571"/>
      <c r="PWG1048571"/>
      <c r="PWH1048571"/>
      <c r="PWI1048571"/>
      <c r="PWJ1048571"/>
      <c r="PWK1048571"/>
      <c r="PWL1048571"/>
      <c r="PWM1048571"/>
      <c r="PWN1048571"/>
      <c r="PWO1048571"/>
      <c r="PWP1048571"/>
      <c r="PWQ1048571"/>
      <c r="PWR1048571"/>
      <c r="PWS1048571"/>
      <c r="PWT1048571"/>
      <c r="PWU1048571"/>
      <c r="PWV1048571"/>
      <c r="PWW1048571"/>
      <c r="PWX1048571"/>
      <c r="PWY1048571"/>
      <c r="PWZ1048571"/>
      <c r="PXA1048571"/>
      <c r="PXB1048571"/>
      <c r="PXC1048571"/>
      <c r="PXD1048571"/>
      <c r="PXE1048571"/>
      <c r="PXF1048571"/>
      <c r="PXG1048571"/>
      <c r="PXH1048571"/>
      <c r="PXI1048571"/>
      <c r="PXJ1048571"/>
      <c r="PXK1048571"/>
      <c r="PXL1048571"/>
      <c r="PXM1048571"/>
      <c r="PXN1048571"/>
      <c r="PXO1048571"/>
      <c r="PXP1048571"/>
      <c r="PXQ1048571"/>
      <c r="PXR1048571"/>
      <c r="PXS1048571"/>
      <c r="PXT1048571"/>
      <c r="PXU1048571"/>
      <c r="PXV1048571"/>
      <c r="PXW1048571"/>
      <c r="PXX1048571"/>
      <c r="PXY1048571"/>
      <c r="PXZ1048571"/>
      <c r="PYA1048571"/>
      <c r="PYB1048571"/>
      <c r="PYC1048571"/>
      <c r="PYD1048571"/>
      <c r="PYE1048571"/>
      <c r="PYF1048571"/>
      <c r="PYG1048571"/>
      <c r="PYH1048571"/>
      <c r="PYI1048571"/>
      <c r="PYJ1048571"/>
      <c r="PYK1048571"/>
      <c r="PYL1048571"/>
      <c r="PYM1048571"/>
      <c r="PYN1048571"/>
      <c r="PYO1048571"/>
      <c r="PYP1048571"/>
      <c r="PYQ1048571"/>
      <c r="PYR1048571"/>
      <c r="PYS1048571"/>
      <c r="PYT1048571"/>
      <c r="PYU1048571"/>
      <c r="PYV1048571"/>
      <c r="PYW1048571"/>
      <c r="PYX1048571"/>
      <c r="PYY1048571"/>
      <c r="PYZ1048571"/>
      <c r="PZA1048571"/>
      <c r="PZB1048571"/>
      <c r="PZC1048571"/>
      <c r="PZD1048571"/>
      <c r="PZE1048571"/>
      <c r="PZF1048571"/>
      <c r="PZG1048571"/>
      <c r="PZH1048571"/>
      <c r="PZI1048571"/>
      <c r="PZJ1048571"/>
      <c r="PZK1048571"/>
      <c r="PZL1048571"/>
      <c r="PZM1048571"/>
      <c r="PZN1048571"/>
      <c r="PZO1048571"/>
      <c r="PZP1048571"/>
      <c r="PZQ1048571"/>
      <c r="PZR1048571"/>
      <c r="PZS1048571"/>
      <c r="PZT1048571"/>
      <c r="PZU1048571"/>
      <c r="PZV1048571"/>
      <c r="PZW1048571"/>
      <c r="PZX1048571"/>
      <c r="PZY1048571"/>
      <c r="PZZ1048571"/>
      <c r="QAA1048571"/>
      <c r="QAB1048571"/>
      <c r="QAC1048571"/>
      <c r="QAD1048571"/>
      <c r="QAE1048571"/>
      <c r="QAF1048571"/>
      <c r="QAG1048571"/>
      <c r="QAH1048571"/>
      <c r="QAI1048571"/>
      <c r="QAJ1048571"/>
      <c r="QAK1048571"/>
      <c r="QAL1048571"/>
      <c r="QAM1048571"/>
      <c r="QAN1048571"/>
      <c r="QAO1048571"/>
      <c r="QAP1048571"/>
      <c r="QAQ1048571"/>
      <c r="QAR1048571"/>
      <c r="QAS1048571"/>
      <c r="QAT1048571"/>
      <c r="QAU1048571"/>
      <c r="QAV1048571"/>
      <c r="QAW1048571"/>
      <c r="QAX1048571"/>
      <c r="QAY1048571"/>
      <c r="QAZ1048571"/>
      <c r="QBA1048571"/>
      <c r="QBB1048571"/>
      <c r="QBC1048571"/>
      <c r="QBD1048571"/>
      <c r="QBE1048571"/>
      <c r="QBF1048571"/>
      <c r="QBG1048571"/>
      <c r="QBH1048571"/>
      <c r="QBI1048571"/>
      <c r="QBJ1048571"/>
      <c r="QBK1048571"/>
      <c r="QBL1048571"/>
      <c r="QBM1048571"/>
      <c r="QBN1048571"/>
      <c r="QBO1048571"/>
      <c r="QBP1048571"/>
      <c r="QBQ1048571"/>
      <c r="QBR1048571"/>
      <c r="QBS1048571"/>
      <c r="QBT1048571"/>
      <c r="QBU1048571"/>
      <c r="QBV1048571"/>
      <c r="QBW1048571"/>
      <c r="QBX1048571"/>
      <c r="QBY1048571"/>
      <c r="QBZ1048571"/>
      <c r="QCA1048571"/>
      <c r="QCB1048571"/>
      <c r="QCC1048571"/>
      <c r="QCD1048571"/>
      <c r="QCE1048571"/>
      <c r="QCF1048571"/>
      <c r="QCG1048571"/>
      <c r="QCH1048571"/>
      <c r="QCI1048571"/>
      <c r="QCJ1048571"/>
      <c r="QCK1048571"/>
      <c r="QCL1048571"/>
      <c r="QCM1048571"/>
      <c r="QCN1048571"/>
      <c r="QCO1048571"/>
      <c r="QCP1048571"/>
      <c r="QCQ1048571"/>
      <c r="QCR1048571"/>
      <c r="QCS1048571"/>
      <c r="QCT1048571"/>
      <c r="QCU1048571"/>
      <c r="QCV1048571"/>
      <c r="QCW1048571"/>
      <c r="QCX1048571"/>
      <c r="QCY1048571"/>
      <c r="QCZ1048571"/>
      <c r="QDA1048571"/>
      <c r="QDB1048571"/>
      <c r="QDC1048571"/>
      <c r="QDD1048571"/>
      <c r="QDE1048571"/>
      <c r="QDF1048571"/>
      <c r="QDG1048571"/>
      <c r="QDH1048571"/>
      <c r="QDI1048571"/>
      <c r="QDJ1048571"/>
      <c r="QDK1048571"/>
      <c r="QDL1048571"/>
      <c r="QDM1048571"/>
      <c r="QDN1048571"/>
      <c r="QDO1048571"/>
      <c r="QDP1048571"/>
      <c r="QDQ1048571"/>
      <c r="QDR1048571"/>
      <c r="QDS1048571"/>
      <c r="QDT1048571"/>
      <c r="QDU1048571"/>
      <c r="QDV1048571"/>
      <c r="QDW1048571"/>
      <c r="QDX1048571"/>
      <c r="QDY1048571"/>
      <c r="QDZ1048571"/>
      <c r="QEA1048571"/>
      <c r="QEB1048571"/>
      <c r="QEC1048571"/>
      <c r="QED1048571"/>
      <c r="QEE1048571"/>
      <c r="QEF1048571"/>
      <c r="QEG1048571"/>
      <c r="QEH1048571"/>
      <c r="QEI1048571"/>
      <c r="QEJ1048571"/>
      <c r="QEK1048571"/>
      <c r="QEL1048571"/>
      <c r="QEM1048571"/>
      <c r="QEN1048571"/>
      <c r="QEO1048571"/>
      <c r="QEP1048571"/>
      <c r="QEQ1048571"/>
      <c r="QER1048571"/>
      <c r="QES1048571"/>
      <c r="QET1048571"/>
      <c r="QEU1048571"/>
      <c r="QEV1048571"/>
      <c r="QEW1048571"/>
      <c r="QEX1048571"/>
      <c r="QEY1048571"/>
      <c r="QEZ1048571"/>
      <c r="QFA1048571"/>
      <c r="QFB1048571"/>
      <c r="QFC1048571"/>
      <c r="QFD1048571"/>
      <c r="QFE1048571"/>
      <c r="QFF1048571"/>
      <c r="QFG1048571"/>
      <c r="QFH1048571"/>
      <c r="QFI1048571"/>
      <c r="QFJ1048571"/>
      <c r="QFK1048571"/>
      <c r="QFL1048571"/>
      <c r="QFM1048571"/>
      <c r="QFN1048571"/>
      <c r="QFO1048571"/>
      <c r="QFP1048571"/>
      <c r="QFQ1048571"/>
      <c r="QFR1048571"/>
      <c r="QFS1048571"/>
      <c r="QFT1048571"/>
      <c r="QFU1048571"/>
      <c r="QFV1048571"/>
      <c r="QFW1048571"/>
      <c r="QFX1048571"/>
      <c r="QFY1048571"/>
      <c r="QFZ1048571"/>
      <c r="QGA1048571"/>
      <c r="QGB1048571"/>
      <c r="QGC1048571"/>
      <c r="QGD1048571"/>
      <c r="QGE1048571"/>
      <c r="QGF1048571"/>
      <c r="QGG1048571"/>
      <c r="QGH1048571"/>
      <c r="QGI1048571"/>
      <c r="QGJ1048571"/>
      <c r="QGK1048571"/>
      <c r="QGL1048571"/>
      <c r="QGM1048571"/>
      <c r="QGN1048571"/>
      <c r="QGO1048571"/>
      <c r="QGP1048571"/>
      <c r="QGQ1048571"/>
      <c r="QGR1048571"/>
      <c r="QGS1048571"/>
      <c r="QGT1048571"/>
      <c r="QGU1048571"/>
      <c r="QGV1048571"/>
      <c r="QGW1048571"/>
      <c r="QGX1048571"/>
      <c r="QGY1048571"/>
      <c r="QGZ1048571"/>
      <c r="QHA1048571"/>
      <c r="QHB1048571"/>
      <c r="QHC1048571"/>
      <c r="QHD1048571"/>
      <c r="QHE1048571"/>
      <c r="QHF1048571"/>
      <c r="QHG1048571"/>
      <c r="QHH1048571"/>
      <c r="QHI1048571"/>
      <c r="QHJ1048571"/>
      <c r="QHK1048571"/>
      <c r="QHL1048571"/>
      <c r="QHM1048571"/>
      <c r="QHN1048571"/>
      <c r="QHO1048571"/>
      <c r="QHP1048571"/>
      <c r="QHQ1048571"/>
      <c r="QHR1048571"/>
      <c r="QHS1048571"/>
      <c r="QHT1048571"/>
      <c r="QHU1048571"/>
      <c r="QHV1048571"/>
      <c r="QHW1048571"/>
      <c r="QHX1048571"/>
      <c r="QHY1048571"/>
      <c r="QHZ1048571"/>
      <c r="QIA1048571"/>
      <c r="QIB1048571"/>
      <c r="QIC1048571"/>
      <c r="QID1048571"/>
      <c r="QIE1048571"/>
      <c r="QIF1048571"/>
      <c r="QIG1048571"/>
      <c r="QIH1048571"/>
      <c r="QII1048571"/>
      <c r="QIJ1048571"/>
      <c r="QIK1048571"/>
      <c r="QIL1048571"/>
      <c r="QIM1048571"/>
      <c r="QIN1048571"/>
      <c r="QIO1048571"/>
      <c r="QIP1048571"/>
      <c r="QIQ1048571"/>
      <c r="QIR1048571"/>
      <c r="QIS1048571"/>
      <c r="QIT1048571"/>
      <c r="QIU1048571"/>
      <c r="QIV1048571"/>
      <c r="QIW1048571"/>
      <c r="QIX1048571"/>
      <c r="QIY1048571"/>
      <c r="QIZ1048571"/>
      <c r="QJA1048571"/>
      <c r="QJB1048571"/>
      <c r="QJC1048571"/>
      <c r="QJD1048571"/>
      <c r="QJE1048571"/>
      <c r="QJF1048571"/>
      <c r="QJG1048571"/>
      <c r="QJH1048571"/>
      <c r="QJI1048571"/>
      <c r="QJJ1048571"/>
      <c r="QJK1048571"/>
      <c r="QJL1048571"/>
      <c r="QJM1048571"/>
      <c r="QJN1048571"/>
      <c r="QJO1048571"/>
      <c r="QJP1048571"/>
      <c r="QJQ1048571"/>
      <c r="QJR1048571"/>
      <c r="QJS1048571"/>
      <c r="QJT1048571"/>
      <c r="QJU1048571"/>
      <c r="QJV1048571"/>
      <c r="QJW1048571"/>
      <c r="QJX1048571"/>
      <c r="QJY1048571"/>
      <c r="QJZ1048571"/>
      <c r="QKA1048571"/>
      <c r="QKB1048571"/>
      <c r="QKC1048571"/>
      <c r="QKD1048571"/>
      <c r="QKE1048571"/>
      <c r="QKF1048571"/>
      <c r="QKG1048571"/>
      <c r="QKH1048571"/>
      <c r="QKI1048571"/>
      <c r="QKJ1048571"/>
      <c r="QKK1048571"/>
      <c r="QKL1048571"/>
      <c r="QKM1048571"/>
      <c r="QKN1048571"/>
      <c r="QKO1048571"/>
      <c r="QKP1048571"/>
      <c r="QKQ1048571"/>
      <c r="QKR1048571"/>
      <c r="QKS1048571"/>
      <c r="QKT1048571"/>
      <c r="QKU1048571"/>
      <c r="QKV1048571"/>
      <c r="QKW1048571"/>
      <c r="QKX1048571"/>
      <c r="QKY1048571"/>
      <c r="QKZ1048571"/>
      <c r="QLA1048571"/>
      <c r="QLB1048571"/>
      <c r="QLC1048571"/>
      <c r="QLD1048571"/>
      <c r="QLE1048571"/>
      <c r="QLF1048571"/>
      <c r="QLG1048571"/>
      <c r="QLH1048571"/>
      <c r="QLI1048571"/>
      <c r="QLJ1048571"/>
      <c r="QLK1048571"/>
      <c r="QLL1048571"/>
      <c r="QLM1048571"/>
      <c r="QLN1048571"/>
      <c r="QLO1048571"/>
      <c r="QLP1048571"/>
      <c r="QLQ1048571"/>
      <c r="QLR1048571"/>
      <c r="QLS1048571"/>
      <c r="QLT1048571"/>
      <c r="QLU1048571"/>
      <c r="QLV1048571"/>
      <c r="QLW1048571"/>
      <c r="QLX1048571"/>
      <c r="QLY1048571"/>
      <c r="QLZ1048571"/>
      <c r="QMA1048571"/>
      <c r="QMB1048571"/>
      <c r="QMC1048571"/>
      <c r="QMD1048571"/>
      <c r="QME1048571"/>
      <c r="QMF1048571"/>
      <c r="QMG1048571"/>
      <c r="QMH1048571"/>
      <c r="QMI1048571"/>
      <c r="QMJ1048571"/>
      <c r="QMK1048571"/>
      <c r="QML1048571"/>
      <c r="QMM1048571"/>
      <c r="QMN1048571"/>
      <c r="QMO1048571"/>
      <c r="QMP1048571"/>
      <c r="QMQ1048571"/>
      <c r="QMR1048571"/>
      <c r="QMS1048571"/>
      <c r="QMT1048571"/>
      <c r="QMU1048571"/>
      <c r="QMV1048571"/>
      <c r="QMW1048571"/>
      <c r="QMX1048571"/>
      <c r="QMY1048571"/>
      <c r="QMZ1048571"/>
      <c r="QNA1048571"/>
      <c r="QNB1048571"/>
      <c r="QNC1048571"/>
      <c r="QND1048571"/>
      <c r="QNE1048571"/>
      <c r="QNF1048571"/>
      <c r="QNG1048571"/>
      <c r="QNH1048571"/>
      <c r="QNI1048571"/>
      <c r="QNJ1048571"/>
      <c r="QNK1048571"/>
      <c r="QNL1048571"/>
      <c r="QNM1048571"/>
      <c r="QNN1048571"/>
      <c r="QNO1048571"/>
      <c r="QNP1048571"/>
      <c r="QNQ1048571"/>
      <c r="QNR1048571"/>
      <c r="QNS1048571"/>
      <c r="QNT1048571"/>
      <c r="QNU1048571"/>
      <c r="QNV1048571"/>
      <c r="QNW1048571"/>
      <c r="QNX1048571"/>
      <c r="QNY1048571"/>
      <c r="QNZ1048571"/>
      <c r="QOA1048571"/>
      <c r="QOB1048571"/>
      <c r="QOC1048571"/>
      <c r="QOD1048571"/>
      <c r="QOE1048571"/>
      <c r="QOF1048571"/>
      <c r="QOG1048571"/>
      <c r="QOH1048571"/>
      <c r="QOI1048571"/>
      <c r="QOJ1048571"/>
      <c r="QOK1048571"/>
      <c r="QOL1048571"/>
      <c r="QOM1048571"/>
      <c r="QON1048571"/>
      <c r="QOO1048571"/>
      <c r="QOP1048571"/>
      <c r="QOQ1048571"/>
      <c r="QOR1048571"/>
      <c r="QOS1048571"/>
      <c r="QOT1048571"/>
      <c r="QOU1048571"/>
      <c r="QOV1048571"/>
      <c r="QOW1048571"/>
      <c r="QOX1048571"/>
      <c r="QOY1048571"/>
      <c r="QOZ1048571"/>
      <c r="QPA1048571"/>
      <c r="QPB1048571"/>
      <c r="QPC1048571"/>
      <c r="QPD1048571"/>
      <c r="QPE1048571"/>
      <c r="QPF1048571"/>
      <c r="QPG1048571"/>
      <c r="QPH1048571"/>
      <c r="QPI1048571"/>
      <c r="QPJ1048571"/>
      <c r="QPK1048571"/>
      <c r="QPL1048571"/>
      <c r="QPM1048571"/>
      <c r="QPN1048571"/>
      <c r="QPO1048571"/>
      <c r="QPP1048571"/>
      <c r="QPQ1048571"/>
      <c r="QPR1048571"/>
      <c r="QPS1048571"/>
      <c r="QPT1048571"/>
      <c r="QPU1048571"/>
      <c r="QPV1048571"/>
      <c r="QPW1048571"/>
      <c r="QPX1048571"/>
      <c r="QPY1048571"/>
      <c r="QPZ1048571"/>
      <c r="QQA1048571"/>
      <c r="QQB1048571"/>
      <c r="QQC1048571"/>
      <c r="QQD1048571"/>
      <c r="QQE1048571"/>
      <c r="QQF1048571"/>
      <c r="QQG1048571"/>
      <c r="QQH1048571"/>
      <c r="QQI1048571"/>
      <c r="QQJ1048571"/>
      <c r="QQK1048571"/>
      <c r="QQL1048571"/>
      <c r="QQM1048571"/>
      <c r="QQN1048571"/>
      <c r="QQO1048571"/>
      <c r="QQP1048571"/>
      <c r="QQQ1048571"/>
      <c r="QQR1048571"/>
      <c r="QQS1048571"/>
      <c r="QQT1048571"/>
      <c r="QQU1048571"/>
      <c r="QQV1048571"/>
      <c r="QQW1048571"/>
      <c r="QQX1048571"/>
      <c r="QQY1048571"/>
      <c r="QQZ1048571"/>
      <c r="QRA1048571"/>
      <c r="QRB1048571"/>
      <c r="QRC1048571"/>
      <c r="QRD1048571"/>
      <c r="QRE1048571"/>
      <c r="QRF1048571"/>
      <c r="QRG1048571"/>
      <c r="QRH1048571"/>
      <c r="QRI1048571"/>
      <c r="QRJ1048571"/>
      <c r="QRK1048571"/>
      <c r="QRL1048571"/>
      <c r="QRM1048571"/>
      <c r="QRN1048571"/>
      <c r="QRO1048571"/>
      <c r="QRP1048571"/>
      <c r="QRQ1048571"/>
      <c r="QRR1048571"/>
      <c r="QRS1048571"/>
      <c r="QRT1048571"/>
      <c r="QRU1048571"/>
      <c r="QRV1048571"/>
      <c r="QRW1048571"/>
      <c r="QRX1048571"/>
      <c r="QRY1048571"/>
      <c r="QRZ1048571"/>
      <c r="QSA1048571"/>
      <c r="QSB1048571"/>
      <c r="QSC1048571"/>
      <c r="QSD1048571"/>
      <c r="QSE1048571"/>
      <c r="QSF1048571"/>
      <c r="QSG1048571"/>
      <c r="QSH1048571"/>
      <c r="QSI1048571"/>
      <c r="QSJ1048571"/>
      <c r="QSK1048571"/>
      <c r="QSL1048571"/>
      <c r="QSM1048571"/>
      <c r="QSN1048571"/>
      <c r="QSO1048571"/>
      <c r="QSP1048571"/>
      <c r="QSQ1048571"/>
      <c r="QSR1048571"/>
      <c r="QSS1048571"/>
      <c r="QST1048571"/>
      <c r="QSU1048571"/>
      <c r="QSV1048571"/>
      <c r="QSW1048571"/>
      <c r="QSX1048571"/>
      <c r="QSY1048571"/>
      <c r="QSZ1048571"/>
      <c r="QTA1048571"/>
      <c r="QTB1048571"/>
      <c r="QTC1048571"/>
      <c r="QTD1048571"/>
      <c r="QTE1048571"/>
      <c r="QTF1048571"/>
      <c r="QTG1048571"/>
      <c r="QTH1048571"/>
      <c r="QTI1048571"/>
      <c r="QTJ1048571"/>
      <c r="QTK1048571"/>
      <c r="QTL1048571"/>
      <c r="QTM1048571"/>
      <c r="QTN1048571"/>
      <c r="QTO1048571"/>
      <c r="QTP1048571"/>
      <c r="QTQ1048571"/>
      <c r="QTR1048571"/>
      <c r="QTS1048571"/>
      <c r="QTT1048571"/>
      <c r="QTU1048571"/>
      <c r="QTV1048571"/>
      <c r="QTW1048571"/>
      <c r="QTX1048571"/>
      <c r="QTY1048571"/>
      <c r="QTZ1048571"/>
      <c r="QUA1048571"/>
      <c r="QUB1048571"/>
      <c r="QUC1048571"/>
      <c r="QUD1048571"/>
      <c r="QUE1048571"/>
      <c r="QUF1048571"/>
      <c r="QUG1048571"/>
      <c r="QUH1048571"/>
      <c r="QUI1048571"/>
      <c r="QUJ1048571"/>
      <c r="QUK1048571"/>
      <c r="QUL1048571"/>
      <c r="QUM1048571"/>
      <c r="QUN1048571"/>
      <c r="QUO1048571"/>
      <c r="QUP1048571"/>
      <c r="QUQ1048571"/>
      <c r="QUR1048571"/>
      <c r="QUS1048571"/>
      <c r="QUT1048571"/>
      <c r="QUU1048571"/>
      <c r="QUV1048571"/>
      <c r="QUW1048571"/>
      <c r="QUX1048571"/>
      <c r="QUY1048571"/>
      <c r="QUZ1048571"/>
      <c r="QVA1048571"/>
      <c r="QVB1048571"/>
      <c r="QVC1048571"/>
      <c r="QVD1048571"/>
      <c r="QVE1048571"/>
      <c r="QVF1048571"/>
      <c r="QVG1048571"/>
      <c r="QVH1048571"/>
      <c r="QVI1048571"/>
      <c r="QVJ1048571"/>
      <c r="QVK1048571"/>
      <c r="QVL1048571"/>
      <c r="QVM1048571"/>
      <c r="QVN1048571"/>
      <c r="QVO1048571"/>
      <c r="QVP1048571"/>
      <c r="QVQ1048571"/>
      <c r="QVR1048571"/>
      <c r="QVS1048571"/>
      <c r="QVT1048571"/>
      <c r="QVU1048571"/>
      <c r="QVV1048571"/>
      <c r="QVW1048571"/>
      <c r="QVX1048571"/>
      <c r="QVY1048571"/>
      <c r="QVZ1048571"/>
      <c r="QWA1048571"/>
      <c r="QWB1048571"/>
      <c r="QWC1048571"/>
      <c r="QWD1048571"/>
      <c r="QWE1048571"/>
      <c r="QWF1048571"/>
      <c r="QWG1048571"/>
      <c r="QWH1048571"/>
      <c r="QWI1048571"/>
      <c r="QWJ1048571"/>
      <c r="QWK1048571"/>
      <c r="QWL1048571"/>
      <c r="QWM1048571"/>
      <c r="QWN1048571"/>
      <c r="QWO1048571"/>
      <c r="QWP1048571"/>
      <c r="QWQ1048571"/>
      <c r="QWR1048571"/>
      <c r="QWS1048571"/>
      <c r="QWT1048571"/>
      <c r="QWU1048571"/>
      <c r="QWV1048571"/>
      <c r="QWW1048571"/>
      <c r="QWX1048571"/>
      <c r="QWY1048571"/>
      <c r="QWZ1048571"/>
      <c r="QXA1048571"/>
      <c r="QXB1048571"/>
      <c r="QXC1048571"/>
      <c r="QXD1048571"/>
      <c r="QXE1048571"/>
      <c r="QXF1048571"/>
      <c r="QXG1048571"/>
      <c r="QXH1048571"/>
      <c r="QXI1048571"/>
      <c r="QXJ1048571"/>
      <c r="QXK1048571"/>
      <c r="QXL1048571"/>
      <c r="QXM1048571"/>
      <c r="QXN1048571"/>
      <c r="QXO1048571"/>
      <c r="QXP1048571"/>
      <c r="QXQ1048571"/>
      <c r="QXR1048571"/>
      <c r="QXS1048571"/>
      <c r="QXT1048571"/>
      <c r="QXU1048571"/>
      <c r="QXV1048571"/>
      <c r="QXW1048571"/>
      <c r="QXX1048571"/>
      <c r="QXY1048571"/>
      <c r="QXZ1048571"/>
      <c r="QYA1048571"/>
      <c r="QYB1048571"/>
      <c r="QYC1048571"/>
      <c r="QYD1048571"/>
      <c r="QYE1048571"/>
      <c r="QYF1048571"/>
      <c r="QYG1048571"/>
      <c r="QYH1048571"/>
      <c r="QYI1048571"/>
      <c r="QYJ1048571"/>
      <c r="QYK1048571"/>
      <c r="QYL1048571"/>
      <c r="QYM1048571"/>
      <c r="QYN1048571"/>
      <c r="QYO1048571"/>
      <c r="QYP1048571"/>
      <c r="QYQ1048571"/>
      <c r="QYR1048571"/>
      <c r="QYS1048571"/>
      <c r="QYT1048571"/>
      <c r="QYU1048571"/>
      <c r="QYV1048571"/>
      <c r="QYW1048571"/>
      <c r="QYX1048571"/>
      <c r="QYY1048571"/>
      <c r="QYZ1048571"/>
      <c r="QZA1048571"/>
      <c r="QZB1048571"/>
      <c r="QZC1048571"/>
      <c r="QZD1048571"/>
      <c r="QZE1048571"/>
      <c r="QZF1048571"/>
      <c r="QZG1048571"/>
      <c r="QZH1048571"/>
      <c r="QZI1048571"/>
      <c r="QZJ1048571"/>
      <c r="QZK1048571"/>
      <c r="QZL1048571"/>
      <c r="QZM1048571"/>
      <c r="QZN1048571"/>
      <c r="QZO1048571"/>
      <c r="QZP1048571"/>
      <c r="QZQ1048571"/>
      <c r="QZR1048571"/>
      <c r="QZS1048571"/>
      <c r="QZT1048571"/>
      <c r="QZU1048571"/>
      <c r="QZV1048571"/>
      <c r="QZW1048571"/>
      <c r="QZX1048571"/>
      <c r="QZY1048571"/>
      <c r="QZZ1048571"/>
      <c r="RAA1048571"/>
      <c r="RAB1048571"/>
      <c r="RAC1048571"/>
      <c r="RAD1048571"/>
      <c r="RAE1048571"/>
      <c r="RAF1048571"/>
      <c r="RAG1048571"/>
      <c r="RAH1048571"/>
      <c r="RAI1048571"/>
      <c r="RAJ1048571"/>
      <c r="RAK1048571"/>
      <c r="RAL1048571"/>
      <c r="RAM1048571"/>
      <c r="RAN1048571"/>
      <c r="RAO1048571"/>
      <c r="RAP1048571"/>
      <c r="RAQ1048571"/>
      <c r="RAR1048571"/>
      <c r="RAS1048571"/>
      <c r="RAT1048571"/>
      <c r="RAU1048571"/>
      <c r="RAV1048571"/>
      <c r="RAW1048571"/>
      <c r="RAX1048571"/>
      <c r="RAY1048571"/>
      <c r="RAZ1048571"/>
      <c r="RBA1048571"/>
      <c r="RBB1048571"/>
      <c r="RBC1048571"/>
      <c r="RBD1048571"/>
      <c r="RBE1048571"/>
      <c r="RBF1048571"/>
      <c r="RBG1048571"/>
      <c r="RBH1048571"/>
      <c r="RBI1048571"/>
      <c r="RBJ1048571"/>
      <c r="RBK1048571"/>
      <c r="RBL1048571"/>
      <c r="RBM1048571"/>
      <c r="RBN1048571"/>
      <c r="RBO1048571"/>
      <c r="RBP1048571"/>
      <c r="RBQ1048571"/>
      <c r="RBR1048571"/>
      <c r="RBS1048571"/>
      <c r="RBT1048571"/>
      <c r="RBU1048571"/>
      <c r="RBV1048571"/>
      <c r="RBW1048571"/>
      <c r="RBX1048571"/>
      <c r="RBY1048571"/>
      <c r="RBZ1048571"/>
      <c r="RCA1048571"/>
      <c r="RCB1048571"/>
      <c r="RCC1048571"/>
      <c r="RCD1048571"/>
      <c r="RCE1048571"/>
      <c r="RCF1048571"/>
      <c r="RCG1048571"/>
      <c r="RCH1048571"/>
      <c r="RCI1048571"/>
      <c r="RCJ1048571"/>
      <c r="RCK1048571"/>
      <c r="RCL1048571"/>
      <c r="RCM1048571"/>
      <c r="RCN1048571"/>
      <c r="RCO1048571"/>
      <c r="RCP1048571"/>
      <c r="RCQ1048571"/>
      <c r="RCR1048571"/>
      <c r="RCS1048571"/>
      <c r="RCT1048571"/>
      <c r="RCU1048571"/>
      <c r="RCV1048571"/>
      <c r="RCW1048571"/>
      <c r="RCX1048571"/>
      <c r="RCY1048571"/>
      <c r="RCZ1048571"/>
      <c r="RDA1048571"/>
      <c r="RDB1048571"/>
      <c r="RDC1048571"/>
      <c r="RDD1048571"/>
      <c r="RDE1048571"/>
      <c r="RDF1048571"/>
      <c r="RDG1048571"/>
      <c r="RDH1048571"/>
      <c r="RDI1048571"/>
      <c r="RDJ1048571"/>
      <c r="RDK1048571"/>
      <c r="RDL1048571"/>
      <c r="RDM1048571"/>
      <c r="RDN1048571"/>
      <c r="RDO1048571"/>
      <c r="RDP1048571"/>
      <c r="RDQ1048571"/>
      <c r="RDR1048571"/>
      <c r="RDS1048571"/>
      <c r="RDT1048571"/>
      <c r="RDU1048571"/>
      <c r="RDV1048571"/>
      <c r="RDW1048571"/>
      <c r="RDX1048571"/>
      <c r="RDY1048571"/>
      <c r="RDZ1048571"/>
      <c r="REA1048571"/>
      <c r="REB1048571"/>
      <c r="REC1048571"/>
      <c r="RED1048571"/>
      <c r="REE1048571"/>
      <c r="REF1048571"/>
      <c r="REG1048571"/>
      <c r="REH1048571"/>
      <c r="REI1048571"/>
      <c r="REJ1048571"/>
      <c r="REK1048571"/>
      <c r="REL1048571"/>
      <c r="REM1048571"/>
      <c r="REN1048571"/>
      <c r="REO1048571"/>
      <c r="REP1048571"/>
      <c r="REQ1048571"/>
      <c r="RER1048571"/>
      <c r="RES1048571"/>
      <c r="RET1048571"/>
      <c r="REU1048571"/>
      <c r="REV1048571"/>
      <c r="REW1048571"/>
      <c r="REX1048571"/>
      <c r="REY1048571"/>
      <c r="REZ1048571"/>
      <c r="RFA1048571"/>
      <c r="RFB1048571"/>
      <c r="RFC1048571"/>
      <c r="RFD1048571"/>
      <c r="RFE1048571"/>
      <c r="RFF1048571"/>
      <c r="RFG1048571"/>
      <c r="RFH1048571"/>
      <c r="RFI1048571"/>
      <c r="RFJ1048571"/>
      <c r="RFK1048571"/>
      <c r="RFL1048571"/>
      <c r="RFM1048571"/>
      <c r="RFN1048571"/>
      <c r="RFO1048571"/>
      <c r="RFP1048571"/>
      <c r="RFQ1048571"/>
      <c r="RFR1048571"/>
      <c r="RFS1048571"/>
      <c r="RFT1048571"/>
      <c r="RFU1048571"/>
      <c r="RFV1048571"/>
      <c r="RFW1048571"/>
      <c r="RFX1048571"/>
      <c r="RFY1048571"/>
      <c r="RFZ1048571"/>
      <c r="RGA1048571"/>
      <c r="RGB1048571"/>
      <c r="RGC1048571"/>
      <c r="RGD1048571"/>
      <c r="RGE1048571"/>
      <c r="RGF1048571"/>
      <c r="RGG1048571"/>
      <c r="RGH1048571"/>
      <c r="RGI1048571"/>
      <c r="RGJ1048571"/>
      <c r="RGK1048571"/>
      <c r="RGL1048571"/>
      <c r="RGM1048571"/>
      <c r="RGN1048571"/>
      <c r="RGO1048571"/>
      <c r="RGP1048571"/>
      <c r="RGQ1048571"/>
      <c r="RGR1048571"/>
      <c r="RGS1048571"/>
      <c r="RGT1048571"/>
      <c r="RGU1048571"/>
      <c r="RGV1048571"/>
      <c r="RGW1048571"/>
      <c r="RGX1048571"/>
      <c r="RGY1048571"/>
      <c r="RGZ1048571"/>
      <c r="RHA1048571"/>
      <c r="RHB1048571"/>
      <c r="RHC1048571"/>
      <c r="RHD1048571"/>
      <c r="RHE1048571"/>
      <c r="RHF1048571"/>
      <c r="RHG1048571"/>
      <c r="RHH1048571"/>
      <c r="RHI1048571"/>
      <c r="RHJ1048571"/>
      <c r="RHK1048571"/>
      <c r="RHL1048571"/>
      <c r="RHM1048571"/>
      <c r="RHN1048571"/>
      <c r="RHO1048571"/>
      <c r="RHP1048571"/>
      <c r="RHQ1048571"/>
      <c r="RHR1048571"/>
      <c r="RHS1048571"/>
      <c r="RHT1048571"/>
      <c r="RHU1048571"/>
      <c r="RHV1048571"/>
      <c r="RHW1048571"/>
      <c r="RHX1048571"/>
      <c r="RHY1048571"/>
      <c r="RHZ1048571"/>
      <c r="RIA1048571"/>
      <c r="RIB1048571"/>
      <c r="RIC1048571"/>
      <c r="RID1048571"/>
      <c r="RIE1048571"/>
      <c r="RIF1048571"/>
      <c r="RIG1048571"/>
      <c r="RIH1048571"/>
      <c r="RII1048571"/>
      <c r="RIJ1048571"/>
      <c r="RIK1048571"/>
      <c r="RIL1048571"/>
      <c r="RIM1048571"/>
      <c r="RIN1048571"/>
      <c r="RIO1048571"/>
      <c r="RIP1048571"/>
      <c r="RIQ1048571"/>
      <c r="RIR1048571"/>
      <c r="RIS1048571"/>
      <c r="RIT1048571"/>
      <c r="RIU1048571"/>
      <c r="RIV1048571"/>
      <c r="RIW1048571"/>
      <c r="RIX1048571"/>
      <c r="RIY1048571"/>
      <c r="RIZ1048571"/>
      <c r="RJA1048571"/>
      <c r="RJB1048571"/>
      <c r="RJC1048571"/>
      <c r="RJD1048571"/>
      <c r="RJE1048571"/>
      <c r="RJF1048571"/>
      <c r="RJG1048571"/>
      <c r="RJH1048571"/>
      <c r="RJI1048571"/>
      <c r="RJJ1048571"/>
      <c r="RJK1048571"/>
      <c r="RJL1048571"/>
      <c r="RJM1048571"/>
      <c r="RJN1048571"/>
      <c r="RJO1048571"/>
      <c r="RJP1048571"/>
      <c r="RJQ1048571"/>
      <c r="RJR1048571"/>
      <c r="RJS1048571"/>
      <c r="RJT1048571"/>
      <c r="RJU1048571"/>
      <c r="RJV1048571"/>
      <c r="RJW1048571"/>
      <c r="RJX1048571"/>
      <c r="RJY1048571"/>
      <c r="RJZ1048571"/>
      <c r="RKA1048571"/>
      <c r="RKB1048571"/>
      <c r="RKC1048571"/>
      <c r="RKD1048571"/>
      <c r="RKE1048571"/>
      <c r="RKF1048571"/>
      <c r="RKG1048571"/>
      <c r="RKH1048571"/>
      <c r="RKI1048571"/>
      <c r="RKJ1048571"/>
      <c r="RKK1048571"/>
      <c r="RKL1048571"/>
      <c r="RKM1048571"/>
      <c r="RKN1048571"/>
      <c r="RKO1048571"/>
      <c r="RKP1048571"/>
      <c r="RKQ1048571"/>
      <c r="RKR1048571"/>
      <c r="RKS1048571"/>
      <c r="RKT1048571"/>
      <c r="RKU1048571"/>
      <c r="RKV1048571"/>
      <c r="RKW1048571"/>
      <c r="RKX1048571"/>
      <c r="RKY1048571"/>
      <c r="RKZ1048571"/>
      <c r="RLA1048571"/>
      <c r="RLB1048571"/>
      <c r="RLC1048571"/>
      <c r="RLD1048571"/>
      <c r="RLE1048571"/>
      <c r="RLF1048571"/>
      <c r="RLG1048571"/>
      <c r="RLH1048571"/>
      <c r="RLI1048571"/>
      <c r="RLJ1048571"/>
      <c r="RLK1048571"/>
      <c r="RLL1048571"/>
      <c r="RLM1048571"/>
      <c r="RLN1048571"/>
      <c r="RLO1048571"/>
      <c r="RLP1048571"/>
      <c r="RLQ1048571"/>
      <c r="RLR1048571"/>
      <c r="RLS1048571"/>
      <c r="RLT1048571"/>
      <c r="RLU1048571"/>
      <c r="RLV1048571"/>
      <c r="RLW1048571"/>
      <c r="RLX1048571"/>
      <c r="RLY1048571"/>
      <c r="RLZ1048571"/>
      <c r="RMA1048571"/>
      <c r="RMB1048571"/>
      <c r="RMC1048571"/>
      <c r="RMD1048571"/>
      <c r="RME1048571"/>
      <c r="RMF1048571"/>
      <c r="RMG1048571"/>
      <c r="RMH1048571"/>
      <c r="RMI1048571"/>
      <c r="RMJ1048571"/>
      <c r="RMK1048571"/>
      <c r="RML1048571"/>
      <c r="RMM1048571"/>
      <c r="RMN1048571"/>
      <c r="RMO1048571"/>
      <c r="RMP1048571"/>
      <c r="RMQ1048571"/>
      <c r="RMR1048571"/>
      <c r="RMS1048571"/>
      <c r="RMT1048571"/>
      <c r="RMU1048571"/>
      <c r="RMV1048571"/>
      <c r="RMW1048571"/>
      <c r="RMX1048571"/>
      <c r="RMY1048571"/>
      <c r="RMZ1048571"/>
      <c r="RNA1048571"/>
      <c r="RNB1048571"/>
      <c r="RNC1048571"/>
      <c r="RND1048571"/>
      <c r="RNE1048571"/>
      <c r="RNF1048571"/>
      <c r="RNG1048571"/>
      <c r="RNH1048571"/>
      <c r="RNI1048571"/>
      <c r="RNJ1048571"/>
      <c r="RNK1048571"/>
      <c r="RNL1048571"/>
      <c r="RNM1048571"/>
      <c r="RNN1048571"/>
      <c r="RNO1048571"/>
      <c r="RNP1048571"/>
      <c r="RNQ1048571"/>
      <c r="RNR1048571"/>
      <c r="RNS1048571"/>
      <c r="RNT1048571"/>
      <c r="RNU1048571"/>
      <c r="RNV1048571"/>
      <c r="RNW1048571"/>
      <c r="RNX1048571"/>
      <c r="RNY1048571"/>
      <c r="RNZ1048571"/>
      <c r="ROA1048571"/>
      <c r="ROB1048571"/>
      <c r="ROC1048571"/>
      <c r="ROD1048571"/>
      <c r="ROE1048571"/>
      <c r="ROF1048571"/>
      <c r="ROG1048571"/>
      <c r="ROH1048571"/>
      <c r="ROI1048571"/>
      <c r="ROJ1048571"/>
      <c r="ROK1048571"/>
      <c r="ROL1048571"/>
      <c r="ROM1048571"/>
      <c r="RON1048571"/>
      <c r="ROO1048571"/>
      <c r="ROP1048571"/>
      <c r="ROQ1048571"/>
      <c r="ROR1048571"/>
      <c r="ROS1048571"/>
      <c r="ROT1048571"/>
      <c r="ROU1048571"/>
      <c r="ROV1048571"/>
      <c r="ROW1048571"/>
      <c r="ROX1048571"/>
      <c r="ROY1048571"/>
      <c r="ROZ1048571"/>
      <c r="RPA1048571"/>
      <c r="RPB1048571"/>
      <c r="RPC1048571"/>
      <c r="RPD1048571"/>
      <c r="RPE1048571"/>
      <c r="RPF1048571"/>
      <c r="RPG1048571"/>
      <c r="RPH1048571"/>
      <c r="RPI1048571"/>
      <c r="RPJ1048571"/>
      <c r="RPK1048571"/>
      <c r="RPL1048571"/>
      <c r="RPM1048571"/>
      <c r="RPN1048571"/>
      <c r="RPO1048571"/>
      <c r="RPP1048571"/>
      <c r="RPQ1048571"/>
      <c r="RPR1048571"/>
      <c r="RPS1048571"/>
      <c r="RPT1048571"/>
      <c r="RPU1048571"/>
      <c r="RPV1048571"/>
      <c r="RPW1048571"/>
      <c r="RPX1048571"/>
      <c r="RPY1048571"/>
      <c r="RPZ1048571"/>
      <c r="RQA1048571"/>
      <c r="RQB1048571"/>
      <c r="RQC1048571"/>
      <c r="RQD1048571"/>
      <c r="RQE1048571"/>
      <c r="RQF1048571"/>
      <c r="RQG1048571"/>
      <c r="RQH1048571"/>
      <c r="RQI1048571"/>
      <c r="RQJ1048571"/>
      <c r="RQK1048571"/>
      <c r="RQL1048571"/>
      <c r="RQM1048571"/>
      <c r="RQN1048571"/>
      <c r="RQO1048571"/>
      <c r="RQP1048571"/>
      <c r="RQQ1048571"/>
      <c r="RQR1048571"/>
      <c r="RQS1048571"/>
      <c r="RQT1048571"/>
      <c r="RQU1048571"/>
      <c r="RQV1048571"/>
      <c r="RQW1048571"/>
      <c r="RQX1048571"/>
      <c r="RQY1048571"/>
      <c r="RQZ1048571"/>
      <c r="RRA1048571"/>
      <c r="RRB1048571"/>
      <c r="RRC1048571"/>
      <c r="RRD1048571"/>
      <c r="RRE1048571"/>
      <c r="RRF1048571"/>
      <c r="RRG1048571"/>
      <c r="RRH1048571"/>
      <c r="RRI1048571"/>
      <c r="RRJ1048571"/>
      <c r="RRK1048571"/>
      <c r="RRL1048571"/>
      <c r="RRM1048571"/>
      <c r="RRN1048571"/>
      <c r="RRO1048571"/>
      <c r="RRP1048571"/>
      <c r="RRQ1048571"/>
      <c r="RRR1048571"/>
      <c r="RRS1048571"/>
      <c r="RRT1048571"/>
      <c r="RRU1048571"/>
      <c r="RRV1048571"/>
      <c r="RRW1048571"/>
      <c r="RRX1048571"/>
      <c r="RRY1048571"/>
      <c r="RRZ1048571"/>
      <c r="RSA1048571"/>
      <c r="RSB1048571"/>
      <c r="RSC1048571"/>
      <c r="RSD1048571"/>
      <c r="RSE1048571"/>
      <c r="RSF1048571"/>
      <c r="RSG1048571"/>
      <c r="RSH1048571"/>
      <c r="RSI1048571"/>
      <c r="RSJ1048571"/>
      <c r="RSK1048571"/>
      <c r="RSL1048571"/>
      <c r="RSM1048571"/>
      <c r="RSN1048571"/>
      <c r="RSO1048571"/>
      <c r="RSP1048571"/>
      <c r="RSQ1048571"/>
      <c r="RSR1048571"/>
      <c r="RSS1048571"/>
      <c r="RST1048571"/>
      <c r="RSU1048571"/>
      <c r="RSV1048571"/>
      <c r="RSW1048571"/>
      <c r="RSX1048571"/>
      <c r="RSY1048571"/>
      <c r="RSZ1048571"/>
      <c r="RTA1048571"/>
      <c r="RTB1048571"/>
      <c r="RTC1048571"/>
      <c r="RTD1048571"/>
      <c r="RTE1048571"/>
      <c r="RTF1048571"/>
      <c r="RTG1048571"/>
      <c r="RTH1048571"/>
      <c r="RTI1048571"/>
      <c r="RTJ1048571"/>
      <c r="RTK1048571"/>
      <c r="RTL1048571"/>
      <c r="RTM1048571"/>
      <c r="RTN1048571"/>
      <c r="RTO1048571"/>
      <c r="RTP1048571"/>
      <c r="RTQ1048571"/>
      <c r="RTR1048571"/>
      <c r="RTS1048571"/>
      <c r="RTT1048571"/>
      <c r="RTU1048571"/>
      <c r="RTV1048571"/>
      <c r="RTW1048571"/>
      <c r="RTX1048571"/>
      <c r="RTY1048571"/>
      <c r="RTZ1048571"/>
      <c r="RUA1048571"/>
      <c r="RUB1048571"/>
      <c r="RUC1048571"/>
      <c r="RUD1048571"/>
      <c r="RUE1048571"/>
      <c r="RUF1048571"/>
      <c r="RUG1048571"/>
      <c r="RUH1048571"/>
      <c r="RUI1048571"/>
      <c r="RUJ1048571"/>
      <c r="RUK1048571"/>
      <c r="RUL1048571"/>
      <c r="RUM1048571"/>
      <c r="RUN1048571"/>
      <c r="RUO1048571"/>
      <c r="RUP1048571"/>
      <c r="RUQ1048571"/>
      <c r="RUR1048571"/>
      <c r="RUS1048571"/>
      <c r="RUT1048571"/>
      <c r="RUU1048571"/>
      <c r="RUV1048571"/>
      <c r="RUW1048571"/>
      <c r="RUX1048571"/>
      <c r="RUY1048571"/>
      <c r="RUZ1048571"/>
      <c r="RVA1048571"/>
      <c r="RVB1048571"/>
      <c r="RVC1048571"/>
      <c r="RVD1048571"/>
      <c r="RVE1048571"/>
      <c r="RVF1048571"/>
      <c r="RVG1048571"/>
      <c r="RVH1048571"/>
      <c r="RVI1048571"/>
      <c r="RVJ1048571"/>
      <c r="RVK1048571"/>
      <c r="RVL1048571"/>
      <c r="RVM1048571"/>
      <c r="RVN1048571"/>
      <c r="RVO1048571"/>
      <c r="RVP1048571"/>
      <c r="RVQ1048571"/>
      <c r="RVR1048571"/>
      <c r="RVS1048571"/>
      <c r="RVT1048571"/>
      <c r="RVU1048571"/>
      <c r="RVV1048571"/>
      <c r="RVW1048571"/>
      <c r="RVX1048571"/>
      <c r="RVY1048571"/>
      <c r="RVZ1048571"/>
      <c r="RWA1048571"/>
      <c r="RWB1048571"/>
      <c r="RWC1048571"/>
      <c r="RWD1048571"/>
      <c r="RWE1048571"/>
      <c r="RWF1048571"/>
      <c r="RWG1048571"/>
      <c r="RWH1048571"/>
      <c r="RWI1048571"/>
      <c r="RWJ1048571"/>
      <c r="RWK1048571"/>
      <c r="RWL1048571"/>
      <c r="RWM1048571"/>
      <c r="RWN1048571"/>
      <c r="RWO1048571"/>
      <c r="RWP1048571"/>
      <c r="RWQ1048571"/>
      <c r="RWR1048571"/>
      <c r="RWS1048571"/>
      <c r="RWT1048571"/>
      <c r="RWU1048571"/>
      <c r="RWV1048571"/>
      <c r="RWW1048571"/>
      <c r="RWX1048571"/>
      <c r="RWY1048571"/>
      <c r="RWZ1048571"/>
      <c r="RXA1048571"/>
      <c r="RXB1048571"/>
      <c r="RXC1048571"/>
      <c r="RXD1048571"/>
      <c r="RXE1048571"/>
      <c r="RXF1048571"/>
      <c r="RXG1048571"/>
      <c r="RXH1048571"/>
      <c r="RXI1048571"/>
      <c r="RXJ1048571"/>
      <c r="RXK1048571"/>
      <c r="RXL1048571"/>
      <c r="RXM1048571"/>
      <c r="RXN1048571"/>
      <c r="RXO1048571"/>
      <c r="RXP1048571"/>
      <c r="RXQ1048571"/>
      <c r="RXR1048571"/>
      <c r="RXS1048571"/>
      <c r="RXT1048571"/>
      <c r="RXU1048571"/>
      <c r="RXV1048571"/>
      <c r="RXW1048571"/>
      <c r="RXX1048571"/>
      <c r="RXY1048571"/>
      <c r="RXZ1048571"/>
      <c r="RYA1048571"/>
      <c r="RYB1048571"/>
      <c r="RYC1048571"/>
      <c r="RYD1048571"/>
      <c r="RYE1048571"/>
      <c r="RYF1048571"/>
      <c r="RYG1048571"/>
      <c r="RYH1048571"/>
      <c r="RYI1048571"/>
      <c r="RYJ1048571"/>
      <c r="RYK1048571"/>
      <c r="RYL1048571"/>
      <c r="RYM1048571"/>
      <c r="RYN1048571"/>
      <c r="RYO1048571"/>
      <c r="RYP1048571"/>
      <c r="RYQ1048571"/>
      <c r="RYR1048571"/>
      <c r="RYS1048571"/>
      <c r="RYT1048571"/>
      <c r="RYU1048571"/>
      <c r="RYV1048571"/>
      <c r="RYW1048571"/>
      <c r="RYX1048571"/>
      <c r="RYY1048571"/>
      <c r="RYZ1048571"/>
      <c r="RZA1048571"/>
      <c r="RZB1048571"/>
      <c r="RZC1048571"/>
      <c r="RZD1048571"/>
      <c r="RZE1048571"/>
      <c r="RZF1048571"/>
      <c r="RZG1048571"/>
      <c r="RZH1048571"/>
      <c r="RZI1048571"/>
      <c r="RZJ1048571"/>
      <c r="RZK1048571"/>
      <c r="RZL1048571"/>
      <c r="RZM1048571"/>
      <c r="RZN1048571"/>
      <c r="RZO1048571"/>
      <c r="RZP1048571"/>
      <c r="RZQ1048571"/>
      <c r="RZR1048571"/>
      <c r="RZS1048571"/>
      <c r="RZT1048571"/>
      <c r="RZU1048571"/>
      <c r="RZV1048571"/>
      <c r="RZW1048571"/>
      <c r="RZX1048571"/>
      <c r="RZY1048571"/>
      <c r="RZZ1048571"/>
      <c r="SAA1048571"/>
      <c r="SAB1048571"/>
      <c r="SAC1048571"/>
      <c r="SAD1048571"/>
      <c r="SAE1048571"/>
      <c r="SAF1048571"/>
      <c r="SAG1048571"/>
      <c r="SAH1048571"/>
      <c r="SAI1048571"/>
      <c r="SAJ1048571"/>
      <c r="SAK1048571"/>
      <c r="SAL1048571"/>
      <c r="SAM1048571"/>
      <c r="SAN1048571"/>
      <c r="SAO1048571"/>
      <c r="SAP1048571"/>
      <c r="SAQ1048571"/>
      <c r="SAR1048571"/>
      <c r="SAS1048571"/>
      <c r="SAT1048571"/>
      <c r="SAU1048571"/>
      <c r="SAV1048571"/>
      <c r="SAW1048571"/>
      <c r="SAX1048571"/>
      <c r="SAY1048571"/>
      <c r="SAZ1048571"/>
      <c r="SBA1048571"/>
      <c r="SBB1048571"/>
      <c r="SBC1048571"/>
      <c r="SBD1048571"/>
      <c r="SBE1048571"/>
      <c r="SBF1048571"/>
      <c r="SBG1048571"/>
      <c r="SBH1048571"/>
      <c r="SBI1048571"/>
      <c r="SBJ1048571"/>
      <c r="SBK1048571"/>
      <c r="SBL1048571"/>
      <c r="SBM1048571"/>
      <c r="SBN1048571"/>
      <c r="SBO1048571"/>
      <c r="SBP1048571"/>
      <c r="SBQ1048571"/>
      <c r="SBR1048571"/>
      <c r="SBS1048571"/>
      <c r="SBT1048571"/>
      <c r="SBU1048571"/>
      <c r="SBV1048571"/>
      <c r="SBW1048571"/>
      <c r="SBX1048571"/>
      <c r="SBY1048571"/>
      <c r="SBZ1048571"/>
      <c r="SCA1048571"/>
      <c r="SCB1048571"/>
      <c r="SCC1048571"/>
      <c r="SCD1048571"/>
      <c r="SCE1048571"/>
      <c r="SCF1048571"/>
      <c r="SCG1048571"/>
      <c r="SCH1048571"/>
      <c r="SCI1048571"/>
      <c r="SCJ1048571"/>
      <c r="SCK1048571"/>
      <c r="SCL1048571"/>
      <c r="SCM1048571"/>
      <c r="SCN1048571"/>
      <c r="SCO1048571"/>
      <c r="SCP1048571"/>
      <c r="SCQ1048571"/>
      <c r="SCR1048571"/>
      <c r="SCS1048571"/>
      <c r="SCT1048571"/>
      <c r="SCU1048571"/>
      <c r="SCV1048571"/>
      <c r="SCW1048571"/>
      <c r="SCX1048571"/>
      <c r="SCY1048571"/>
      <c r="SCZ1048571"/>
      <c r="SDA1048571"/>
      <c r="SDB1048571"/>
      <c r="SDC1048571"/>
      <c r="SDD1048571"/>
      <c r="SDE1048571"/>
      <c r="SDF1048571"/>
      <c r="SDG1048571"/>
      <c r="SDH1048571"/>
      <c r="SDI1048571"/>
      <c r="SDJ1048571"/>
      <c r="SDK1048571"/>
      <c r="SDL1048571"/>
      <c r="SDM1048571"/>
      <c r="SDN1048571"/>
      <c r="SDO1048571"/>
      <c r="SDP1048571"/>
      <c r="SDQ1048571"/>
      <c r="SDR1048571"/>
      <c r="SDS1048571"/>
      <c r="SDT1048571"/>
      <c r="SDU1048571"/>
      <c r="SDV1048571"/>
      <c r="SDW1048571"/>
      <c r="SDX1048571"/>
      <c r="SDY1048571"/>
      <c r="SDZ1048571"/>
      <c r="SEA1048571"/>
      <c r="SEB1048571"/>
      <c r="SEC1048571"/>
      <c r="SED1048571"/>
      <c r="SEE1048571"/>
      <c r="SEF1048571"/>
      <c r="SEG1048571"/>
      <c r="SEH1048571"/>
      <c r="SEI1048571"/>
      <c r="SEJ1048571"/>
      <c r="SEK1048571"/>
      <c r="SEL1048571"/>
      <c r="SEM1048571"/>
      <c r="SEN1048571"/>
      <c r="SEO1048571"/>
      <c r="SEP1048571"/>
      <c r="SEQ1048571"/>
      <c r="SER1048571"/>
      <c r="SES1048571"/>
      <c r="SET1048571"/>
      <c r="SEU1048571"/>
      <c r="SEV1048571"/>
      <c r="SEW1048571"/>
      <c r="SEX1048571"/>
      <c r="SEY1048571"/>
      <c r="SEZ1048571"/>
      <c r="SFA1048571"/>
      <c r="SFB1048571"/>
      <c r="SFC1048571"/>
      <c r="SFD1048571"/>
      <c r="SFE1048571"/>
      <c r="SFF1048571"/>
      <c r="SFG1048571"/>
      <c r="SFH1048571"/>
      <c r="SFI1048571"/>
      <c r="SFJ1048571"/>
      <c r="SFK1048571"/>
      <c r="SFL1048571"/>
      <c r="SFM1048571"/>
      <c r="SFN1048571"/>
      <c r="SFO1048571"/>
      <c r="SFP1048571"/>
      <c r="SFQ1048571"/>
      <c r="SFR1048571"/>
      <c r="SFS1048571"/>
      <c r="SFT1048571"/>
      <c r="SFU1048571"/>
      <c r="SFV1048571"/>
      <c r="SFW1048571"/>
      <c r="SFX1048571"/>
      <c r="SFY1048571"/>
      <c r="SFZ1048571"/>
      <c r="SGA1048571"/>
      <c r="SGB1048571"/>
      <c r="SGC1048571"/>
      <c r="SGD1048571"/>
      <c r="SGE1048571"/>
      <c r="SGF1048571"/>
      <c r="SGG1048571"/>
      <c r="SGH1048571"/>
      <c r="SGI1048571"/>
      <c r="SGJ1048571"/>
      <c r="SGK1048571"/>
      <c r="SGL1048571"/>
      <c r="SGM1048571"/>
      <c r="SGN1048571"/>
      <c r="SGO1048571"/>
      <c r="SGP1048571"/>
      <c r="SGQ1048571"/>
      <c r="SGR1048571"/>
      <c r="SGS1048571"/>
      <c r="SGT1048571"/>
      <c r="SGU1048571"/>
      <c r="SGV1048571"/>
      <c r="SGW1048571"/>
      <c r="SGX1048571"/>
      <c r="SGY1048571"/>
      <c r="SGZ1048571"/>
      <c r="SHA1048571"/>
      <c r="SHB1048571"/>
      <c r="SHC1048571"/>
      <c r="SHD1048571"/>
      <c r="SHE1048571"/>
      <c r="SHF1048571"/>
      <c r="SHG1048571"/>
      <c r="SHH1048571"/>
      <c r="SHI1048571"/>
      <c r="SHJ1048571"/>
      <c r="SHK1048571"/>
      <c r="SHL1048571"/>
      <c r="SHM1048571"/>
      <c r="SHN1048571"/>
      <c r="SHO1048571"/>
      <c r="SHP1048571"/>
      <c r="SHQ1048571"/>
      <c r="SHR1048571"/>
      <c r="SHS1048571"/>
      <c r="SHT1048571"/>
      <c r="SHU1048571"/>
      <c r="SHV1048571"/>
      <c r="SHW1048571"/>
      <c r="SHX1048571"/>
      <c r="SHY1048571"/>
      <c r="SHZ1048571"/>
      <c r="SIA1048571"/>
      <c r="SIB1048571"/>
      <c r="SIC1048571"/>
      <c r="SID1048571"/>
      <c r="SIE1048571"/>
      <c r="SIF1048571"/>
      <c r="SIG1048571"/>
      <c r="SIH1048571"/>
      <c r="SII1048571"/>
      <c r="SIJ1048571"/>
      <c r="SIK1048571"/>
      <c r="SIL1048571"/>
      <c r="SIM1048571"/>
      <c r="SIN1048571"/>
      <c r="SIO1048571"/>
      <c r="SIP1048571"/>
      <c r="SIQ1048571"/>
      <c r="SIR1048571"/>
      <c r="SIS1048571"/>
      <c r="SIT1048571"/>
      <c r="SIU1048571"/>
      <c r="SIV1048571"/>
      <c r="SIW1048571"/>
      <c r="SIX1048571"/>
      <c r="SIY1048571"/>
      <c r="SIZ1048571"/>
      <c r="SJA1048571"/>
      <c r="SJB1048571"/>
      <c r="SJC1048571"/>
      <c r="SJD1048571"/>
      <c r="SJE1048571"/>
      <c r="SJF1048571"/>
      <c r="SJG1048571"/>
      <c r="SJH1048571"/>
      <c r="SJI1048571"/>
      <c r="SJJ1048571"/>
      <c r="SJK1048571"/>
      <c r="SJL1048571"/>
      <c r="SJM1048571"/>
      <c r="SJN1048571"/>
      <c r="SJO1048571"/>
      <c r="SJP1048571"/>
      <c r="SJQ1048571"/>
      <c r="SJR1048571"/>
      <c r="SJS1048571"/>
      <c r="SJT1048571"/>
      <c r="SJU1048571"/>
      <c r="SJV1048571"/>
      <c r="SJW1048571"/>
      <c r="SJX1048571"/>
      <c r="SJY1048571"/>
      <c r="SJZ1048571"/>
      <c r="SKA1048571"/>
      <c r="SKB1048571"/>
      <c r="SKC1048571"/>
      <c r="SKD1048571"/>
      <c r="SKE1048571"/>
      <c r="SKF1048571"/>
      <c r="SKG1048571"/>
      <c r="SKH1048571"/>
      <c r="SKI1048571"/>
      <c r="SKJ1048571"/>
      <c r="SKK1048571"/>
      <c r="SKL1048571"/>
      <c r="SKM1048571"/>
      <c r="SKN1048571"/>
      <c r="SKO1048571"/>
      <c r="SKP1048571"/>
      <c r="SKQ1048571"/>
      <c r="SKR1048571"/>
      <c r="SKS1048571"/>
      <c r="SKT1048571"/>
      <c r="SKU1048571"/>
      <c r="SKV1048571"/>
      <c r="SKW1048571"/>
      <c r="SKX1048571"/>
      <c r="SKY1048571"/>
      <c r="SKZ1048571"/>
      <c r="SLA1048571"/>
      <c r="SLB1048571"/>
      <c r="SLC1048571"/>
      <c r="SLD1048571"/>
      <c r="SLE1048571"/>
      <c r="SLF1048571"/>
      <c r="SLG1048571"/>
      <c r="SLH1048571"/>
      <c r="SLI1048571"/>
      <c r="SLJ1048571"/>
      <c r="SLK1048571"/>
      <c r="SLL1048571"/>
      <c r="SLM1048571"/>
      <c r="SLN1048571"/>
      <c r="SLO1048571"/>
      <c r="SLP1048571"/>
      <c r="SLQ1048571"/>
      <c r="SLR1048571"/>
      <c r="SLS1048571"/>
      <c r="SLT1048571"/>
      <c r="SLU1048571"/>
      <c r="SLV1048571"/>
      <c r="SLW1048571"/>
      <c r="SLX1048571"/>
      <c r="SLY1048571"/>
      <c r="SLZ1048571"/>
      <c r="SMA1048571"/>
      <c r="SMB1048571"/>
      <c r="SMC1048571"/>
      <c r="SMD1048571"/>
      <c r="SME1048571"/>
      <c r="SMF1048571"/>
      <c r="SMG1048571"/>
      <c r="SMH1048571"/>
      <c r="SMI1048571"/>
      <c r="SMJ1048571"/>
      <c r="SMK1048571"/>
      <c r="SML1048571"/>
      <c r="SMM1048571"/>
      <c r="SMN1048571"/>
      <c r="SMO1048571"/>
      <c r="SMP1048571"/>
      <c r="SMQ1048571"/>
      <c r="SMR1048571"/>
      <c r="SMS1048571"/>
      <c r="SMT1048571"/>
      <c r="SMU1048571"/>
      <c r="SMV1048571"/>
      <c r="SMW1048571"/>
      <c r="SMX1048571"/>
      <c r="SMY1048571"/>
      <c r="SMZ1048571"/>
      <c r="SNA1048571"/>
      <c r="SNB1048571"/>
      <c r="SNC1048571"/>
      <c r="SND1048571"/>
      <c r="SNE1048571"/>
      <c r="SNF1048571"/>
      <c r="SNG1048571"/>
      <c r="SNH1048571"/>
      <c r="SNI1048571"/>
      <c r="SNJ1048571"/>
      <c r="SNK1048571"/>
      <c r="SNL1048571"/>
      <c r="SNM1048571"/>
      <c r="SNN1048571"/>
      <c r="SNO1048571"/>
      <c r="SNP1048571"/>
      <c r="SNQ1048571"/>
      <c r="SNR1048571"/>
      <c r="SNS1048571"/>
      <c r="SNT1048571"/>
      <c r="SNU1048571"/>
      <c r="SNV1048571"/>
      <c r="SNW1048571"/>
      <c r="SNX1048571"/>
      <c r="SNY1048571"/>
      <c r="SNZ1048571"/>
      <c r="SOA1048571"/>
      <c r="SOB1048571"/>
      <c r="SOC1048571"/>
      <c r="SOD1048571"/>
      <c r="SOE1048571"/>
      <c r="SOF1048571"/>
      <c r="SOG1048571"/>
      <c r="SOH1048571"/>
      <c r="SOI1048571"/>
      <c r="SOJ1048571"/>
      <c r="SOK1048571"/>
      <c r="SOL1048571"/>
      <c r="SOM1048571"/>
      <c r="SON1048571"/>
      <c r="SOO1048571"/>
      <c r="SOP1048571"/>
      <c r="SOQ1048571"/>
      <c r="SOR1048571"/>
      <c r="SOS1048571"/>
      <c r="SOT1048571"/>
      <c r="SOU1048571"/>
      <c r="SOV1048571"/>
      <c r="SOW1048571"/>
      <c r="SOX1048571"/>
      <c r="SOY1048571"/>
      <c r="SOZ1048571"/>
      <c r="SPA1048571"/>
      <c r="SPB1048571"/>
      <c r="SPC1048571"/>
      <c r="SPD1048571"/>
      <c r="SPE1048571"/>
      <c r="SPF1048571"/>
      <c r="SPG1048571"/>
      <c r="SPH1048571"/>
      <c r="SPI1048571"/>
      <c r="SPJ1048571"/>
      <c r="SPK1048571"/>
      <c r="SPL1048571"/>
      <c r="SPM1048571"/>
      <c r="SPN1048571"/>
      <c r="SPO1048571"/>
      <c r="SPP1048571"/>
      <c r="SPQ1048571"/>
      <c r="SPR1048571"/>
      <c r="SPS1048571"/>
      <c r="SPT1048571"/>
      <c r="SPU1048571"/>
      <c r="SPV1048571"/>
      <c r="SPW1048571"/>
      <c r="SPX1048571"/>
      <c r="SPY1048571"/>
      <c r="SPZ1048571"/>
      <c r="SQA1048571"/>
      <c r="SQB1048571"/>
      <c r="SQC1048571"/>
      <c r="SQD1048571"/>
      <c r="SQE1048571"/>
      <c r="SQF1048571"/>
      <c r="SQG1048571"/>
      <c r="SQH1048571"/>
      <c r="SQI1048571"/>
      <c r="SQJ1048571"/>
      <c r="SQK1048571"/>
      <c r="SQL1048571"/>
      <c r="SQM1048571"/>
      <c r="SQN1048571"/>
      <c r="SQO1048571"/>
      <c r="SQP1048571"/>
      <c r="SQQ1048571"/>
      <c r="SQR1048571"/>
      <c r="SQS1048571"/>
      <c r="SQT1048571"/>
      <c r="SQU1048571"/>
      <c r="SQV1048571"/>
      <c r="SQW1048571"/>
      <c r="SQX1048571"/>
      <c r="SQY1048571"/>
      <c r="SQZ1048571"/>
      <c r="SRA1048571"/>
      <c r="SRB1048571"/>
      <c r="SRC1048571"/>
      <c r="SRD1048571"/>
      <c r="SRE1048571"/>
      <c r="SRF1048571"/>
      <c r="SRG1048571"/>
      <c r="SRH1048571"/>
      <c r="SRI1048571"/>
      <c r="SRJ1048571"/>
      <c r="SRK1048571"/>
      <c r="SRL1048571"/>
      <c r="SRM1048571"/>
      <c r="SRN1048571"/>
      <c r="SRO1048571"/>
      <c r="SRP1048571"/>
      <c r="SRQ1048571"/>
      <c r="SRR1048571"/>
      <c r="SRS1048571"/>
      <c r="SRT1048571"/>
      <c r="SRU1048571"/>
      <c r="SRV1048571"/>
      <c r="SRW1048571"/>
      <c r="SRX1048571"/>
      <c r="SRY1048571"/>
      <c r="SRZ1048571"/>
      <c r="SSA1048571"/>
      <c r="SSB1048571"/>
      <c r="SSC1048571"/>
      <c r="SSD1048571"/>
      <c r="SSE1048571"/>
      <c r="SSF1048571"/>
      <c r="SSG1048571"/>
      <c r="SSH1048571"/>
      <c r="SSI1048571"/>
      <c r="SSJ1048571"/>
      <c r="SSK1048571"/>
      <c r="SSL1048571"/>
      <c r="SSM1048571"/>
      <c r="SSN1048571"/>
      <c r="SSO1048571"/>
      <c r="SSP1048571"/>
      <c r="SSQ1048571"/>
      <c r="SSR1048571"/>
      <c r="SSS1048571"/>
      <c r="SST1048571"/>
      <c r="SSU1048571"/>
      <c r="SSV1048571"/>
      <c r="SSW1048571"/>
      <c r="SSX1048571"/>
      <c r="SSY1048571"/>
      <c r="SSZ1048571"/>
      <c r="STA1048571"/>
      <c r="STB1048571"/>
      <c r="STC1048571"/>
      <c r="STD1048571"/>
      <c r="STE1048571"/>
      <c r="STF1048571"/>
      <c r="STG1048571"/>
      <c r="STH1048571"/>
      <c r="STI1048571"/>
      <c r="STJ1048571"/>
      <c r="STK1048571"/>
      <c r="STL1048571"/>
      <c r="STM1048571"/>
      <c r="STN1048571"/>
      <c r="STO1048571"/>
      <c r="STP1048571"/>
      <c r="STQ1048571"/>
      <c r="STR1048571"/>
      <c r="STS1048571"/>
      <c r="STT1048571"/>
      <c r="STU1048571"/>
      <c r="STV1048571"/>
      <c r="STW1048571"/>
      <c r="STX1048571"/>
      <c r="STY1048571"/>
      <c r="STZ1048571"/>
      <c r="SUA1048571"/>
      <c r="SUB1048571"/>
      <c r="SUC1048571"/>
      <c r="SUD1048571"/>
      <c r="SUE1048571"/>
      <c r="SUF1048571"/>
      <c r="SUG1048571"/>
      <c r="SUH1048571"/>
      <c r="SUI1048571"/>
      <c r="SUJ1048571"/>
      <c r="SUK1048571"/>
      <c r="SUL1048571"/>
      <c r="SUM1048571"/>
      <c r="SUN1048571"/>
      <c r="SUO1048571"/>
      <c r="SUP1048571"/>
      <c r="SUQ1048571"/>
      <c r="SUR1048571"/>
      <c r="SUS1048571"/>
      <c r="SUT1048571"/>
      <c r="SUU1048571"/>
      <c r="SUV1048571"/>
      <c r="SUW1048571"/>
      <c r="SUX1048571"/>
      <c r="SUY1048571"/>
      <c r="SUZ1048571"/>
      <c r="SVA1048571"/>
      <c r="SVB1048571"/>
      <c r="SVC1048571"/>
      <c r="SVD1048571"/>
      <c r="SVE1048571"/>
      <c r="SVF1048571"/>
      <c r="SVG1048571"/>
      <c r="SVH1048571"/>
      <c r="SVI1048571"/>
      <c r="SVJ1048571"/>
      <c r="SVK1048571"/>
      <c r="SVL1048571"/>
      <c r="SVM1048571"/>
      <c r="SVN1048571"/>
      <c r="SVO1048571"/>
      <c r="SVP1048571"/>
      <c r="SVQ1048571"/>
      <c r="SVR1048571"/>
      <c r="SVS1048571"/>
      <c r="SVT1048571"/>
      <c r="SVU1048571"/>
      <c r="SVV1048571"/>
      <c r="SVW1048571"/>
      <c r="SVX1048571"/>
      <c r="SVY1048571"/>
      <c r="SVZ1048571"/>
      <c r="SWA1048571"/>
      <c r="SWB1048571"/>
      <c r="SWC1048571"/>
      <c r="SWD1048571"/>
      <c r="SWE1048571"/>
      <c r="SWF1048571"/>
      <c r="SWG1048571"/>
      <c r="SWH1048571"/>
      <c r="SWI1048571"/>
      <c r="SWJ1048571"/>
      <c r="SWK1048571"/>
      <c r="SWL1048571"/>
      <c r="SWM1048571"/>
      <c r="SWN1048571"/>
      <c r="SWO1048571"/>
      <c r="SWP1048571"/>
      <c r="SWQ1048571"/>
      <c r="SWR1048571"/>
      <c r="SWS1048571"/>
      <c r="SWT1048571"/>
      <c r="SWU1048571"/>
      <c r="SWV1048571"/>
      <c r="SWW1048571"/>
      <c r="SWX1048571"/>
      <c r="SWY1048571"/>
      <c r="SWZ1048571"/>
      <c r="SXA1048571"/>
      <c r="SXB1048571"/>
      <c r="SXC1048571"/>
      <c r="SXD1048571"/>
      <c r="SXE1048571"/>
      <c r="SXF1048571"/>
      <c r="SXG1048571"/>
      <c r="SXH1048571"/>
      <c r="SXI1048571"/>
      <c r="SXJ1048571"/>
      <c r="SXK1048571"/>
      <c r="SXL1048571"/>
      <c r="SXM1048571"/>
      <c r="SXN1048571"/>
      <c r="SXO1048571"/>
      <c r="SXP1048571"/>
      <c r="SXQ1048571"/>
      <c r="SXR1048571"/>
      <c r="SXS1048571"/>
      <c r="SXT1048571"/>
      <c r="SXU1048571"/>
      <c r="SXV1048571"/>
      <c r="SXW1048571"/>
      <c r="SXX1048571"/>
      <c r="SXY1048571"/>
      <c r="SXZ1048571"/>
      <c r="SYA1048571"/>
      <c r="SYB1048571"/>
      <c r="SYC1048571"/>
      <c r="SYD1048571"/>
      <c r="SYE1048571"/>
      <c r="SYF1048571"/>
      <c r="SYG1048571"/>
      <c r="SYH1048571"/>
      <c r="SYI1048571"/>
      <c r="SYJ1048571"/>
      <c r="SYK1048571"/>
      <c r="SYL1048571"/>
      <c r="SYM1048571"/>
      <c r="SYN1048571"/>
      <c r="SYO1048571"/>
      <c r="SYP1048571"/>
      <c r="SYQ1048571"/>
      <c r="SYR1048571"/>
      <c r="SYS1048571"/>
      <c r="SYT1048571"/>
      <c r="SYU1048571"/>
      <c r="SYV1048571"/>
      <c r="SYW1048571"/>
      <c r="SYX1048571"/>
      <c r="SYY1048571"/>
      <c r="SYZ1048571"/>
      <c r="SZA1048571"/>
      <c r="SZB1048571"/>
      <c r="SZC1048571"/>
      <c r="SZD1048571"/>
      <c r="SZE1048571"/>
      <c r="SZF1048571"/>
      <c r="SZG1048571"/>
      <c r="SZH1048571"/>
      <c r="SZI1048571"/>
      <c r="SZJ1048571"/>
      <c r="SZK1048571"/>
      <c r="SZL1048571"/>
      <c r="SZM1048571"/>
      <c r="SZN1048571"/>
      <c r="SZO1048571"/>
      <c r="SZP1048571"/>
      <c r="SZQ1048571"/>
      <c r="SZR1048571"/>
      <c r="SZS1048571"/>
      <c r="SZT1048571"/>
      <c r="SZU1048571"/>
      <c r="SZV1048571"/>
      <c r="SZW1048571"/>
      <c r="SZX1048571"/>
      <c r="SZY1048571"/>
      <c r="SZZ1048571"/>
      <c r="TAA1048571"/>
      <c r="TAB1048571"/>
      <c r="TAC1048571"/>
      <c r="TAD1048571"/>
      <c r="TAE1048571"/>
      <c r="TAF1048571"/>
      <c r="TAG1048571"/>
      <c r="TAH1048571"/>
      <c r="TAI1048571"/>
      <c r="TAJ1048571"/>
      <c r="TAK1048571"/>
      <c r="TAL1048571"/>
      <c r="TAM1048571"/>
      <c r="TAN1048571"/>
      <c r="TAO1048571"/>
      <c r="TAP1048571"/>
      <c r="TAQ1048571"/>
      <c r="TAR1048571"/>
      <c r="TAS1048571"/>
      <c r="TAT1048571"/>
      <c r="TAU1048571"/>
      <c r="TAV1048571"/>
      <c r="TAW1048571"/>
      <c r="TAX1048571"/>
      <c r="TAY1048571"/>
      <c r="TAZ1048571"/>
      <c r="TBA1048571"/>
      <c r="TBB1048571"/>
      <c r="TBC1048571"/>
      <c r="TBD1048571"/>
      <c r="TBE1048571"/>
      <c r="TBF1048571"/>
      <c r="TBG1048571"/>
      <c r="TBH1048571"/>
      <c r="TBI1048571"/>
      <c r="TBJ1048571"/>
      <c r="TBK1048571"/>
      <c r="TBL1048571"/>
      <c r="TBM1048571"/>
      <c r="TBN1048571"/>
      <c r="TBO1048571"/>
      <c r="TBP1048571"/>
      <c r="TBQ1048571"/>
      <c r="TBR1048571"/>
      <c r="TBS1048571"/>
      <c r="TBT1048571"/>
      <c r="TBU1048571"/>
      <c r="TBV1048571"/>
      <c r="TBW1048571"/>
      <c r="TBX1048571"/>
      <c r="TBY1048571"/>
      <c r="TBZ1048571"/>
      <c r="TCA1048571"/>
      <c r="TCB1048571"/>
      <c r="TCC1048571"/>
      <c r="TCD1048571"/>
      <c r="TCE1048571"/>
      <c r="TCF1048571"/>
      <c r="TCG1048571"/>
      <c r="TCH1048571"/>
      <c r="TCI1048571"/>
      <c r="TCJ1048571"/>
      <c r="TCK1048571"/>
      <c r="TCL1048571"/>
      <c r="TCM1048571"/>
      <c r="TCN1048571"/>
      <c r="TCO1048571"/>
      <c r="TCP1048571"/>
      <c r="TCQ1048571"/>
      <c r="TCR1048571"/>
      <c r="TCS1048571"/>
      <c r="TCT1048571"/>
      <c r="TCU1048571"/>
      <c r="TCV1048571"/>
      <c r="TCW1048571"/>
      <c r="TCX1048571"/>
      <c r="TCY1048571"/>
      <c r="TCZ1048571"/>
      <c r="TDA1048571"/>
      <c r="TDB1048571"/>
      <c r="TDC1048571"/>
      <c r="TDD1048571"/>
      <c r="TDE1048571"/>
      <c r="TDF1048571"/>
      <c r="TDG1048571"/>
      <c r="TDH1048571"/>
      <c r="TDI1048571"/>
      <c r="TDJ1048571"/>
      <c r="TDK1048571"/>
      <c r="TDL1048571"/>
      <c r="TDM1048571"/>
      <c r="TDN1048571"/>
      <c r="TDO1048571"/>
      <c r="TDP1048571"/>
      <c r="TDQ1048571"/>
      <c r="TDR1048571"/>
      <c r="TDS1048571"/>
      <c r="TDT1048571"/>
      <c r="TDU1048571"/>
      <c r="TDV1048571"/>
      <c r="TDW1048571"/>
      <c r="TDX1048571"/>
      <c r="TDY1048571"/>
      <c r="TDZ1048571"/>
      <c r="TEA1048571"/>
      <c r="TEB1048571"/>
      <c r="TEC1048571"/>
      <c r="TED1048571"/>
      <c r="TEE1048571"/>
      <c r="TEF1048571"/>
      <c r="TEG1048571"/>
      <c r="TEH1048571"/>
      <c r="TEI1048571"/>
      <c r="TEJ1048571"/>
      <c r="TEK1048571"/>
      <c r="TEL1048571"/>
      <c r="TEM1048571"/>
      <c r="TEN1048571"/>
      <c r="TEO1048571"/>
      <c r="TEP1048571"/>
      <c r="TEQ1048571"/>
      <c r="TER1048571"/>
      <c r="TES1048571"/>
      <c r="TET1048571"/>
      <c r="TEU1048571"/>
      <c r="TEV1048571"/>
      <c r="TEW1048571"/>
      <c r="TEX1048571"/>
      <c r="TEY1048571"/>
      <c r="TEZ1048571"/>
      <c r="TFA1048571"/>
      <c r="TFB1048571"/>
      <c r="TFC1048571"/>
      <c r="TFD1048571"/>
      <c r="TFE1048571"/>
      <c r="TFF1048571"/>
      <c r="TFG1048571"/>
      <c r="TFH1048571"/>
      <c r="TFI1048571"/>
      <c r="TFJ1048571"/>
      <c r="TFK1048571"/>
      <c r="TFL1048571"/>
      <c r="TFM1048571"/>
      <c r="TFN1048571"/>
      <c r="TFO1048571"/>
      <c r="TFP1048571"/>
      <c r="TFQ1048571"/>
      <c r="TFR1048571"/>
      <c r="TFS1048571"/>
      <c r="TFT1048571"/>
      <c r="TFU1048571"/>
      <c r="TFV1048571"/>
      <c r="TFW1048571"/>
      <c r="TFX1048571"/>
      <c r="TFY1048571"/>
      <c r="TFZ1048571"/>
      <c r="TGA1048571"/>
      <c r="TGB1048571"/>
      <c r="TGC1048571"/>
      <c r="TGD1048571"/>
      <c r="TGE1048571"/>
      <c r="TGF1048571"/>
      <c r="TGG1048571"/>
      <c r="TGH1048571"/>
      <c r="TGI1048571"/>
      <c r="TGJ1048571"/>
      <c r="TGK1048571"/>
      <c r="TGL1048571"/>
      <c r="TGM1048571"/>
      <c r="TGN1048571"/>
      <c r="TGO1048571"/>
      <c r="TGP1048571"/>
      <c r="TGQ1048571"/>
      <c r="TGR1048571"/>
      <c r="TGS1048571"/>
      <c r="TGT1048571"/>
      <c r="TGU1048571"/>
      <c r="TGV1048571"/>
      <c r="TGW1048571"/>
      <c r="TGX1048571"/>
      <c r="TGY1048571"/>
      <c r="TGZ1048571"/>
      <c r="THA1048571"/>
      <c r="THB1048571"/>
      <c r="THC1048571"/>
      <c r="THD1048571"/>
      <c r="THE1048571"/>
      <c r="THF1048571"/>
      <c r="THG1048571"/>
      <c r="THH1048571"/>
      <c r="THI1048571"/>
      <c r="THJ1048571"/>
      <c r="THK1048571"/>
      <c r="THL1048571"/>
      <c r="THM1048571"/>
      <c r="THN1048571"/>
      <c r="THO1048571"/>
      <c r="THP1048571"/>
      <c r="THQ1048571"/>
      <c r="THR1048571"/>
      <c r="THS1048571"/>
      <c r="THT1048571"/>
      <c r="THU1048571"/>
      <c r="THV1048571"/>
      <c r="THW1048571"/>
      <c r="THX1048571"/>
      <c r="THY1048571"/>
      <c r="THZ1048571"/>
      <c r="TIA1048571"/>
      <c r="TIB1048571"/>
      <c r="TIC1048571"/>
      <c r="TID1048571"/>
      <c r="TIE1048571"/>
      <c r="TIF1048571"/>
      <c r="TIG1048571"/>
      <c r="TIH1048571"/>
      <c r="TII1048571"/>
      <c r="TIJ1048571"/>
      <c r="TIK1048571"/>
      <c r="TIL1048571"/>
      <c r="TIM1048571"/>
      <c r="TIN1048571"/>
      <c r="TIO1048571"/>
      <c r="TIP1048571"/>
      <c r="TIQ1048571"/>
      <c r="TIR1048571"/>
      <c r="TIS1048571"/>
      <c r="TIT1048571"/>
      <c r="TIU1048571"/>
      <c r="TIV1048571"/>
      <c r="TIW1048571"/>
      <c r="TIX1048571"/>
      <c r="TIY1048571"/>
      <c r="TIZ1048571"/>
      <c r="TJA1048571"/>
      <c r="TJB1048571"/>
      <c r="TJC1048571"/>
      <c r="TJD1048571"/>
      <c r="TJE1048571"/>
      <c r="TJF1048571"/>
      <c r="TJG1048571"/>
      <c r="TJH1048571"/>
      <c r="TJI1048571"/>
      <c r="TJJ1048571"/>
      <c r="TJK1048571"/>
      <c r="TJL1048571"/>
      <c r="TJM1048571"/>
      <c r="TJN1048571"/>
      <c r="TJO1048571"/>
      <c r="TJP1048571"/>
      <c r="TJQ1048571"/>
      <c r="TJR1048571"/>
      <c r="TJS1048571"/>
      <c r="TJT1048571"/>
      <c r="TJU1048571"/>
      <c r="TJV1048571"/>
      <c r="TJW1048571"/>
      <c r="TJX1048571"/>
      <c r="TJY1048571"/>
      <c r="TJZ1048571"/>
      <c r="TKA1048571"/>
      <c r="TKB1048571"/>
      <c r="TKC1048571"/>
      <c r="TKD1048571"/>
      <c r="TKE1048571"/>
      <c r="TKF1048571"/>
      <c r="TKG1048571"/>
      <c r="TKH1048571"/>
      <c r="TKI1048571"/>
      <c r="TKJ1048571"/>
      <c r="TKK1048571"/>
      <c r="TKL1048571"/>
      <c r="TKM1048571"/>
      <c r="TKN1048571"/>
      <c r="TKO1048571"/>
      <c r="TKP1048571"/>
      <c r="TKQ1048571"/>
      <c r="TKR1048571"/>
      <c r="TKS1048571"/>
      <c r="TKT1048571"/>
      <c r="TKU1048571"/>
      <c r="TKV1048571"/>
      <c r="TKW1048571"/>
      <c r="TKX1048571"/>
      <c r="TKY1048571"/>
      <c r="TKZ1048571"/>
      <c r="TLA1048571"/>
      <c r="TLB1048571"/>
      <c r="TLC1048571"/>
      <c r="TLD1048571"/>
      <c r="TLE1048571"/>
      <c r="TLF1048571"/>
      <c r="TLG1048571"/>
      <c r="TLH1048571"/>
      <c r="TLI1048571"/>
      <c r="TLJ1048571"/>
      <c r="TLK1048571"/>
      <c r="TLL1048571"/>
      <c r="TLM1048571"/>
      <c r="TLN1048571"/>
      <c r="TLO1048571"/>
      <c r="TLP1048571"/>
      <c r="TLQ1048571"/>
      <c r="TLR1048571"/>
      <c r="TLS1048571"/>
      <c r="TLT1048571"/>
      <c r="TLU1048571"/>
      <c r="TLV1048571"/>
      <c r="TLW1048571"/>
      <c r="TLX1048571"/>
      <c r="TLY1048571"/>
      <c r="TLZ1048571"/>
      <c r="TMA1048571"/>
      <c r="TMB1048571"/>
      <c r="TMC1048571"/>
      <c r="TMD1048571"/>
      <c r="TME1048571"/>
      <c r="TMF1048571"/>
      <c r="TMG1048571"/>
      <c r="TMH1048571"/>
      <c r="TMI1048571"/>
      <c r="TMJ1048571"/>
      <c r="TMK1048571"/>
      <c r="TML1048571"/>
      <c r="TMM1048571"/>
      <c r="TMN1048571"/>
      <c r="TMO1048571"/>
      <c r="TMP1048571"/>
      <c r="TMQ1048571"/>
      <c r="TMR1048571"/>
      <c r="TMS1048571"/>
      <c r="TMT1048571"/>
      <c r="TMU1048571"/>
      <c r="TMV1048571"/>
      <c r="TMW1048571"/>
      <c r="TMX1048571"/>
      <c r="TMY1048571"/>
      <c r="TMZ1048571"/>
      <c r="TNA1048571"/>
      <c r="TNB1048571"/>
      <c r="TNC1048571"/>
      <c r="TND1048571"/>
      <c r="TNE1048571"/>
      <c r="TNF1048571"/>
      <c r="TNG1048571"/>
      <c r="TNH1048571"/>
      <c r="TNI1048571"/>
      <c r="TNJ1048571"/>
      <c r="TNK1048571"/>
      <c r="TNL1048571"/>
      <c r="TNM1048571"/>
      <c r="TNN1048571"/>
      <c r="TNO1048571"/>
      <c r="TNP1048571"/>
      <c r="TNQ1048571"/>
      <c r="TNR1048571"/>
      <c r="TNS1048571"/>
      <c r="TNT1048571"/>
      <c r="TNU1048571"/>
      <c r="TNV1048571"/>
      <c r="TNW1048571"/>
      <c r="TNX1048571"/>
      <c r="TNY1048571"/>
      <c r="TNZ1048571"/>
      <c r="TOA1048571"/>
      <c r="TOB1048571"/>
      <c r="TOC1048571"/>
      <c r="TOD1048571"/>
      <c r="TOE1048571"/>
      <c r="TOF1048571"/>
      <c r="TOG1048571"/>
      <c r="TOH1048571"/>
      <c r="TOI1048571"/>
      <c r="TOJ1048571"/>
      <c r="TOK1048571"/>
      <c r="TOL1048571"/>
      <c r="TOM1048571"/>
      <c r="TON1048571"/>
      <c r="TOO1048571"/>
      <c r="TOP1048571"/>
      <c r="TOQ1048571"/>
      <c r="TOR1048571"/>
      <c r="TOS1048571"/>
      <c r="TOT1048571"/>
      <c r="TOU1048571"/>
      <c r="TOV1048571"/>
      <c r="TOW1048571"/>
      <c r="TOX1048571"/>
      <c r="TOY1048571"/>
      <c r="TOZ1048571"/>
      <c r="TPA1048571"/>
      <c r="TPB1048571"/>
      <c r="TPC1048571"/>
      <c r="TPD1048571"/>
      <c r="TPE1048571"/>
      <c r="TPF1048571"/>
      <c r="TPG1048571"/>
      <c r="TPH1048571"/>
      <c r="TPI1048571"/>
      <c r="TPJ1048571"/>
      <c r="TPK1048571"/>
      <c r="TPL1048571"/>
      <c r="TPM1048571"/>
      <c r="TPN1048571"/>
      <c r="TPO1048571"/>
      <c r="TPP1048571"/>
      <c r="TPQ1048571"/>
      <c r="TPR1048571"/>
      <c r="TPS1048571"/>
      <c r="TPT1048571"/>
      <c r="TPU1048571"/>
      <c r="TPV1048571"/>
      <c r="TPW1048571"/>
      <c r="TPX1048571"/>
      <c r="TPY1048571"/>
      <c r="TPZ1048571"/>
      <c r="TQA1048571"/>
      <c r="TQB1048571"/>
      <c r="TQC1048571"/>
      <c r="TQD1048571"/>
      <c r="TQE1048571"/>
      <c r="TQF1048571"/>
      <c r="TQG1048571"/>
      <c r="TQH1048571"/>
      <c r="TQI1048571"/>
      <c r="TQJ1048571"/>
      <c r="TQK1048571"/>
      <c r="TQL1048571"/>
      <c r="TQM1048571"/>
      <c r="TQN1048571"/>
      <c r="TQO1048571"/>
      <c r="TQP1048571"/>
      <c r="TQQ1048571"/>
      <c r="TQR1048571"/>
      <c r="TQS1048571"/>
      <c r="TQT1048571"/>
      <c r="TQU1048571"/>
      <c r="TQV1048571"/>
      <c r="TQW1048571"/>
      <c r="TQX1048571"/>
      <c r="TQY1048571"/>
      <c r="TQZ1048571"/>
      <c r="TRA1048571"/>
      <c r="TRB1048571"/>
      <c r="TRC1048571"/>
      <c r="TRD1048571"/>
      <c r="TRE1048571"/>
      <c r="TRF1048571"/>
      <c r="TRG1048571"/>
      <c r="TRH1048571"/>
      <c r="TRI1048571"/>
      <c r="TRJ1048571"/>
      <c r="TRK1048571"/>
      <c r="TRL1048571"/>
      <c r="TRM1048571"/>
      <c r="TRN1048571"/>
      <c r="TRO1048571"/>
      <c r="TRP1048571"/>
      <c r="TRQ1048571"/>
      <c r="TRR1048571"/>
      <c r="TRS1048571"/>
      <c r="TRT1048571"/>
      <c r="TRU1048571"/>
      <c r="TRV1048571"/>
      <c r="TRW1048571"/>
      <c r="TRX1048571"/>
      <c r="TRY1048571"/>
      <c r="TRZ1048571"/>
      <c r="TSA1048571"/>
      <c r="TSB1048571"/>
      <c r="TSC1048571"/>
      <c r="TSD1048571"/>
      <c r="TSE1048571"/>
      <c r="TSF1048571"/>
      <c r="TSG1048571"/>
      <c r="TSH1048571"/>
      <c r="TSI1048571"/>
      <c r="TSJ1048571"/>
      <c r="TSK1048571"/>
      <c r="TSL1048571"/>
      <c r="TSM1048571"/>
      <c r="TSN1048571"/>
      <c r="TSO1048571"/>
      <c r="TSP1048571"/>
      <c r="TSQ1048571"/>
      <c r="TSR1048571"/>
      <c r="TSS1048571"/>
      <c r="TST1048571"/>
      <c r="TSU1048571"/>
      <c r="TSV1048571"/>
      <c r="TSW1048571"/>
      <c r="TSX1048571"/>
      <c r="TSY1048571"/>
      <c r="TSZ1048571"/>
      <c r="TTA1048571"/>
      <c r="TTB1048571"/>
      <c r="TTC1048571"/>
      <c r="TTD1048571"/>
      <c r="TTE1048571"/>
      <c r="TTF1048571"/>
      <c r="TTG1048571"/>
      <c r="TTH1048571"/>
      <c r="TTI1048571"/>
      <c r="TTJ1048571"/>
      <c r="TTK1048571"/>
      <c r="TTL1048571"/>
      <c r="TTM1048571"/>
      <c r="TTN1048571"/>
      <c r="TTO1048571"/>
      <c r="TTP1048571"/>
      <c r="TTQ1048571"/>
      <c r="TTR1048571"/>
      <c r="TTS1048571"/>
      <c r="TTT1048571"/>
      <c r="TTU1048571"/>
      <c r="TTV1048571"/>
      <c r="TTW1048571"/>
      <c r="TTX1048571"/>
      <c r="TTY1048571"/>
      <c r="TTZ1048571"/>
      <c r="TUA1048571"/>
      <c r="TUB1048571"/>
      <c r="TUC1048571"/>
      <c r="TUD1048571"/>
      <c r="TUE1048571"/>
      <c r="TUF1048571"/>
      <c r="TUG1048571"/>
      <c r="TUH1048571"/>
      <c r="TUI1048571"/>
      <c r="TUJ1048571"/>
      <c r="TUK1048571"/>
      <c r="TUL1048571"/>
      <c r="TUM1048571"/>
      <c r="TUN1048571"/>
      <c r="TUO1048571"/>
      <c r="TUP1048571"/>
      <c r="TUQ1048571"/>
      <c r="TUR1048571"/>
      <c r="TUS1048571"/>
      <c r="TUT1048571"/>
      <c r="TUU1048571"/>
      <c r="TUV1048571"/>
      <c r="TUW1048571"/>
      <c r="TUX1048571"/>
      <c r="TUY1048571"/>
      <c r="TUZ1048571"/>
      <c r="TVA1048571"/>
      <c r="TVB1048571"/>
      <c r="TVC1048571"/>
      <c r="TVD1048571"/>
      <c r="TVE1048571"/>
      <c r="TVF1048571"/>
      <c r="TVG1048571"/>
      <c r="TVH1048571"/>
      <c r="TVI1048571"/>
      <c r="TVJ1048571"/>
      <c r="TVK1048571"/>
      <c r="TVL1048571"/>
      <c r="TVM1048571"/>
      <c r="TVN1048571"/>
      <c r="TVO1048571"/>
      <c r="TVP1048571"/>
      <c r="TVQ1048571"/>
      <c r="TVR1048571"/>
      <c r="TVS1048571"/>
      <c r="TVT1048571"/>
      <c r="TVU1048571"/>
      <c r="TVV1048571"/>
      <c r="TVW1048571"/>
      <c r="TVX1048571"/>
      <c r="TVY1048571"/>
      <c r="TVZ1048571"/>
      <c r="TWA1048571"/>
      <c r="TWB1048571"/>
      <c r="TWC1048571"/>
      <c r="TWD1048571"/>
      <c r="TWE1048571"/>
      <c r="TWF1048571"/>
      <c r="TWG1048571"/>
      <c r="TWH1048571"/>
      <c r="TWI1048571"/>
      <c r="TWJ1048571"/>
      <c r="TWK1048571"/>
      <c r="TWL1048571"/>
      <c r="TWM1048571"/>
      <c r="TWN1048571"/>
      <c r="TWO1048571"/>
      <c r="TWP1048571"/>
      <c r="TWQ1048571"/>
      <c r="TWR1048571"/>
      <c r="TWS1048571"/>
      <c r="TWT1048571"/>
      <c r="TWU1048571"/>
      <c r="TWV1048571"/>
      <c r="TWW1048571"/>
      <c r="TWX1048571"/>
      <c r="TWY1048571"/>
      <c r="TWZ1048571"/>
      <c r="TXA1048571"/>
      <c r="TXB1048571"/>
      <c r="TXC1048571"/>
      <c r="TXD1048571"/>
      <c r="TXE1048571"/>
      <c r="TXF1048571"/>
      <c r="TXG1048571"/>
      <c r="TXH1048571"/>
      <c r="TXI1048571"/>
      <c r="TXJ1048571"/>
      <c r="TXK1048571"/>
      <c r="TXL1048571"/>
      <c r="TXM1048571"/>
      <c r="TXN1048571"/>
      <c r="TXO1048571"/>
      <c r="TXP1048571"/>
      <c r="TXQ1048571"/>
      <c r="TXR1048571"/>
      <c r="TXS1048571"/>
      <c r="TXT1048571"/>
      <c r="TXU1048571"/>
      <c r="TXV1048571"/>
      <c r="TXW1048571"/>
      <c r="TXX1048571"/>
      <c r="TXY1048571"/>
      <c r="TXZ1048571"/>
      <c r="TYA1048571"/>
      <c r="TYB1048571"/>
      <c r="TYC1048571"/>
      <c r="TYD1048571"/>
      <c r="TYE1048571"/>
      <c r="TYF1048571"/>
      <c r="TYG1048571"/>
      <c r="TYH1048571"/>
      <c r="TYI1048571"/>
      <c r="TYJ1048571"/>
      <c r="TYK1048571"/>
      <c r="TYL1048571"/>
      <c r="TYM1048571"/>
      <c r="TYN1048571"/>
      <c r="TYO1048571"/>
      <c r="TYP1048571"/>
      <c r="TYQ1048571"/>
      <c r="TYR1048571"/>
      <c r="TYS1048571"/>
      <c r="TYT1048571"/>
      <c r="TYU1048571"/>
      <c r="TYV1048571"/>
      <c r="TYW1048571"/>
      <c r="TYX1048571"/>
      <c r="TYY1048571"/>
      <c r="TYZ1048571"/>
      <c r="TZA1048571"/>
      <c r="TZB1048571"/>
      <c r="TZC1048571"/>
      <c r="TZD1048571"/>
      <c r="TZE1048571"/>
      <c r="TZF1048571"/>
      <c r="TZG1048571"/>
      <c r="TZH1048571"/>
      <c r="TZI1048571"/>
      <c r="TZJ1048571"/>
      <c r="TZK1048571"/>
      <c r="TZL1048571"/>
      <c r="TZM1048571"/>
      <c r="TZN1048571"/>
      <c r="TZO1048571"/>
      <c r="TZP1048571"/>
      <c r="TZQ1048571"/>
      <c r="TZR1048571"/>
      <c r="TZS1048571"/>
      <c r="TZT1048571"/>
      <c r="TZU1048571"/>
      <c r="TZV1048571"/>
      <c r="TZW1048571"/>
      <c r="TZX1048571"/>
      <c r="TZY1048571"/>
      <c r="TZZ1048571"/>
      <c r="UAA1048571"/>
      <c r="UAB1048571"/>
      <c r="UAC1048571"/>
      <c r="UAD1048571"/>
      <c r="UAE1048571"/>
      <c r="UAF1048571"/>
      <c r="UAG1048571"/>
      <c r="UAH1048571"/>
      <c r="UAI1048571"/>
      <c r="UAJ1048571"/>
      <c r="UAK1048571"/>
      <c r="UAL1048571"/>
      <c r="UAM1048571"/>
      <c r="UAN1048571"/>
      <c r="UAO1048571"/>
      <c r="UAP1048571"/>
      <c r="UAQ1048571"/>
      <c r="UAR1048571"/>
      <c r="UAS1048571"/>
      <c r="UAT1048571"/>
      <c r="UAU1048571"/>
      <c r="UAV1048571"/>
      <c r="UAW1048571"/>
      <c r="UAX1048571"/>
      <c r="UAY1048571"/>
      <c r="UAZ1048571"/>
      <c r="UBA1048571"/>
      <c r="UBB1048571"/>
      <c r="UBC1048571"/>
      <c r="UBD1048571"/>
      <c r="UBE1048571"/>
      <c r="UBF1048571"/>
      <c r="UBG1048571"/>
      <c r="UBH1048571"/>
      <c r="UBI1048571"/>
      <c r="UBJ1048571"/>
      <c r="UBK1048571"/>
      <c r="UBL1048571"/>
      <c r="UBM1048571"/>
      <c r="UBN1048571"/>
      <c r="UBO1048571"/>
      <c r="UBP1048571"/>
      <c r="UBQ1048571"/>
      <c r="UBR1048571"/>
      <c r="UBS1048571"/>
      <c r="UBT1048571"/>
      <c r="UBU1048571"/>
      <c r="UBV1048571"/>
      <c r="UBW1048571"/>
      <c r="UBX1048571"/>
      <c r="UBY1048571"/>
      <c r="UBZ1048571"/>
      <c r="UCA1048571"/>
      <c r="UCB1048571"/>
      <c r="UCC1048571"/>
      <c r="UCD1048571"/>
      <c r="UCE1048571"/>
      <c r="UCF1048571"/>
      <c r="UCG1048571"/>
      <c r="UCH1048571"/>
      <c r="UCI1048571"/>
      <c r="UCJ1048571"/>
      <c r="UCK1048571"/>
      <c r="UCL1048571"/>
      <c r="UCM1048571"/>
      <c r="UCN1048571"/>
      <c r="UCO1048571"/>
      <c r="UCP1048571"/>
      <c r="UCQ1048571"/>
      <c r="UCR1048571"/>
      <c r="UCS1048571"/>
      <c r="UCT1048571"/>
      <c r="UCU1048571"/>
      <c r="UCV1048571"/>
      <c r="UCW1048571"/>
      <c r="UCX1048571"/>
      <c r="UCY1048571"/>
      <c r="UCZ1048571"/>
      <c r="UDA1048571"/>
      <c r="UDB1048571"/>
      <c r="UDC1048571"/>
      <c r="UDD1048571"/>
      <c r="UDE1048571"/>
      <c r="UDF1048571"/>
      <c r="UDG1048571"/>
      <c r="UDH1048571"/>
      <c r="UDI1048571"/>
      <c r="UDJ1048571"/>
      <c r="UDK1048571"/>
      <c r="UDL1048571"/>
      <c r="UDM1048571"/>
      <c r="UDN1048571"/>
      <c r="UDO1048571"/>
      <c r="UDP1048571"/>
      <c r="UDQ1048571"/>
      <c r="UDR1048571"/>
      <c r="UDS1048571"/>
      <c r="UDT1048571"/>
      <c r="UDU1048571"/>
      <c r="UDV1048571"/>
      <c r="UDW1048571"/>
      <c r="UDX1048571"/>
      <c r="UDY1048571"/>
      <c r="UDZ1048571"/>
      <c r="UEA1048571"/>
      <c r="UEB1048571"/>
      <c r="UEC1048571"/>
      <c r="UED1048571"/>
      <c r="UEE1048571"/>
      <c r="UEF1048571"/>
      <c r="UEG1048571"/>
      <c r="UEH1048571"/>
      <c r="UEI1048571"/>
      <c r="UEJ1048571"/>
      <c r="UEK1048571"/>
      <c r="UEL1048571"/>
      <c r="UEM1048571"/>
      <c r="UEN1048571"/>
      <c r="UEO1048571"/>
      <c r="UEP1048571"/>
      <c r="UEQ1048571"/>
      <c r="UER1048571"/>
      <c r="UES1048571"/>
      <c r="UET1048571"/>
      <c r="UEU1048571"/>
      <c r="UEV1048571"/>
      <c r="UEW1048571"/>
      <c r="UEX1048571"/>
      <c r="UEY1048571"/>
      <c r="UEZ1048571"/>
      <c r="UFA1048571"/>
      <c r="UFB1048571"/>
      <c r="UFC1048571"/>
      <c r="UFD1048571"/>
      <c r="UFE1048571"/>
      <c r="UFF1048571"/>
      <c r="UFG1048571"/>
      <c r="UFH1048571"/>
      <c r="UFI1048571"/>
      <c r="UFJ1048571"/>
      <c r="UFK1048571"/>
      <c r="UFL1048571"/>
      <c r="UFM1048571"/>
      <c r="UFN1048571"/>
      <c r="UFO1048571"/>
      <c r="UFP1048571"/>
      <c r="UFQ1048571"/>
      <c r="UFR1048571"/>
      <c r="UFS1048571"/>
      <c r="UFT1048571"/>
      <c r="UFU1048571"/>
      <c r="UFV1048571"/>
      <c r="UFW1048571"/>
      <c r="UFX1048571"/>
      <c r="UFY1048571"/>
      <c r="UFZ1048571"/>
      <c r="UGA1048571"/>
      <c r="UGB1048571"/>
      <c r="UGC1048571"/>
      <c r="UGD1048571"/>
      <c r="UGE1048571"/>
      <c r="UGF1048571"/>
      <c r="UGG1048571"/>
      <c r="UGH1048571"/>
      <c r="UGI1048571"/>
      <c r="UGJ1048571"/>
      <c r="UGK1048571"/>
      <c r="UGL1048571"/>
      <c r="UGM1048571"/>
      <c r="UGN1048571"/>
      <c r="UGO1048571"/>
      <c r="UGP1048571"/>
      <c r="UGQ1048571"/>
      <c r="UGR1048571"/>
      <c r="UGS1048571"/>
      <c r="UGT1048571"/>
      <c r="UGU1048571"/>
      <c r="UGV1048571"/>
      <c r="UGW1048571"/>
      <c r="UGX1048571"/>
      <c r="UGY1048571"/>
      <c r="UGZ1048571"/>
      <c r="UHA1048571"/>
      <c r="UHB1048571"/>
      <c r="UHC1048571"/>
      <c r="UHD1048571"/>
      <c r="UHE1048571"/>
      <c r="UHF1048571"/>
      <c r="UHG1048571"/>
      <c r="UHH1048571"/>
      <c r="UHI1048571"/>
      <c r="UHJ1048571"/>
      <c r="UHK1048571"/>
      <c r="UHL1048571"/>
      <c r="UHM1048571"/>
      <c r="UHN1048571"/>
      <c r="UHO1048571"/>
      <c r="UHP1048571"/>
      <c r="UHQ1048571"/>
      <c r="UHR1048571"/>
      <c r="UHS1048571"/>
      <c r="UHT1048571"/>
      <c r="UHU1048571"/>
      <c r="UHV1048571"/>
      <c r="UHW1048571"/>
      <c r="UHX1048571"/>
      <c r="UHY1048571"/>
      <c r="UHZ1048571"/>
      <c r="UIA1048571"/>
      <c r="UIB1048571"/>
      <c r="UIC1048571"/>
      <c r="UID1048571"/>
      <c r="UIE1048571"/>
      <c r="UIF1048571"/>
      <c r="UIG1048571"/>
      <c r="UIH1048571"/>
      <c r="UII1048571"/>
      <c r="UIJ1048571"/>
      <c r="UIK1048571"/>
      <c r="UIL1048571"/>
      <c r="UIM1048571"/>
      <c r="UIN1048571"/>
      <c r="UIO1048571"/>
      <c r="UIP1048571"/>
      <c r="UIQ1048571"/>
      <c r="UIR1048571"/>
      <c r="UIS1048571"/>
      <c r="UIT1048571"/>
      <c r="UIU1048571"/>
      <c r="UIV1048571"/>
      <c r="UIW1048571"/>
      <c r="UIX1048571"/>
      <c r="UIY1048571"/>
      <c r="UIZ1048571"/>
      <c r="UJA1048571"/>
      <c r="UJB1048571"/>
      <c r="UJC1048571"/>
      <c r="UJD1048571"/>
      <c r="UJE1048571"/>
      <c r="UJF1048571"/>
      <c r="UJG1048571"/>
      <c r="UJH1048571"/>
      <c r="UJI1048571"/>
      <c r="UJJ1048571"/>
      <c r="UJK1048571"/>
      <c r="UJL1048571"/>
      <c r="UJM1048571"/>
      <c r="UJN1048571"/>
      <c r="UJO1048571"/>
      <c r="UJP1048571"/>
      <c r="UJQ1048571"/>
      <c r="UJR1048571"/>
      <c r="UJS1048571"/>
      <c r="UJT1048571"/>
      <c r="UJU1048571"/>
      <c r="UJV1048571"/>
      <c r="UJW1048571"/>
      <c r="UJX1048571"/>
      <c r="UJY1048571"/>
      <c r="UJZ1048571"/>
      <c r="UKA1048571"/>
      <c r="UKB1048571"/>
      <c r="UKC1048571"/>
      <c r="UKD1048571"/>
      <c r="UKE1048571"/>
      <c r="UKF1048571"/>
      <c r="UKG1048571"/>
      <c r="UKH1048571"/>
      <c r="UKI1048571"/>
      <c r="UKJ1048571"/>
      <c r="UKK1048571"/>
      <c r="UKL1048571"/>
      <c r="UKM1048571"/>
      <c r="UKN1048571"/>
      <c r="UKO1048571"/>
      <c r="UKP1048571"/>
      <c r="UKQ1048571"/>
      <c r="UKR1048571"/>
      <c r="UKS1048571"/>
      <c r="UKT1048571"/>
      <c r="UKU1048571"/>
      <c r="UKV1048571"/>
      <c r="UKW1048571"/>
      <c r="UKX1048571"/>
      <c r="UKY1048571"/>
      <c r="UKZ1048571"/>
      <c r="ULA1048571"/>
      <c r="ULB1048571"/>
      <c r="ULC1048571"/>
      <c r="ULD1048571"/>
      <c r="ULE1048571"/>
      <c r="ULF1048571"/>
      <c r="ULG1048571"/>
      <c r="ULH1048571"/>
      <c r="ULI1048571"/>
      <c r="ULJ1048571"/>
      <c r="ULK1048571"/>
      <c r="ULL1048571"/>
      <c r="ULM1048571"/>
      <c r="ULN1048571"/>
      <c r="ULO1048571"/>
      <c r="ULP1048571"/>
      <c r="ULQ1048571"/>
      <c r="ULR1048571"/>
      <c r="ULS1048571"/>
      <c r="ULT1048571"/>
      <c r="ULU1048571"/>
      <c r="ULV1048571"/>
      <c r="ULW1048571"/>
      <c r="ULX1048571"/>
      <c r="ULY1048571"/>
      <c r="ULZ1048571"/>
      <c r="UMA1048571"/>
      <c r="UMB1048571"/>
      <c r="UMC1048571"/>
      <c r="UMD1048571"/>
      <c r="UME1048571"/>
      <c r="UMF1048571"/>
      <c r="UMG1048571"/>
      <c r="UMH1048571"/>
      <c r="UMI1048571"/>
      <c r="UMJ1048571"/>
      <c r="UMK1048571"/>
      <c r="UML1048571"/>
      <c r="UMM1048571"/>
      <c r="UMN1048571"/>
      <c r="UMO1048571"/>
      <c r="UMP1048571"/>
      <c r="UMQ1048571"/>
      <c r="UMR1048571"/>
      <c r="UMS1048571"/>
      <c r="UMT1048571"/>
      <c r="UMU1048571"/>
      <c r="UMV1048571"/>
      <c r="UMW1048571"/>
      <c r="UMX1048571"/>
      <c r="UMY1048571"/>
      <c r="UMZ1048571"/>
      <c r="UNA1048571"/>
      <c r="UNB1048571"/>
      <c r="UNC1048571"/>
      <c r="UND1048571"/>
      <c r="UNE1048571"/>
      <c r="UNF1048571"/>
      <c r="UNG1048571"/>
      <c r="UNH1048571"/>
      <c r="UNI1048571"/>
      <c r="UNJ1048571"/>
      <c r="UNK1048571"/>
      <c r="UNL1048571"/>
      <c r="UNM1048571"/>
      <c r="UNN1048571"/>
      <c r="UNO1048571"/>
      <c r="UNP1048571"/>
      <c r="UNQ1048571"/>
      <c r="UNR1048571"/>
      <c r="UNS1048571"/>
      <c r="UNT1048571"/>
      <c r="UNU1048571"/>
      <c r="UNV1048571"/>
      <c r="UNW1048571"/>
      <c r="UNX1048571"/>
      <c r="UNY1048571"/>
      <c r="UNZ1048571"/>
      <c r="UOA1048571"/>
      <c r="UOB1048571"/>
      <c r="UOC1048571"/>
      <c r="UOD1048571"/>
      <c r="UOE1048571"/>
      <c r="UOF1048571"/>
      <c r="UOG1048571"/>
      <c r="UOH1048571"/>
      <c r="UOI1048571"/>
      <c r="UOJ1048571"/>
      <c r="UOK1048571"/>
      <c r="UOL1048571"/>
      <c r="UOM1048571"/>
      <c r="UON1048571"/>
      <c r="UOO1048571"/>
      <c r="UOP1048571"/>
      <c r="UOQ1048571"/>
      <c r="UOR1048571"/>
      <c r="UOS1048571"/>
      <c r="UOT1048571"/>
      <c r="UOU1048571"/>
      <c r="UOV1048571"/>
      <c r="UOW1048571"/>
      <c r="UOX1048571"/>
      <c r="UOY1048571"/>
      <c r="UOZ1048571"/>
      <c r="UPA1048571"/>
      <c r="UPB1048571"/>
      <c r="UPC1048571"/>
      <c r="UPD1048571"/>
      <c r="UPE1048571"/>
      <c r="UPF1048571"/>
      <c r="UPG1048571"/>
      <c r="UPH1048571"/>
      <c r="UPI1048571"/>
      <c r="UPJ1048571"/>
      <c r="UPK1048571"/>
      <c r="UPL1048571"/>
      <c r="UPM1048571"/>
      <c r="UPN1048571"/>
      <c r="UPO1048571"/>
      <c r="UPP1048571"/>
      <c r="UPQ1048571"/>
      <c r="UPR1048571"/>
      <c r="UPS1048571"/>
      <c r="UPT1048571"/>
      <c r="UPU1048571"/>
      <c r="UPV1048571"/>
      <c r="UPW1048571"/>
      <c r="UPX1048571"/>
      <c r="UPY1048571"/>
      <c r="UPZ1048571"/>
      <c r="UQA1048571"/>
      <c r="UQB1048571"/>
      <c r="UQC1048571"/>
      <c r="UQD1048571"/>
      <c r="UQE1048571"/>
      <c r="UQF1048571"/>
      <c r="UQG1048571"/>
      <c r="UQH1048571"/>
      <c r="UQI1048571"/>
      <c r="UQJ1048571"/>
      <c r="UQK1048571"/>
      <c r="UQL1048571"/>
      <c r="UQM1048571"/>
      <c r="UQN1048571"/>
      <c r="UQO1048571"/>
      <c r="UQP1048571"/>
      <c r="UQQ1048571"/>
      <c r="UQR1048571"/>
      <c r="UQS1048571"/>
      <c r="UQT1048571"/>
      <c r="UQU1048571"/>
      <c r="UQV1048571"/>
      <c r="UQW1048571"/>
      <c r="UQX1048571"/>
      <c r="UQY1048571"/>
      <c r="UQZ1048571"/>
      <c r="URA1048571"/>
      <c r="URB1048571"/>
      <c r="URC1048571"/>
      <c r="URD1048571"/>
      <c r="URE1048571"/>
      <c r="URF1048571"/>
      <c r="URG1048571"/>
      <c r="URH1048571"/>
      <c r="URI1048571"/>
      <c r="URJ1048571"/>
      <c r="URK1048571"/>
      <c r="URL1048571"/>
      <c r="URM1048571"/>
      <c r="URN1048571"/>
      <c r="URO1048571"/>
      <c r="URP1048571"/>
      <c r="URQ1048571"/>
      <c r="URR1048571"/>
      <c r="URS1048571"/>
      <c r="URT1048571"/>
      <c r="URU1048571"/>
      <c r="URV1048571"/>
      <c r="URW1048571"/>
      <c r="URX1048571"/>
      <c r="URY1048571"/>
      <c r="URZ1048571"/>
      <c r="USA1048571"/>
      <c r="USB1048571"/>
      <c r="USC1048571"/>
      <c r="USD1048571"/>
      <c r="USE1048571"/>
      <c r="USF1048571"/>
      <c r="USG1048571"/>
      <c r="USH1048571"/>
      <c r="USI1048571"/>
      <c r="USJ1048571"/>
      <c r="USK1048571"/>
      <c r="USL1048571"/>
      <c r="USM1048571"/>
      <c r="USN1048571"/>
      <c r="USO1048571"/>
      <c r="USP1048571"/>
      <c r="USQ1048571"/>
      <c r="USR1048571"/>
      <c r="USS1048571"/>
      <c r="UST1048571"/>
      <c r="USU1048571"/>
      <c r="USV1048571"/>
      <c r="USW1048571"/>
      <c r="USX1048571"/>
      <c r="USY1048571"/>
      <c r="USZ1048571"/>
      <c r="UTA1048571"/>
      <c r="UTB1048571"/>
      <c r="UTC1048571"/>
      <c r="UTD1048571"/>
      <c r="UTE1048571"/>
      <c r="UTF1048571"/>
      <c r="UTG1048571"/>
      <c r="UTH1048571"/>
      <c r="UTI1048571"/>
      <c r="UTJ1048571"/>
      <c r="UTK1048571"/>
      <c r="UTL1048571"/>
      <c r="UTM1048571"/>
      <c r="UTN1048571"/>
      <c r="UTO1048571"/>
      <c r="UTP1048571"/>
      <c r="UTQ1048571"/>
      <c r="UTR1048571"/>
      <c r="UTS1048571"/>
      <c r="UTT1048571"/>
      <c r="UTU1048571"/>
      <c r="UTV1048571"/>
      <c r="UTW1048571"/>
      <c r="UTX1048571"/>
      <c r="UTY1048571"/>
      <c r="UTZ1048571"/>
      <c r="UUA1048571"/>
      <c r="UUB1048571"/>
      <c r="UUC1048571"/>
      <c r="UUD1048571"/>
      <c r="UUE1048571"/>
      <c r="UUF1048571"/>
      <c r="UUG1048571"/>
      <c r="UUH1048571"/>
      <c r="UUI1048571"/>
      <c r="UUJ1048571"/>
      <c r="UUK1048571"/>
      <c r="UUL1048571"/>
      <c r="UUM1048571"/>
      <c r="UUN1048571"/>
      <c r="UUO1048571"/>
      <c r="UUP1048571"/>
      <c r="UUQ1048571"/>
      <c r="UUR1048571"/>
      <c r="UUS1048571"/>
      <c r="UUT1048571"/>
      <c r="UUU1048571"/>
      <c r="UUV1048571"/>
      <c r="UUW1048571"/>
      <c r="UUX1048571"/>
      <c r="UUY1048571"/>
      <c r="UUZ1048571"/>
      <c r="UVA1048571"/>
      <c r="UVB1048571"/>
      <c r="UVC1048571"/>
      <c r="UVD1048571"/>
      <c r="UVE1048571"/>
      <c r="UVF1048571"/>
      <c r="UVG1048571"/>
      <c r="UVH1048571"/>
      <c r="UVI1048571"/>
      <c r="UVJ1048571"/>
      <c r="UVK1048571"/>
      <c r="UVL1048571"/>
      <c r="UVM1048571"/>
      <c r="UVN1048571"/>
      <c r="UVO1048571"/>
      <c r="UVP1048571"/>
      <c r="UVQ1048571"/>
      <c r="UVR1048571"/>
      <c r="UVS1048571"/>
      <c r="UVT1048571"/>
      <c r="UVU1048571"/>
      <c r="UVV1048571"/>
      <c r="UVW1048571"/>
      <c r="UVX1048571"/>
      <c r="UVY1048571"/>
      <c r="UVZ1048571"/>
      <c r="UWA1048571"/>
      <c r="UWB1048571"/>
      <c r="UWC1048571"/>
      <c r="UWD1048571"/>
      <c r="UWE1048571"/>
      <c r="UWF1048571"/>
      <c r="UWG1048571"/>
      <c r="UWH1048571"/>
      <c r="UWI1048571"/>
      <c r="UWJ1048571"/>
      <c r="UWK1048571"/>
      <c r="UWL1048571"/>
      <c r="UWM1048571"/>
      <c r="UWN1048571"/>
      <c r="UWO1048571"/>
      <c r="UWP1048571"/>
      <c r="UWQ1048571"/>
      <c r="UWR1048571"/>
      <c r="UWS1048571"/>
      <c r="UWT1048571"/>
      <c r="UWU1048571"/>
      <c r="UWV1048571"/>
      <c r="UWW1048571"/>
      <c r="UWX1048571"/>
      <c r="UWY1048571"/>
      <c r="UWZ1048571"/>
      <c r="UXA1048571"/>
      <c r="UXB1048571"/>
      <c r="UXC1048571"/>
      <c r="UXD1048571"/>
      <c r="UXE1048571"/>
      <c r="UXF1048571"/>
      <c r="UXG1048571"/>
      <c r="UXH1048571"/>
      <c r="UXI1048571"/>
      <c r="UXJ1048571"/>
      <c r="UXK1048571"/>
      <c r="UXL1048571"/>
      <c r="UXM1048571"/>
      <c r="UXN1048571"/>
      <c r="UXO1048571"/>
      <c r="UXP1048571"/>
      <c r="UXQ1048571"/>
      <c r="UXR1048571"/>
      <c r="UXS1048571"/>
      <c r="UXT1048571"/>
      <c r="UXU1048571"/>
      <c r="UXV1048571"/>
      <c r="UXW1048571"/>
      <c r="UXX1048571"/>
      <c r="UXY1048571"/>
      <c r="UXZ1048571"/>
      <c r="UYA1048571"/>
      <c r="UYB1048571"/>
      <c r="UYC1048571"/>
      <c r="UYD1048571"/>
      <c r="UYE1048571"/>
      <c r="UYF1048571"/>
      <c r="UYG1048571"/>
      <c r="UYH1048571"/>
      <c r="UYI1048571"/>
      <c r="UYJ1048571"/>
      <c r="UYK1048571"/>
      <c r="UYL1048571"/>
      <c r="UYM1048571"/>
      <c r="UYN1048571"/>
      <c r="UYO1048571"/>
      <c r="UYP1048571"/>
      <c r="UYQ1048571"/>
      <c r="UYR1048571"/>
      <c r="UYS1048571"/>
      <c r="UYT1048571"/>
      <c r="UYU1048571"/>
      <c r="UYV1048571"/>
      <c r="UYW1048571"/>
      <c r="UYX1048571"/>
      <c r="UYY1048571"/>
      <c r="UYZ1048571"/>
      <c r="UZA1048571"/>
      <c r="UZB1048571"/>
      <c r="UZC1048571"/>
      <c r="UZD1048571"/>
      <c r="UZE1048571"/>
      <c r="UZF1048571"/>
      <c r="UZG1048571"/>
      <c r="UZH1048571"/>
      <c r="UZI1048571"/>
      <c r="UZJ1048571"/>
      <c r="UZK1048571"/>
      <c r="UZL1048571"/>
      <c r="UZM1048571"/>
      <c r="UZN1048571"/>
      <c r="UZO1048571"/>
      <c r="UZP1048571"/>
      <c r="UZQ1048571"/>
      <c r="UZR1048571"/>
      <c r="UZS1048571"/>
      <c r="UZT1048571"/>
      <c r="UZU1048571"/>
      <c r="UZV1048571"/>
      <c r="UZW1048571"/>
      <c r="UZX1048571"/>
      <c r="UZY1048571"/>
      <c r="UZZ1048571"/>
      <c r="VAA1048571"/>
      <c r="VAB1048571"/>
      <c r="VAC1048571"/>
      <c r="VAD1048571"/>
      <c r="VAE1048571"/>
      <c r="VAF1048571"/>
      <c r="VAG1048571"/>
      <c r="VAH1048571"/>
      <c r="VAI1048571"/>
      <c r="VAJ1048571"/>
      <c r="VAK1048571"/>
      <c r="VAL1048571"/>
      <c r="VAM1048571"/>
      <c r="VAN1048571"/>
      <c r="VAO1048571"/>
      <c r="VAP1048571"/>
      <c r="VAQ1048571"/>
      <c r="VAR1048571"/>
      <c r="VAS1048571"/>
      <c r="VAT1048571"/>
      <c r="VAU1048571"/>
      <c r="VAV1048571"/>
      <c r="VAW1048571"/>
      <c r="VAX1048571"/>
      <c r="VAY1048571"/>
      <c r="VAZ1048571"/>
      <c r="VBA1048571"/>
      <c r="VBB1048571"/>
      <c r="VBC1048571"/>
      <c r="VBD1048571"/>
      <c r="VBE1048571"/>
      <c r="VBF1048571"/>
      <c r="VBG1048571"/>
      <c r="VBH1048571"/>
      <c r="VBI1048571"/>
      <c r="VBJ1048571"/>
      <c r="VBK1048571"/>
      <c r="VBL1048571"/>
      <c r="VBM1048571"/>
      <c r="VBN1048571"/>
      <c r="VBO1048571"/>
      <c r="VBP1048571"/>
      <c r="VBQ1048571"/>
      <c r="VBR1048571"/>
      <c r="VBS1048571"/>
      <c r="VBT1048571"/>
      <c r="VBU1048571"/>
      <c r="VBV1048571"/>
      <c r="VBW1048571"/>
      <c r="VBX1048571"/>
      <c r="VBY1048571"/>
      <c r="VBZ1048571"/>
      <c r="VCA1048571"/>
      <c r="VCB1048571"/>
      <c r="VCC1048571"/>
      <c r="VCD1048571"/>
      <c r="VCE1048571"/>
      <c r="VCF1048571"/>
      <c r="VCG1048571"/>
      <c r="VCH1048571"/>
      <c r="VCI1048571"/>
      <c r="VCJ1048571"/>
      <c r="VCK1048571"/>
      <c r="VCL1048571"/>
      <c r="VCM1048571"/>
      <c r="VCN1048571"/>
      <c r="VCO1048571"/>
      <c r="VCP1048571"/>
      <c r="VCQ1048571"/>
      <c r="VCR1048571"/>
      <c r="VCS1048571"/>
      <c r="VCT1048571"/>
      <c r="VCU1048571"/>
      <c r="VCV1048571"/>
      <c r="VCW1048571"/>
      <c r="VCX1048571"/>
      <c r="VCY1048571"/>
      <c r="VCZ1048571"/>
      <c r="VDA1048571"/>
      <c r="VDB1048571"/>
      <c r="VDC1048571"/>
      <c r="VDD1048571"/>
      <c r="VDE1048571"/>
      <c r="VDF1048571"/>
      <c r="VDG1048571"/>
      <c r="VDH1048571"/>
      <c r="VDI1048571"/>
      <c r="VDJ1048571"/>
      <c r="VDK1048571"/>
      <c r="VDL1048571"/>
      <c r="VDM1048571"/>
      <c r="VDN1048571"/>
      <c r="VDO1048571"/>
      <c r="VDP1048571"/>
      <c r="VDQ1048571"/>
      <c r="VDR1048571"/>
      <c r="VDS1048571"/>
      <c r="VDT1048571"/>
      <c r="VDU1048571"/>
      <c r="VDV1048571"/>
      <c r="VDW1048571"/>
      <c r="VDX1048571"/>
      <c r="VDY1048571"/>
      <c r="VDZ1048571"/>
      <c r="VEA1048571"/>
      <c r="VEB1048571"/>
      <c r="VEC1048571"/>
      <c r="VED1048571"/>
      <c r="VEE1048571"/>
      <c r="VEF1048571"/>
      <c r="VEG1048571"/>
      <c r="VEH1048571"/>
      <c r="VEI1048571"/>
      <c r="VEJ1048571"/>
      <c r="VEK1048571"/>
      <c r="VEL1048571"/>
      <c r="VEM1048571"/>
      <c r="VEN1048571"/>
      <c r="VEO1048571"/>
      <c r="VEP1048571"/>
      <c r="VEQ1048571"/>
      <c r="VER1048571"/>
      <c r="VES1048571"/>
      <c r="VET1048571"/>
      <c r="VEU1048571"/>
      <c r="VEV1048571"/>
      <c r="VEW1048571"/>
      <c r="VEX1048571"/>
      <c r="VEY1048571"/>
      <c r="VEZ1048571"/>
      <c r="VFA1048571"/>
      <c r="VFB1048571"/>
      <c r="VFC1048571"/>
      <c r="VFD1048571"/>
      <c r="VFE1048571"/>
      <c r="VFF1048571"/>
      <c r="VFG1048571"/>
      <c r="VFH1048571"/>
      <c r="VFI1048571"/>
      <c r="VFJ1048571"/>
      <c r="VFK1048571"/>
      <c r="VFL1048571"/>
      <c r="VFM1048571"/>
      <c r="VFN1048571"/>
      <c r="VFO1048571"/>
      <c r="VFP1048571"/>
      <c r="VFQ1048571"/>
      <c r="VFR1048571"/>
      <c r="VFS1048571"/>
      <c r="VFT1048571"/>
      <c r="VFU1048571"/>
      <c r="VFV1048571"/>
      <c r="VFW1048571"/>
      <c r="VFX1048571"/>
      <c r="VFY1048571"/>
      <c r="VFZ1048571"/>
      <c r="VGA1048571"/>
      <c r="VGB1048571"/>
      <c r="VGC1048571"/>
      <c r="VGD1048571"/>
      <c r="VGE1048571"/>
      <c r="VGF1048571"/>
      <c r="VGG1048571"/>
      <c r="VGH1048571"/>
      <c r="VGI1048571"/>
      <c r="VGJ1048571"/>
      <c r="VGK1048571"/>
      <c r="VGL1048571"/>
      <c r="VGM1048571"/>
      <c r="VGN1048571"/>
      <c r="VGO1048571"/>
      <c r="VGP1048571"/>
      <c r="VGQ1048571"/>
      <c r="VGR1048571"/>
      <c r="VGS1048571"/>
      <c r="VGT1048571"/>
      <c r="VGU1048571"/>
      <c r="VGV1048571"/>
      <c r="VGW1048571"/>
      <c r="VGX1048571"/>
      <c r="VGY1048571"/>
      <c r="VGZ1048571"/>
      <c r="VHA1048571"/>
      <c r="VHB1048571"/>
      <c r="VHC1048571"/>
      <c r="VHD1048571"/>
      <c r="VHE1048571"/>
      <c r="VHF1048571"/>
      <c r="VHG1048571"/>
      <c r="VHH1048571"/>
      <c r="VHI1048571"/>
      <c r="VHJ1048571"/>
      <c r="VHK1048571"/>
      <c r="VHL1048571"/>
      <c r="VHM1048571"/>
      <c r="VHN1048571"/>
      <c r="VHO1048571"/>
      <c r="VHP1048571"/>
      <c r="VHQ1048571"/>
      <c r="VHR1048571"/>
      <c r="VHS1048571"/>
      <c r="VHT1048571"/>
      <c r="VHU1048571"/>
      <c r="VHV1048571"/>
      <c r="VHW1048571"/>
      <c r="VHX1048571"/>
      <c r="VHY1048571"/>
      <c r="VHZ1048571"/>
      <c r="VIA1048571"/>
      <c r="VIB1048571"/>
      <c r="VIC1048571"/>
      <c r="VID1048571"/>
      <c r="VIE1048571"/>
      <c r="VIF1048571"/>
      <c r="VIG1048571"/>
      <c r="VIH1048571"/>
      <c r="VII1048571"/>
      <c r="VIJ1048571"/>
      <c r="VIK1048571"/>
      <c r="VIL1048571"/>
      <c r="VIM1048571"/>
      <c r="VIN1048571"/>
      <c r="VIO1048571"/>
      <c r="VIP1048571"/>
      <c r="VIQ1048571"/>
      <c r="VIR1048571"/>
      <c r="VIS1048571"/>
      <c r="VIT1048571"/>
      <c r="VIU1048571"/>
      <c r="VIV1048571"/>
      <c r="VIW1048571"/>
      <c r="VIX1048571"/>
      <c r="VIY1048571"/>
      <c r="VIZ1048571"/>
      <c r="VJA1048571"/>
      <c r="VJB1048571"/>
      <c r="VJC1048571"/>
      <c r="VJD1048571"/>
      <c r="VJE1048571"/>
      <c r="VJF1048571"/>
      <c r="VJG1048571"/>
      <c r="VJH1048571"/>
      <c r="VJI1048571"/>
      <c r="VJJ1048571"/>
      <c r="VJK1048571"/>
      <c r="VJL1048571"/>
      <c r="VJM1048571"/>
      <c r="VJN1048571"/>
      <c r="VJO1048571"/>
      <c r="VJP1048571"/>
      <c r="VJQ1048571"/>
      <c r="VJR1048571"/>
      <c r="VJS1048571"/>
      <c r="VJT1048571"/>
      <c r="VJU1048571"/>
      <c r="VJV1048571"/>
      <c r="VJW1048571"/>
      <c r="VJX1048571"/>
      <c r="VJY1048571"/>
      <c r="VJZ1048571"/>
      <c r="VKA1048571"/>
      <c r="VKB1048571"/>
      <c r="VKC1048571"/>
      <c r="VKD1048571"/>
      <c r="VKE1048571"/>
      <c r="VKF1048571"/>
      <c r="VKG1048571"/>
      <c r="VKH1048571"/>
      <c r="VKI1048571"/>
      <c r="VKJ1048571"/>
      <c r="VKK1048571"/>
      <c r="VKL1048571"/>
      <c r="VKM1048571"/>
      <c r="VKN1048571"/>
      <c r="VKO1048571"/>
      <c r="VKP1048571"/>
      <c r="VKQ1048571"/>
      <c r="VKR1048571"/>
      <c r="VKS1048571"/>
      <c r="VKT1048571"/>
      <c r="VKU1048571"/>
      <c r="VKV1048571"/>
      <c r="VKW1048571"/>
      <c r="VKX1048571"/>
      <c r="VKY1048571"/>
      <c r="VKZ1048571"/>
      <c r="VLA1048571"/>
      <c r="VLB1048571"/>
      <c r="VLC1048571"/>
      <c r="VLD1048571"/>
      <c r="VLE1048571"/>
      <c r="VLF1048571"/>
      <c r="VLG1048571"/>
      <c r="VLH1048571"/>
      <c r="VLI1048571"/>
      <c r="VLJ1048571"/>
      <c r="VLK1048571"/>
      <c r="VLL1048571"/>
      <c r="VLM1048571"/>
      <c r="VLN1048571"/>
      <c r="VLO1048571"/>
      <c r="VLP1048571"/>
      <c r="VLQ1048571"/>
      <c r="VLR1048571"/>
      <c r="VLS1048571"/>
      <c r="VLT1048571"/>
      <c r="VLU1048571"/>
      <c r="VLV1048571"/>
      <c r="VLW1048571"/>
      <c r="VLX1048571"/>
      <c r="VLY1048571"/>
      <c r="VLZ1048571"/>
      <c r="VMA1048571"/>
      <c r="VMB1048571"/>
      <c r="VMC1048571"/>
      <c r="VMD1048571"/>
      <c r="VME1048571"/>
      <c r="VMF1048571"/>
      <c r="VMG1048571"/>
      <c r="VMH1048571"/>
      <c r="VMI1048571"/>
      <c r="VMJ1048571"/>
      <c r="VMK1048571"/>
      <c r="VML1048571"/>
      <c r="VMM1048571"/>
      <c r="VMN1048571"/>
      <c r="VMO1048571"/>
      <c r="VMP1048571"/>
      <c r="VMQ1048571"/>
      <c r="VMR1048571"/>
      <c r="VMS1048571"/>
      <c r="VMT1048571"/>
      <c r="VMU1048571"/>
      <c r="VMV1048571"/>
      <c r="VMW1048571"/>
      <c r="VMX1048571"/>
      <c r="VMY1048571"/>
      <c r="VMZ1048571"/>
      <c r="VNA1048571"/>
      <c r="VNB1048571"/>
      <c r="VNC1048571"/>
      <c r="VND1048571"/>
      <c r="VNE1048571"/>
      <c r="VNF1048571"/>
      <c r="VNG1048571"/>
      <c r="VNH1048571"/>
      <c r="VNI1048571"/>
      <c r="VNJ1048571"/>
      <c r="VNK1048571"/>
      <c r="VNL1048571"/>
      <c r="VNM1048571"/>
      <c r="VNN1048571"/>
      <c r="VNO1048571"/>
      <c r="VNP1048571"/>
      <c r="VNQ1048571"/>
      <c r="VNR1048571"/>
      <c r="VNS1048571"/>
      <c r="VNT1048571"/>
      <c r="VNU1048571"/>
      <c r="VNV1048571"/>
      <c r="VNW1048571"/>
      <c r="VNX1048571"/>
      <c r="VNY1048571"/>
      <c r="VNZ1048571"/>
      <c r="VOA1048571"/>
      <c r="VOB1048571"/>
      <c r="VOC1048571"/>
      <c r="VOD1048571"/>
      <c r="VOE1048571"/>
      <c r="VOF1048571"/>
      <c r="VOG1048571"/>
      <c r="VOH1048571"/>
      <c r="VOI1048571"/>
      <c r="VOJ1048571"/>
      <c r="VOK1048571"/>
      <c r="VOL1048571"/>
      <c r="VOM1048571"/>
      <c r="VON1048571"/>
      <c r="VOO1048571"/>
      <c r="VOP1048571"/>
      <c r="VOQ1048571"/>
      <c r="VOR1048571"/>
      <c r="VOS1048571"/>
      <c r="VOT1048571"/>
      <c r="VOU1048571"/>
      <c r="VOV1048571"/>
      <c r="VOW1048571"/>
      <c r="VOX1048571"/>
      <c r="VOY1048571"/>
      <c r="VOZ1048571"/>
      <c r="VPA1048571"/>
      <c r="VPB1048571"/>
      <c r="VPC1048571"/>
      <c r="VPD1048571"/>
      <c r="VPE1048571"/>
      <c r="VPF1048571"/>
      <c r="VPG1048571"/>
      <c r="VPH1048571"/>
      <c r="VPI1048571"/>
      <c r="VPJ1048571"/>
      <c r="VPK1048571"/>
      <c r="VPL1048571"/>
      <c r="VPM1048571"/>
      <c r="VPN1048571"/>
      <c r="VPO1048571"/>
      <c r="VPP1048571"/>
      <c r="VPQ1048571"/>
      <c r="VPR1048571"/>
      <c r="VPS1048571"/>
      <c r="VPT1048571"/>
      <c r="VPU1048571"/>
      <c r="VPV1048571"/>
      <c r="VPW1048571"/>
      <c r="VPX1048571"/>
      <c r="VPY1048571"/>
      <c r="VPZ1048571"/>
      <c r="VQA1048571"/>
      <c r="VQB1048571"/>
      <c r="VQC1048571"/>
      <c r="VQD1048571"/>
      <c r="VQE1048571"/>
      <c r="VQF1048571"/>
      <c r="VQG1048571"/>
      <c r="VQH1048571"/>
      <c r="VQI1048571"/>
      <c r="VQJ1048571"/>
      <c r="VQK1048571"/>
      <c r="VQL1048571"/>
      <c r="VQM1048571"/>
      <c r="VQN1048571"/>
      <c r="VQO1048571"/>
      <c r="VQP1048571"/>
      <c r="VQQ1048571"/>
      <c r="VQR1048571"/>
      <c r="VQS1048571"/>
      <c r="VQT1048571"/>
      <c r="VQU1048571"/>
      <c r="VQV1048571"/>
      <c r="VQW1048571"/>
      <c r="VQX1048571"/>
      <c r="VQY1048571"/>
      <c r="VQZ1048571"/>
      <c r="VRA1048571"/>
      <c r="VRB1048571"/>
      <c r="VRC1048571"/>
      <c r="VRD1048571"/>
      <c r="VRE1048571"/>
      <c r="VRF1048571"/>
      <c r="VRG1048571"/>
      <c r="VRH1048571"/>
      <c r="VRI1048571"/>
      <c r="VRJ1048571"/>
      <c r="VRK1048571"/>
      <c r="VRL1048571"/>
      <c r="VRM1048571"/>
      <c r="VRN1048571"/>
      <c r="VRO1048571"/>
      <c r="VRP1048571"/>
      <c r="VRQ1048571"/>
      <c r="VRR1048571"/>
      <c r="VRS1048571"/>
      <c r="VRT1048571"/>
      <c r="VRU1048571"/>
      <c r="VRV1048571"/>
      <c r="VRW1048571"/>
      <c r="VRX1048571"/>
      <c r="VRY1048571"/>
      <c r="VRZ1048571"/>
      <c r="VSA1048571"/>
      <c r="VSB1048571"/>
      <c r="VSC1048571"/>
      <c r="VSD1048571"/>
      <c r="VSE1048571"/>
      <c r="VSF1048571"/>
      <c r="VSG1048571"/>
      <c r="VSH1048571"/>
      <c r="VSI1048571"/>
      <c r="VSJ1048571"/>
      <c r="VSK1048571"/>
      <c r="VSL1048571"/>
      <c r="VSM1048571"/>
      <c r="VSN1048571"/>
      <c r="VSO1048571"/>
      <c r="VSP1048571"/>
      <c r="VSQ1048571"/>
      <c r="VSR1048571"/>
      <c r="VSS1048571"/>
      <c r="VST1048571"/>
      <c r="VSU1048571"/>
      <c r="VSV1048571"/>
      <c r="VSW1048571"/>
      <c r="VSX1048571"/>
      <c r="VSY1048571"/>
      <c r="VSZ1048571"/>
      <c r="VTA1048571"/>
      <c r="VTB1048571"/>
      <c r="VTC1048571"/>
      <c r="VTD1048571"/>
      <c r="VTE1048571"/>
      <c r="VTF1048571"/>
      <c r="VTG1048571"/>
      <c r="VTH1048571"/>
      <c r="VTI1048571"/>
      <c r="VTJ1048571"/>
      <c r="VTK1048571"/>
      <c r="VTL1048571"/>
      <c r="VTM1048571"/>
      <c r="VTN1048571"/>
      <c r="VTO1048571"/>
      <c r="VTP1048571"/>
      <c r="VTQ1048571"/>
      <c r="VTR1048571"/>
      <c r="VTS1048571"/>
      <c r="VTT1048571"/>
      <c r="VTU1048571"/>
      <c r="VTV1048571"/>
      <c r="VTW1048571"/>
      <c r="VTX1048571"/>
      <c r="VTY1048571"/>
      <c r="VTZ1048571"/>
      <c r="VUA1048571"/>
      <c r="VUB1048571"/>
      <c r="VUC1048571"/>
      <c r="VUD1048571"/>
      <c r="VUE1048571"/>
      <c r="VUF1048571"/>
      <c r="VUG1048571"/>
      <c r="VUH1048571"/>
      <c r="VUI1048571"/>
      <c r="VUJ1048571"/>
      <c r="VUK1048571"/>
      <c r="VUL1048571"/>
      <c r="VUM1048571"/>
      <c r="VUN1048571"/>
      <c r="VUO1048571"/>
      <c r="VUP1048571"/>
      <c r="VUQ1048571"/>
      <c r="VUR1048571"/>
      <c r="VUS1048571"/>
      <c r="VUT1048571"/>
      <c r="VUU1048571"/>
      <c r="VUV1048571"/>
      <c r="VUW1048571"/>
      <c r="VUX1048571"/>
      <c r="VUY1048571"/>
      <c r="VUZ1048571"/>
      <c r="VVA1048571"/>
      <c r="VVB1048571"/>
      <c r="VVC1048571"/>
      <c r="VVD1048571"/>
      <c r="VVE1048571"/>
      <c r="VVF1048571"/>
      <c r="VVG1048571"/>
      <c r="VVH1048571"/>
      <c r="VVI1048571"/>
      <c r="VVJ1048571"/>
      <c r="VVK1048571"/>
      <c r="VVL1048571"/>
      <c r="VVM1048571"/>
      <c r="VVN1048571"/>
      <c r="VVO1048571"/>
      <c r="VVP1048571"/>
      <c r="VVQ1048571"/>
      <c r="VVR1048571"/>
      <c r="VVS1048571"/>
      <c r="VVT1048571"/>
      <c r="VVU1048571"/>
      <c r="VVV1048571"/>
      <c r="VVW1048571"/>
      <c r="VVX1048571"/>
      <c r="VVY1048571"/>
      <c r="VVZ1048571"/>
      <c r="VWA1048571"/>
      <c r="VWB1048571"/>
      <c r="VWC1048571"/>
      <c r="VWD1048571"/>
      <c r="VWE1048571"/>
      <c r="VWF1048571"/>
      <c r="VWG1048571"/>
      <c r="VWH1048571"/>
      <c r="VWI1048571"/>
      <c r="VWJ1048571"/>
      <c r="VWK1048571"/>
      <c r="VWL1048571"/>
      <c r="VWM1048571"/>
      <c r="VWN1048571"/>
      <c r="VWO1048571"/>
      <c r="VWP1048571"/>
      <c r="VWQ1048571"/>
      <c r="VWR1048571"/>
      <c r="VWS1048571"/>
      <c r="VWT1048571"/>
      <c r="VWU1048571"/>
      <c r="VWV1048571"/>
      <c r="VWW1048571"/>
      <c r="VWX1048571"/>
      <c r="VWY1048571"/>
      <c r="VWZ1048571"/>
      <c r="VXA1048571"/>
      <c r="VXB1048571"/>
      <c r="VXC1048571"/>
      <c r="VXD1048571"/>
      <c r="VXE1048571"/>
      <c r="VXF1048571"/>
      <c r="VXG1048571"/>
      <c r="VXH1048571"/>
      <c r="VXI1048571"/>
      <c r="VXJ1048571"/>
      <c r="VXK1048571"/>
      <c r="VXL1048571"/>
      <c r="VXM1048571"/>
      <c r="VXN1048571"/>
      <c r="VXO1048571"/>
      <c r="VXP1048571"/>
      <c r="VXQ1048571"/>
      <c r="VXR1048571"/>
      <c r="VXS1048571"/>
      <c r="VXT1048571"/>
      <c r="VXU1048571"/>
      <c r="VXV1048571"/>
      <c r="VXW1048571"/>
      <c r="VXX1048571"/>
      <c r="VXY1048571"/>
      <c r="VXZ1048571"/>
      <c r="VYA1048571"/>
      <c r="VYB1048571"/>
      <c r="VYC1048571"/>
      <c r="VYD1048571"/>
      <c r="VYE1048571"/>
      <c r="VYF1048571"/>
      <c r="VYG1048571"/>
      <c r="VYH1048571"/>
      <c r="VYI1048571"/>
      <c r="VYJ1048571"/>
      <c r="VYK1048571"/>
      <c r="VYL1048571"/>
      <c r="VYM1048571"/>
      <c r="VYN1048571"/>
      <c r="VYO1048571"/>
      <c r="VYP1048571"/>
      <c r="VYQ1048571"/>
      <c r="VYR1048571"/>
      <c r="VYS1048571"/>
      <c r="VYT1048571"/>
      <c r="VYU1048571"/>
      <c r="VYV1048571"/>
      <c r="VYW1048571"/>
      <c r="VYX1048571"/>
      <c r="VYY1048571"/>
      <c r="VYZ1048571"/>
      <c r="VZA1048571"/>
      <c r="VZB1048571"/>
      <c r="VZC1048571"/>
      <c r="VZD1048571"/>
      <c r="VZE1048571"/>
      <c r="VZF1048571"/>
      <c r="VZG1048571"/>
      <c r="VZH1048571"/>
      <c r="VZI1048571"/>
      <c r="VZJ1048571"/>
      <c r="VZK1048571"/>
      <c r="VZL1048571"/>
      <c r="VZM1048571"/>
      <c r="VZN1048571"/>
      <c r="VZO1048571"/>
      <c r="VZP1048571"/>
      <c r="VZQ1048571"/>
      <c r="VZR1048571"/>
      <c r="VZS1048571"/>
      <c r="VZT1048571"/>
      <c r="VZU1048571"/>
      <c r="VZV1048571"/>
      <c r="VZW1048571"/>
      <c r="VZX1048571"/>
      <c r="VZY1048571"/>
      <c r="VZZ1048571"/>
      <c r="WAA1048571"/>
      <c r="WAB1048571"/>
      <c r="WAC1048571"/>
      <c r="WAD1048571"/>
      <c r="WAE1048571"/>
      <c r="WAF1048571"/>
      <c r="WAG1048571"/>
      <c r="WAH1048571"/>
      <c r="WAI1048571"/>
      <c r="WAJ1048571"/>
      <c r="WAK1048571"/>
      <c r="WAL1048571"/>
      <c r="WAM1048571"/>
      <c r="WAN1048571"/>
      <c r="WAO1048571"/>
      <c r="WAP1048571"/>
      <c r="WAQ1048571"/>
      <c r="WAR1048571"/>
      <c r="WAS1048571"/>
      <c r="WAT1048571"/>
      <c r="WAU1048571"/>
      <c r="WAV1048571"/>
      <c r="WAW1048571"/>
      <c r="WAX1048571"/>
      <c r="WAY1048571"/>
      <c r="WAZ1048571"/>
      <c r="WBA1048571"/>
      <c r="WBB1048571"/>
      <c r="WBC1048571"/>
      <c r="WBD1048571"/>
      <c r="WBE1048571"/>
      <c r="WBF1048571"/>
      <c r="WBG1048571"/>
      <c r="WBH1048571"/>
      <c r="WBI1048571"/>
      <c r="WBJ1048571"/>
      <c r="WBK1048571"/>
      <c r="WBL1048571"/>
      <c r="WBM1048571"/>
      <c r="WBN1048571"/>
      <c r="WBO1048571"/>
      <c r="WBP1048571"/>
      <c r="WBQ1048571"/>
      <c r="WBR1048571"/>
      <c r="WBS1048571"/>
      <c r="WBT1048571"/>
      <c r="WBU1048571"/>
      <c r="WBV1048571"/>
      <c r="WBW1048571"/>
      <c r="WBX1048571"/>
      <c r="WBY1048571"/>
      <c r="WBZ1048571"/>
      <c r="WCA1048571"/>
      <c r="WCB1048571"/>
      <c r="WCC1048571"/>
      <c r="WCD1048571"/>
      <c r="WCE1048571"/>
      <c r="WCF1048571"/>
      <c r="WCG1048571"/>
      <c r="WCH1048571"/>
      <c r="WCI1048571"/>
      <c r="WCJ1048571"/>
      <c r="WCK1048571"/>
      <c r="WCL1048571"/>
      <c r="WCM1048571"/>
      <c r="WCN1048571"/>
      <c r="WCO1048571"/>
      <c r="WCP1048571"/>
      <c r="WCQ1048571"/>
      <c r="WCR1048571"/>
      <c r="WCS1048571"/>
      <c r="WCT1048571"/>
      <c r="WCU1048571"/>
      <c r="WCV1048571"/>
      <c r="WCW1048571"/>
      <c r="WCX1048571"/>
      <c r="WCY1048571"/>
      <c r="WCZ1048571"/>
      <c r="WDA1048571"/>
      <c r="WDB1048571"/>
      <c r="WDC1048571"/>
      <c r="WDD1048571"/>
      <c r="WDE1048571"/>
      <c r="WDF1048571"/>
      <c r="WDG1048571"/>
      <c r="WDH1048571"/>
      <c r="WDI1048571"/>
      <c r="WDJ1048571"/>
      <c r="WDK1048571"/>
      <c r="WDL1048571"/>
      <c r="WDM1048571"/>
      <c r="WDN1048571"/>
      <c r="WDO1048571"/>
      <c r="WDP1048571"/>
      <c r="WDQ1048571"/>
      <c r="WDR1048571"/>
      <c r="WDS1048571"/>
      <c r="WDT1048571"/>
      <c r="WDU1048571"/>
      <c r="WDV1048571"/>
      <c r="WDW1048571"/>
      <c r="WDX1048571"/>
      <c r="WDY1048571"/>
      <c r="WDZ1048571"/>
      <c r="WEA1048571"/>
      <c r="WEB1048571"/>
      <c r="WEC1048571"/>
      <c r="WED1048571"/>
      <c r="WEE1048571"/>
      <c r="WEF1048571"/>
      <c r="WEG1048571"/>
      <c r="WEH1048571"/>
      <c r="WEI1048571"/>
      <c r="WEJ1048571"/>
      <c r="WEK1048571"/>
      <c r="WEL1048571"/>
      <c r="WEM1048571"/>
      <c r="WEN1048571"/>
      <c r="WEO1048571"/>
      <c r="WEP1048571"/>
      <c r="WEQ1048571"/>
      <c r="WER1048571"/>
      <c r="WES1048571"/>
      <c r="WET1048571"/>
      <c r="WEU1048571"/>
      <c r="WEV1048571"/>
      <c r="WEW1048571"/>
      <c r="WEX1048571"/>
      <c r="WEY1048571"/>
      <c r="WEZ1048571"/>
      <c r="WFA1048571"/>
      <c r="WFB1048571"/>
      <c r="WFC1048571"/>
      <c r="WFD1048571"/>
      <c r="WFE1048571"/>
      <c r="WFF1048571"/>
      <c r="WFG1048571"/>
      <c r="WFH1048571"/>
      <c r="WFI1048571"/>
      <c r="WFJ1048571"/>
      <c r="WFK1048571"/>
      <c r="WFL1048571"/>
      <c r="WFM1048571"/>
      <c r="WFN1048571"/>
      <c r="WFO1048571"/>
      <c r="WFP1048571"/>
      <c r="WFQ1048571"/>
      <c r="WFR1048571"/>
      <c r="WFS1048571"/>
      <c r="WFT1048571"/>
      <c r="WFU1048571"/>
      <c r="WFV1048571"/>
      <c r="WFW1048571"/>
      <c r="WFX1048571"/>
      <c r="WFY1048571"/>
      <c r="WFZ1048571"/>
      <c r="WGA1048571"/>
      <c r="WGB1048571"/>
      <c r="WGC1048571"/>
      <c r="WGD1048571"/>
      <c r="WGE1048571"/>
      <c r="WGF1048571"/>
      <c r="WGG1048571"/>
      <c r="WGH1048571"/>
      <c r="WGI1048571"/>
      <c r="WGJ1048571"/>
      <c r="WGK1048571"/>
      <c r="WGL1048571"/>
      <c r="WGM1048571"/>
      <c r="WGN1048571"/>
      <c r="WGO1048571"/>
      <c r="WGP1048571"/>
      <c r="WGQ1048571"/>
      <c r="WGR1048571"/>
      <c r="WGS1048571"/>
      <c r="WGT1048571"/>
      <c r="WGU1048571"/>
      <c r="WGV1048571"/>
      <c r="WGW1048571"/>
      <c r="WGX1048571"/>
      <c r="WGY1048571"/>
      <c r="WGZ1048571"/>
      <c r="WHA1048571"/>
      <c r="WHB1048571"/>
      <c r="WHC1048571"/>
      <c r="WHD1048571"/>
      <c r="WHE1048571"/>
      <c r="WHF1048571"/>
      <c r="WHG1048571"/>
      <c r="WHH1048571"/>
      <c r="WHI1048571"/>
      <c r="WHJ1048571"/>
      <c r="WHK1048571"/>
      <c r="WHL1048571"/>
      <c r="WHM1048571"/>
      <c r="WHN1048571"/>
      <c r="WHO1048571"/>
      <c r="WHP1048571"/>
      <c r="WHQ1048571"/>
      <c r="WHR1048571"/>
      <c r="WHS1048571"/>
      <c r="WHT1048571"/>
      <c r="WHU1048571"/>
      <c r="WHV1048571"/>
      <c r="WHW1048571"/>
      <c r="WHX1048571"/>
      <c r="WHY1048571"/>
      <c r="WHZ1048571"/>
      <c r="WIA1048571"/>
      <c r="WIB1048571"/>
      <c r="WIC1048571"/>
      <c r="WID1048571"/>
      <c r="WIE1048571"/>
      <c r="WIF1048571"/>
      <c r="WIG1048571"/>
      <c r="WIH1048571"/>
      <c r="WII1048571"/>
      <c r="WIJ1048571"/>
      <c r="WIK1048571"/>
      <c r="WIL1048571"/>
      <c r="WIM1048571"/>
      <c r="WIN1048571"/>
      <c r="WIO1048571"/>
      <c r="WIP1048571"/>
      <c r="WIQ1048571"/>
      <c r="WIR1048571"/>
      <c r="WIS1048571"/>
      <c r="WIT1048571"/>
      <c r="WIU1048571"/>
      <c r="WIV1048571"/>
      <c r="WIW1048571"/>
      <c r="WIX1048571"/>
      <c r="WIY1048571"/>
      <c r="WIZ1048571"/>
      <c r="WJA1048571"/>
      <c r="WJB1048571"/>
      <c r="WJC1048571"/>
      <c r="WJD1048571"/>
      <c r="WJE1048571"/>
      <c r="WJF1048571"/>
      <c r="WJG1048571"/>
      <c r="WJH1048571"/>
      <c r="WJI1048571"/>
      <c r="WJJ1048571"/>
      <c r="WJK1048571"/>
      <c r="WJL1048571"/>
      <c r="WJM1048571"/>
      <c r="WJN1048571"/>
      <c r="WJO1048571"/>
      <c r="WJP1048571"/>
      <c r="WJQ1048571"/>
      <c r="WJR1048571"/>
      <c r="WJS1048571"/>
      <c r="WJT1048571"/>
      <c r="WJU1048571"/>
      <c r="WJV1048571"/>
      <c r="WJW1048571"/>
      <c r="WJX1048571"/>
      <c r="WJY1048571"/>
      <c r="WJZ1048571"/>
      <c r="WKA1048571"/>
      <c r="WKB1048571"/>
      <c r="WKC1048571"/>
      <c r="WKD1048571"/>
      <c r="WKE1048571"/>
      <c r="WKF1048571"/>
      <c r="WKG1048571"/>
      <c r="WKH1048571"/>
      <c r="WKI1048571"/>
      <c r="WKJ1048571"/>
      <c r="WKK1048571"/>
      <c r="WKL1048571"/>
      <c r="WKM1048571"/>
      <c r="WKN1048571"/>
      <c r="WKO1048571"/>
      <c r="WKP1048571"/>
      <c r="WKQ1048571"/>
      <c r="WKR1048571"/>
      <c r="WKS1048571"/>
      <c r="WKT1048571"/>
      <c r="WKU1048571"/>
      <c r="WKV1048571"/>
      <c r="WKW1048571"/>
      <c r="WKX1048571"/>
      <c r="WKY1048571"/>
      <c r="WKZ1048571"/>
      <c r="WLA1048571"/>
      <c r="WLB1048571"/>
      <c r="WLC1048571"/>
      <c r="WLD1048571"/>
      <c r="WLE1048571"/>
      <c r="WLF1048571"/>
      <c r="WLG1048571"/>
      <c r="WLH1048571"/>
      <c r="WLI1048571"/>
      <c r="WLJ1048571"/>
      <c r="WLK1048571"/>
      <c r="WLL1048571"/>
      <c r="WLM1048571"/>
      <c r="WLN1048571"/>
      <c r="WLO1048571"/>
      <c r="WLP1048571"/>
      <c r="WLQ1048571"/>
      <c r="WLR1048571"/>
      <c r="WLS1048571"/>
      <c r="WLT1048571"/>
      <c r="WLU1048571"/>
      <c r="WLV1048571"/>
      <c r="WLW1048571"/>
      <c r="WLX1048571"/>
      <c r="WLY1048571"/>
      <c r="WLZ1048571"/>
      <c r="WMA1048571"/>
      <c r="WMB1048571"/>
      <c r="WMC1048571"/>
      <c r="WMD1048571"/>
      <c r="WME1048571"/>
      <c r="WMF1048571"/>
      <c r="WMG1048571"/>
      <c r="WMH1048571"/>
      <c r="WMI1048571"/>
      <c r="WMJ1048571"/>
      <c r="WMK1048571"/>
      <c r="WML1048571"/>
      <c r="WMM1048571"/>
      <c r="WMN1048571"/>
      <c r="WMO1048571"/>
      <c r="WMP1048571"/>
      <c r="WMQ1048571"/>
      <c r="WMR1048571"/>
      <c r="WMS1048571"/>
      <c r="WMT1048571"/>
      <c r="WMU1048571"/>
      <c r="WMV1048571"/>
      <c r="WMW1048571"/>
      <c r="WMX1048571"/>
      <c r="WMY1048571"/>
      <c r="WMZ1048571"/>
      <c r="WNA1048571"/>
      <c r="WNB1048571"/>
      <c r="WNC1048571"/>
      <c r="WND1048571"/>
      <c r="WNE1048571"/>
      <c r="WNF1048571"/>
      <c r="WNG1048571"/>
      <c r="WNH1048571"/>
      <c r="WNI1048571"/>
      <c r="WNJ1048571"/>
      <c r="WNK1048571"/>
      <c r="WNL1048571"/>
      <c r="WNM1048571"/>
      <c r="WNN1048571"/>
      <c r="WNO1048571"/>
      <c r="WNP1048571"/>
      <c r="WNQ1048571"/>
      <c r="WNR1048571"/>
      <c r="WNS1048571"/>
      <c r="WNT1048571"/>
      <c r="WNU1048571"/>
      <c r="WNV1048571"/>
      <c r="WNW1048571"/>
      <c r="WNX1048571"/>
      <c r="WNY1048571"/>
      <c r="WNZ1048571"/>
      <c r="WOA1048571"/>
      <c r="WOB1048571"/>
      <c r="WOC1048571"/>
      <c r="WOD1048571"/>
      <c r="WOE1048571"/>
      <c r="WOF1048571"/>
      <c r="WOG1048571"/>
      <c r="WOH1048571"/>
      <c r="WOI1048571"/>
      <c r="WOJ1048571"/>
      <c r="WOK1048571"/>
      <c r="WOL1048571"/>
      <c r="WOM1048571"/>
      <c r="WON1048571"/>
      <c r="WOO1048571"/>
      <c r="WOP1048571"/>
      <c r="WOQ1048571"/>
      <c r="WOR1048571"/>
      <c r="WOS1048571"/>
      <c r="WOT1048571"/>
      <c r="WOU1048571"/>
      <c r="WOV1048571"/>
      <c r="WOW1048571"/>
      <c r="WOX1048571"/>
      <c r="WOY1048571"/>
      <c r="WOZ1048571"/>
      <c r="WPA1048571"/>
      <c r="WPB1048571"/>
      <c r="WPC1048571"/>
      <c r="WPD1048571"/>
      <c r="WPE1048571"/>
      <c r="WPF1048571"/>
      <c r="WPG1048571"/>
      <c r="WPH1048571"/>
      <c r="WPI1048571"/>
      <c r="WPJ1048571"/>
      <c r="WPK1048571"/>
      <c r="WPL1048571"/>
      <c r="WPM1048571"/>
      <c r="WPN1048571"/>
      <c r="WPO1048571"/>
      <c r="WPP1048571"/>
      <c r="WPQ1048571"/>
      <c r="WPR1048571"/>
      <c r="WPS1048571"/>
      <c r="WPT1048571"/>
      <c r="WPU1048571"/>
      <c r="WPV1048571"/>
      <c r="WPW1048571"/>
      <c r="WPX1048571"/>
      <c r="WPY1048571"/>
      <c r="WPZ1048571"/>
      <c r="WQA1048571"/>
      <c r="WQB1048571"/>
      <c r="WQC1048571"/>
      <c r="WQD1048571"/>
      <c r="WQE1048571"/>
      <c r="WQF1048571"/>
      <c r="WQG1048571"/>
      <c r="WQH1048571"/>
      <c r="WQI1048571"/>
      <c r="WQJ1048571"/>
      <c r="WQK1048571"/>
      <c r="WQL1048571"/>
      <c r="WQM1048571"/>
      <c r="WQN1048571"/>
      <c r="WQO1048571"/>
      <c r="WQP1048571"/>
      <c r="WQQ1048571"/>
      <c r="WQR1048571"/>
      <c r="WQS1048571"/>
      <c r="WQT1048571"/>
      <c r="WQU1048571"/>
      <c r="WQV1048571"/>
      <c r="WQW1048571"/>
      <c r="WQX1048571"/>
      <c r="WQY1048571"/>
      <c r="WQZ1048571"/>
      <c r="WRA1048571"/>
      <c r="WRB1048571"/>
      <c r="WRC1048571"/>
      <c r="WRD1048571"/>
      <c r="WRE1048571"/>
      <c r="WRF1048571"/>
      <c r="WRG1048571"/>
      <c r="WRH1048571"/>
      <c r="WRI1048571"/>
      <c r="WRJ1048571"/>
      <c r="WRK1048571"/>
      <c r="WRL1048571"/>
      <c r="WRM1048571"/>
      <c r="WRN1048571"/>
      <c r="WRO1048571"/>
      <c r="WRP1048571"/>
      <c r="WRQ1048571"/>
      <c r="WRR1048571"/>
      <c r="WRS1048571"/>
      <c r="WRT1048571"/>
      <c r="WRU1048571"/>
      <c r="WRV1048571"/>
      <c r="WRW1048571"/>
      <c r="WRX1048571"/>
      <c r="WRY1048571"/>
      <c r="WRZ1048571"/>
      <c r="WSA1048571"/>
      <c r="WSB1048571"/>
      <c r="WSC1048571"/>
      <c r="WSD1048571"/>
      <c r="WSE1048571"/>
      <c r="WSF1048571"/>
      <c r="WSG1048571"/>
      <c r="WSH1048571"/>
      <c r="WSI1048571"/>
      <c r="WSJ1048571"/>
      <c r="WSK1048571"/>
      <c r="WSL1048571"/>
      <c r="WSM1048571"/>
      <c r="WSN1048571"/>
      <c r="WSO1048571"/>
      <c r="WSP1048571"/>
      <c r="WSQ1048571"/>
      <c r="WSR1048571"/>
      <c r="WSS1048571"/>
      <c r="WST1048571"/>
      <c r="WSU1048571"/>
      <c r="WSV1048571"/>
      <c r="WSW1048571"/>
      <c r="WSX1048571"/>
      <c r="WSY1048571"/>
      <c r="WSZ1048571"/>
      <c r="WTA1048571"/>
      <c r="WTB1048571"/>
      <c r="WTC1048571"/>
      <c r="WTD1048571"/>
      <c r="WTE1048571"/>
      <c r="WTF1048571"/>
      <c r="WTG1048571"/>
      <c r="WTH1048571"/>
      <c r="WTI1048571"/>
      <c r="WTJ1048571"/>
      <c r="WTK1048571"/>
      <c r="WTL1048571"/>
      <c r="WTM1048571"/>
      <c r="WTN1048571"/>
      <c r="WTO1048571"/>
      <c r="WTP1048571"/>
      <c r="WTQ1048571"/>
      <c r="WTR1048571"/>
      <c r="WTS1048571"/>
      <c r="WTT1048571"/>
      <c r="WTU1048571"/>
      <c r="WTV1048571"/>
      <c r="WTW1048571"/>
      <c r="WTX1048571"/>
      <c r="WTY1048571"/>
      <c r="WTZ1048571"/>
      <c r="WUA1048571"/>
      <c r="WUB1048571"/>
      <c r="WUC1048571"/>
      <c r="WUD1048571"/>
      <c r="WUE1048571"/>
      <c r="WUF1048571"/>
      <c r="WUG1048571"/>
      <c r="WUH1048571"/>
      <c r="WUI1048571"/>
      <c r="WUJ1048571"/>
      <c r="WUK1048571"/>
      <c r="WUL1048571"/>
      <c r="WUM1048571"/>
      <c r="WUN1048571"/>
      <c r="WUO1048571"/>
      <c r="WUP1048571"/>
      <c r="WUQ1048571"/>
      <c r="WUR1048571"/>
      <c r="WUS1048571"/>
      <c r="WUT1048571"/>
      <c r="WUU1048571"/>
      <c r="WUV1048571"/>
      <c r="WUW1048571"/>
      <c r="WUX1048571"/>
      <c r="WUY1048571"/>
      <c r="WUZ1048571"/>
      <c r="WVA1048571"/>
      <c r="WVB1048571"/>
      <c r="WVC1048571"/>
      <c r="WVD1048571"/>
      <c r="WVE1048571"/>
      <c r="WVF1048571"/>
      <c r="WVG1048571"/>
      <c r="WVH1048571"/>
      <c r="WVI1048571"/>
      <c r="WVJ1048571"/>
      <c r="WVK1048571"/>
      <c r="WVL1048571"/>
      <c r="WVM1048571"/>
      <c r="WVN1048571"/>
      <c r="WVO1048571"/>
      <c r="WVP1048571"/>
      <c r="WVQ1048571"/>
      <c r="WVR1048571"/>
      <c r="WVS1048571"/>
      <c r="WVT1048571"/>
      <c r="WVU1048571"/>
      <c r="WVV1048571"/>
      <c r="WVW1048571"/>
      <c r="WVX1048571"/>
      <c r="WVY1048571"/>
      <c r="WVZ1048571"/>
      <c r="WWA1048571"/>
      <c r="WWB1048571"/>
      <c r="WWC1048571"/>
      <c r="WWD1048571"/>
      <c r="WWE1048571"/>
      <c r="WWF1048571"/>
      <c r="WWG1048571"/>
      <c r="WWH1048571"/>
      <c r="WWI1048571"/>
      <c r="WWJ1048571"/>
      <c r="WWK1048571"/>
      <c r="WWL1048571"/>
      <c r="WWM1048571"/>
      <c r="WWN1048571"/>
      <c r="WWO1048571"/>
      <c r="WWP1048571"/>
      <c r="WWQ1048571"/>
      <c r="WWR1048571"/>
      <c r="WWS1048571"/>
      <c r="WWT1048571"/>
      <c r="WWU1048571"/>
      <c r="WWV1048571"/>
      <c r="WWW1048571"/>
      <c r="WWX1048571"/>
      <c r="WWY1048571"/>
      <c r="WWZ1048571"/>
      <c r="WXA1048571"/>
      <c r="WXB1048571"/>
      <c r="WXC1048571"/>
      <c r="WXD1048571"/>
      <c r="WXE1048571"/>
      <c r="WXF1048571"/>
      <c r="WXG1048571"/>
      <c r="WXH1048571"/>
      <c r="WXI1048571"/>
      <c r="WXJ1048571"/>
      <c r="WXK1048571"/>
      <c r="WXL1048571"/>
      <c r="WXM1048571"/>
      <c r="WXN1048571"/>
      <c r="WXO1048571"/>
      <c r="WXP1048571"/>
      <c r="WXQ1048571"/>
      <c r="WXR1048571"/>
      <c r="WXS1048571"/>
      <c r="WXT1048571"/>
      <c r="WXU1048571"/>
      <c r="WXV1048571"/>
      <c r="WXW1048571"/>
      <c r="WXX1048571"/>
      <c r="WXY1048571"/>
      <c r="WXZ1048571"/>
      <c r="WYA1048571"/>
      <c r="WYB1048571"/>
      <c r="WYC1048571"/>
      <c r="WYD1048571"/>
      <c r="WYE1048571"/>
      <c r="WYF1048571"/>
      <c r="WYG1048571"/>
      <c r="WYH1048571"/>
      <c r="WYI1048571"/>
      <c r="WYJ1048571"/>
      <c r="WYK1048571"/>
      <c r="WYL1048571"/>
      <c r="WYM1048571"/>
      <c r="WYN1048571"/>
      <c r="WYO1048571"/>
      <c r="WYP1048571"/>
      <c r="WYQ1048571"/>
      <c r="WYR1048571"/>
      <c r="WYS1048571"/>
      <c r="WYT1048571"/>
      <c r="WYU1048571"/>
      <c r="WYV1048571"/>
      <c r="WYW1048571"/>
      <c r="WYX1048571"/>
      <c r="WYY1048571"/>
      <c r="WYZ1048571"/>
      <c r="WZA1048571"/>
      <c r="WZB1048571"/>
      <c r="WZC1048571"/>
      <c r="WZD1048571"/>
      <c r="WZE1048571"/>
      <c r="WZF1048571"/>
      <c r="WZG1048571"/>
      <c r="WZH1048571"/>
      <c r="WZI1048571"/>
      <c r="WZJ1048571"/>
      <c r="WZK1048571"/>
      <c r="WZL1048571"/>
      <c r="WZM1048571"/>
      <c r="WZN1048571"/>
      <c r="WZO1048571"/>
      <c r="WZP1048571"/>
      <c r="WZQ1048571"/>
      <c r="WZR1048571"/>
      <c r="WZS1048571"/>
      <c r="WZT1048571"/>
      <c r="WZU1048571"/>
      <c r="WZV1048571"/>
      <c r="WZW1048571"/>
      <c r="WZX1048571"/>
      <c r="WZY1048571"/>
      <c r="WZZ1048571"/>
      <c r="XAA1048571"/>
      <c r="XAB1048571"/>
      <c r="XAC1048571"/>
      <c r="XAD1048571"/>
      <c r="XAE1048571"/>
      <c r="XAF1048571"/>
      <c r="XAG1048571"/>
      <c r="XAH1048571"/>
      <c r="XAI1048571"/>
      <c r="XAJ1048571"/>
      <c r="XAK1048571"/>
      <c r="XAL1048571"/>
      <c r="XAM1048571"/>
      <c r="XAN1048571"/>
      <c r="XAO1048571"/>
      <c r="XAP1048571"/>
      <c r="XAQ1048571"/>
      <c r="XAR1048571"/>
      <c r="XAS1048571"/>
      <c r="XAT1048571"/>
      <c r="XAU1048571"/>
      <c r="XAV1048571"/>
      <c r="XAW1048571"/>
      <c r="XAX1048571"/>
      <c r="XAY1048571"/>
      <c r="XAZ1048571"/>
      <c r="XBA1048571"/>
      <c r="XBB1048571"/>
      <c r="XBC1048571"/>
      <c r="XBD1048571"/>
      <c r="XBE1048571"/>
      <c r="XBF1048571"/>
      <c r="XBG1048571"/>
      <c r="XBH1048571"/>
      <c r="XBI1048571"/>
      <c r="XBJ1048571"/>
      <c r="XBK1048571"/>
      <c r="XBL1048571"/>
      <c r="XBM1048571"/>
      <c r="XBN1048571"/>
      <c r="XBO1048571"/>
      <c r="XBP1048571"/>
      <c r="XBQ1048571"/>
      <c r="XBR1048571"/>
      <c r="XBS1048571"/>
      <c r="XBT1048571"/>
      <c r="XBU1048571"/>
      <c r="XBV1048571"/>
      <c r="XBW1048571"/>
      <c r="XBX1048571"/>
      <c r="XBY1048571"/>
      <c r="XBZ1048571"/>
      <c r="XCA1048571"/>
      <c r="XCB1048571"/>
      <c r="XCC1048571"/>
      <c r="XCD1048571"/>
      <c r="XCE1048571"/>
      <c r="XCF1048571"/>
      <c r="XCG1048571"/>
      <c r="XCH1048571"/>
      <c r="XCI1048571"/>
      <c r="XCJ1048571"/>
      <c r="XCK1048571"/>
      <c r="XCL1048571"/>
      <c r="XCM1048571"/>
      <c r="XCN1048571"/>
      <c r="XCO1048571"/>
      <c r="XCP1048571"/>
      <c r="XCQ1048571"/>
      <c r="XCR1048571"/>
      <c r="XCS1048571"/>
      <c r="XCT1048571"/>
      <c r="XCU1048571"/>
      <c r="XCV1048571"/>
      <c r="XCW1048571"/>
      <c r="XCX1048571"/>
      <c r="XCY1048571"/>
      <c r="XCZ1048571"/>
      <c r="XDA1048571"/>
      <c r="XDB1048571"/>
      <c r="XDC1048571"/>
      <c r="XDD1048571"/>
      <c r="XDE1048571"/>
      <c r="XDF1048571"/>
      <c r="XDG1048571"/>
      <c r="XDH1048571"/>
      <c r="XDI1048571"/>
      <c r="XDJ1048571"/>
      <c r="XDK1048571"/>
      <c r="XDL1048571"/>
      <c r="XDM1048571"/>
      <c r="XDN1048571"/>
      <c r="XDO1048571"/>
      <c r="XDP1048571"/>
      <c r="XDQ1048571"/>
      <c r="XDR1048571"/>
      <c r="XDS1048571"/>
      <c r="XDT1048571"/>
      <c r="XDU1048571"/>
      <c r="XDV1048571"/>
      <c r="XDW1048571"/>
      <c r="XDX1048571"/>
      <c r="XDY1048571"/>
      <c r="XDZ1048571"/>
      <c r="XEA1048571"/>
      <c r="XEB1048571"/>
      <c r="XEC1048571"/>
      <c r="XED1048571"/>
      <c r="XEE1048571"/>
      <c r="XEF1048571"/>
      <c r="XEG1048571"/>
      <c r="XEH1048571"/>
      <c r="XEI1048571"/>
      <c r="XEJ1048571"/>
      <c r="XEK1048571"/>
      <c r="XEL1048571"/>
      <c r="XEM1048571"/>
      <c r="XEN1048571"/>
      <c r="XEO1048571"/>
      <c r="XEP1048571"/>
      <c r="XEQ1048571"/>
      <c r="XER1048571"/>
      <c r="XES1048571"/>
      <c r="XET1048571"/>
    </row>
    <row r="1048572" spans="1:16374" x14ac:dyDescent="0.15">
      <c r="A1048572"/>
      <c r="B1048572"/>
      <c r="C1048572"/>
      <c r="D1048572"/>
      <c r="E1048572"/>
      <c r="F1048572"/>
      <c r="G1048572"/>
      <c r="H1048572"/>
      <c r="I1048572"/>
      <c r="J1048572"/>
      <c r="K1048572"/>
      <c r="L1048572"/>
      <c r="M1048572"/>
      <c r="N1048572"/>
      <c r="O1048572"/>
      <c r="P1048572"/>
      <c r="Q1048572"/>
      <c r="R1048572"/>
      <c r="S1048572"/>
      <c r="T1048572"/>
      <c r="U1048572"/>
      <c r="V1048572"/>
      <c r="W1048572"/>
      <c r="X1048572"/>
      <c r="Y1048572"/>
      <c r="Z1048572"/>
      <c r="AA1048572"/>
      <c r="AB1048572"/>
      <c r="AC1048572"/>
      <c r="AD1048572"/>
      <c r="AE1048572"/>
      <c r="AF1048572"/>
      <c r="AG1048572"/>
      <c r="AH1048572"/>
      <c r="AI1048572"/>
      <c r="AJ1048572"/>
      <c r="AK1048572"/>
      <c r="AL1048572"/>
      <c r="AM1048572"/>
      <c r="AN1048572"/>
      <c r="AO1048572"/>
      <c r="AP1048572"/>
      <c r="AQ1048572"/>
      <c r="AR1048572"/>
      <c r="AS1048572"/>
      <c r="AT1048572"/>
      <c r="AU1048572"/>
      <c r="AV1048572"/>
      <c r="AW1048572"/>
      <c r="AX1048572"/>
      <c r="AY1048572"/>
      <c r="AZ1048572"/>
      <c r="BA1048572"/>
      <c r="BB1048572"/>
      <c r="BC1048572"/>
      <c r="BD1048572"/>
      <c r="BE1048572"/>
      <c r="BF1048572"/>
      <c r="BG1048572"/>
      <c r="BH1048572"/>
      <c r="BI1048572"/>
      <c r="BJ1048572"/>
      <c r="BK1048572"/>
      <c r="BL1048572"/>
      <c r="BM1048572"/>
      <c r="BN1048572"/>
      <c r="BO1048572"/>
      <c r="BP1048572"/>
      <c r="BQ1048572"/>
      <c r="BR1048572"/>
      <c r="BS1048572"/>
      <c r="BT1048572"/>
      <c r="BU1048572"/>
      <c r="BV1048572"/>
      <c r="BW1048572"/>
      <c r="BX1048572"/>
      <c r="BY1048572"/>
      <c r="BZ1048572"/>
      <c r="CA1048572"/>
      <c r="CB1048572"/>
      <c r="CC1048572"/>
      <c r="CD1048572"/>
      <c r="CE1048572"/>
      <c r="CF1048572"/>
      <c r="CG1048572"/>
      <c r="CH1048572"/>
      <c r="CI1048572"/>
      <c r="CJ1048572"/>
      <c r="CK1048572"/>
      <c r="CL1048572"/>
      <c r="CM1048572"/>
      <c r="CN1048572"/>
      <c r="CO1048572"/>
      <c r="CP1048572"/>
      <c r="CQ1048572"/>
      <c r="CR1048572"/>
      <c r="CS1048572"/>
      <c r="CT1048572"/>
      <c r="CU1048572"/>
      <c r="CV1048572"/>
      <c r="CW1048572"/>
      <c r="CX1048572"/>
      <c r="CY1048572"/>
      <c r="CZ1048572"/>
      <c r="DA1048572"/>
      <c r="DB1048572"/>
      <c r="DC1048572"/>
      <c r="DD1048572"/>
      <c r="DE1048572"/>
      <c r="DF1048572"/>
      <c r="DG1048572"/>
      <c r="DH1048572"/>
      <c r="DI1048572"/>
      <c r="DJ1048572"/>
      <c r="DK1048572"/>
      <c r="DL1048572"/>
      <c r="DM1048572"/>
      <c r="DN1048572"/>
      <c r="DO1048572"/>
      <c r="DP1048572"/>
      <c r="DQ1048572"/>
      <c r="DR1048572"/>
      <c r="DS1048572"/>
      <c r="DT1048572"/>
      <c r="DU1048572"/>
      <c r="DV1048572"/>
      <c r="DW1048572"/>
      <c r="DX1048572"/>
      <c r="DY1048572"/>
      <c r="DZ1048572"/>
      <c r="EA1048572"/>
      <c r="EB1048572"/>
      <c r="EC1048572"/>
      <c r="ED1048572"/>
      <c r="EE1048572"/>
      <c r="EF1048572"/>
      <c r="EG1048572"/>
      <c r="EH1048572"/>
      <c r="EI1048572"/>
      <c r="EJ1048572"/>
      <c r="EK1048572"/>
      <c r="EL1048572"/>
      <c r="EM1048572"/>
      <c r="EN1048572"/>
      <c r="EO1048572"/>
      <c r="EP1048572"/>
      <c r="EQ1048572"/>
      <c r="ER1048572"/>
      <c r="ES1048572"/>
      <c r="ET1048572"/>
      <c r="EU1048572"/>
      <c r="EV1048572"/>
      <c r="EW1048572"/>
      <c r="EX1048572"/>
      <c r="EY1048572"/>
      <c r="EZ1048572"/>
      <c r="FA1048572"/>
      <c r="FB1048572"/>
      <c r="FC1048572"/>
      <c r="FD1048572"/>
      <c r="FE1048572"/>
      <c r="FF1048572"/>
      <c r="FG1048572"/>
      <c r="FH1048572"/>
      <c r="FI1048572"/>
      <c r="FJ1048572"/>
      <c r="FK1048572"/>
      <c r="FL1048572"/>
      <c r="FM1048572"/>
      <c r="FN1048572"/>
      <c r="FO1048572"/>
      <c r="FP1048572"/>
      <c r="FQ1048572"/>
      <c r="FR1048572"/>
      <c r="FS1048572"/>
      <c r="FT1048572"/>
      <c r="FU1048572"/>
      <c r="FV1048572"/>
      <c r="FW1048572"/>
      <c r="FX1048572"/>
      <c r="FY1048572"/>
      <c r="FZ1048572"/>
      <c r="GA1048572"/>
      <c r="GB1048572"/>
      <c r="GC1048572"/>
      <c r="GD1048572"/>
      <c r="GE1048572"/>
      <c r="GF1048572"/>
      <c r="GG1048572"/>
      <c r="GH1048572"/>
      <c r="GI1048572"/>
      <c r="GJ1048572"/>
      <c r="GK1048572"/>
      <c r="GL1048572"/>
      <c r="GM1048572"/>
      <c r="GN1048572"/>
      <c r="GO1048572"/>
      <c r="GP1048572"/>
      <c r="GQ1048572"/>
      <c r="GR1048572"/>
      <c r="GS1048572"/>
      <c r="GT1048572"/>
      <c r="GU1048572"/>
      <c r="GV1048572"/>
      <c r="GW1048572"/>
      <c r="GX1048572"/>
      <c r="GY1048572"/>
      <c r="GZ1048572"/>
      <c r="HA1048572"/>
      <c r="HB1048572"/>
      <c r="HC1048572"/>
      <c r="HD1048572"/>
      <c r="HE1048572"/>
      <c r="HF1048572"/>
      <c r="HG1048572"/>
      <c r="HH1048572"/>
      <c r="HI1048572"/>
      <c r="HJ1048572"/>
      <c r="HK1048572"/>
      <c r="HL1048572"/>
      <c r="HM1048572"/>
      <c r="HN1048572"/>
      <c r="HO1048572"/>
      <c r="HP1048572"/>
      <c r="HQ1048572"/>
      <c r="HR1048572"/>
      <c r="HS1048572"/>
      <c r="HT1048572"/>
      <c r="HU1048572"/>
      <c r="HV1048572"/>
      <c r="HW1048572"/>
      <c r="HX1048572"/>
      <c r="HY1048572"/>
      <c r="HZ1048572"/>
      <c r="IA1048572"/>
      <c r="IB1048572"/>
      <c r="IC1048572"/>
      <c r="ID1048572"/>
      <c r="IE1048572"/>
      <c r="IF1048572"/>
      <c r="IG1048572"/>
      <c r="IH1048572"/>
      <c r="II1048572"/>
      <c r="IJ1048572"/>
      <c r="IK1048572"/>
      <c r="IL1048572"/>
      <c r="IM1048572"/>
      <c r="IN1048572"/>
      <c r="IO1048572"/>
      <c r="IP1048572"/>
      <c r="IQ1048572"/>
      <c r="IR1048572"/>
      <c r="IS1048572"/>
      <c r="IT1048572"/>
      <c r="IU1048572"/>
      <c r="IV1048572"/>
      <c r="IW1048572"/>
      <c r="IX1048572"/>
      <c r="IY1048572"/>
      <c r="IZ1048572"/>
      <c r="JA1048572"/>
      <c r="JB1048572"/>
      <c r="JC1048572"/>
      <c r="JD1048572"/>
      <c r="JE1048572"/>
      <c r="JF1048572"/>
      <c r="JG1048572"/>
      <c r="JH1048572"/>
      <c r="JI1048572"/>
      <c r="JJ1048572"/>
      <c r="JK1048572"/>
      <c r="JL1048572"/>
      <c r="JM1048572"/>
      <c r="JN1048572"/>
      <c r="JO1048572"/>
      <c r="JP1048572"/>
      <c r="JQ1048572"/>
      <c r="JR1048572"/>
      <c r="JS1048572"/>
      <c r="JT1048572"/>
      <c r="JU1048572"/>
      <c r="JV1048572"/>
      <c r="JW1048572"/>
      <c r="JX1048572"/>
      <c r="JY1048572"/>
      <c r="JZ1048572"/>
      <c r="KA1048572"/>
      <c r="KB1048572"/>
      <c r="KC1048572"/>
      <c r="KD1048572"/>
      <c r="KE1048572"/>
      <c r="KF1048572"/>
      <c r="KG1048572"/>
      <c r="KH1048572"/>
      <c r="KI1048572"/>
      <c r="KJ1048572"/>
      <c r="KK1048572"/>
      <c r="KL1048572"/>
      <c r="KM1048572"/>
      <c r="KN1048572"/>
      <c r="KO1048572"/>
      <c r="KP1048572"/>
      <c r="KQ1048572"/>
      <c r="KR1048572"/>
      <c r="KS1048572"/>
      <c r="KT1048572"/>
      <c r="KU1048572"/>
      <c r="KV1048572"/>
      <c r="KW1048572"/>
      <c r="KX1048572"/>
      <c r="KY1048572"/>
      <c r="KZ1048572"/>
      <c r="LA1048572"/>
      <c r="LB1048572"/>
      <c r="LC1048572"/>
      <c r="LD1048572"/>
      <c r="LE1048572"/>
      <c r="LF1048572"/>
      <c r="LG1048572"/>
      <c r="LH1048572"/>
      <c r="LI1048572"/>
      <c r="LJ1048572"/>
      <c r="LK1048572"/>
      <c r="LL1048572"/>
      <c r="LM1048572"/>
      <c r="LN1048572"/>
      <c r="LO1048572"/>
      <c r="LP1048572"/>
      <c r="LQ1048572"/>
      <c r="LR1048572"/>
      <c r="LS1048572"/>
      <c r="LT1048572"/>
      <c r="LU1048572"/>
      <c r="LV1048572"/>
      <c r="LW1048572"/>
      <c r="LX1048572"/>
      <c r="LY1048572"/>
      <c r="LZ1048572"/>
      <c r="MA1048572"/>
      <c r="MB1048572"/>
      <c r="MC1048572"/>
      <c r="MD1048572"/>
      <c r="ME1048572"/>
      <c r="MF1048572"/>
      <c r="MG1048572"/>
      <c r="MH1048572"/>
      <c r="MI1048572"/>
      <c r="MJ1048572"/>
      <c r="MK1048572"/>
      <c r="ML1048572"/>
      <c r="MM1048572"/>
      <c r="MN1048572"/>
      <c r="MO1048572"/>
      <c r="MP1048572"/>
      <c r="MQ1048572"/>
      <c r="MR1048572"/>
      <c r="MS1048572"/>
      <c r="MT1048572"/>
      <c r="MU1048572"/>
      <c r="MV1048572"/>
      <c r="MW1048572"/>
      <c r="MX1048572"/>
      <c r="MY1048572"/>
      <c r="MZ1048572"/>
      <c r="NA1048572"/>
      <c r="NB1048572"/>
      <c r="NC1048572"/>
      <c r="ND1048572"/>
      <c r="NE1048572"/>
      <c r="NF1048572"/>
      <c r="NG1048572"/>
      <c r="NH1048572"/>
      <c r="NI1048572"/>
      <c r="NJ1048572"/>
      <c r="NK1048572"/>
      <c r="NL1048572"/>
      <c r="NM1048572"/>
      <c r="NN1048572"/>
      <c r="NO1048572"/>
      <c r="NP1048572"/>
      <c r="NQ1048572"/>
      <c r="NR1048572"/>
      <c r="NS1048572"/>
      <c r="NT1048572"/>
      <c r="NU1048572"/>
      <c r="NV1048572"/>
      <c r="NW1048572"/>
      <c r="NX1048572"/>
      <c r="NY1048572"/>
      <c r="NZ1048572"/>
      <c r="OA1048572"/>
      <c r="OB1048572"/>
      <c r="OC1048572"/>
      <c r="OD1048572"/>
      <c r="OE1048572"/>
      <c r="OF1048572"/>
      <c r="OG1048572"/>
      <c r="OH1048572"/>
      <c r="OI1048572"/>
      <c r="OJ1048572"/>
      <c r="OK1048572"/>
      <c r="OL1048572"/>
      <c r="OM1048572"/>
      <c r="ON1048572"/>
      <c r="OO1048572"/>
      <c r="OP1048572"/>
      <c r="OQ1048572"/>
      <c r="OR1048572"/>
      <c r="OS1048572"/>
      <c r="OT1048572"/>
      <c r="OU1048572"/>
      <c r="OV1048572"/>
      <c r="OW1048572"/>
      <c r="OX1048572"/>
      <c r="OY1048572"/>
      <c r="OZ1048572"/>
      <c r="PA1048572"/>
      <c r="PB1048572"/>
      <c r="PC1048572"/>
      <c r="PD1048572"/>
      <c r="PE1048572"/>
      <c r="PF1048572"/>
      <c r="PG1048572"/>
      <c r="PH1048572"/>
      <c r="PI1048572"/>
      <c r="PJ1048572"/>
      <c r="PK1048572"/>
      <c r="PL1048572"/>
      <c r="PM1048572"/>
      <c r="PN1048572"/>
      <c r="PO1048572"/>
      <c r="PP1048572"/>
      <c r="PQ1048572"/>
      <c r="PR1048572"/>
      <c r="PS1048572"/>
      <c r="PT1048572"/>
      <c r="PU1048572"/>
      <c r="PV1048572"/>
      <c r="PW1048572"/>
      <c r="PX1048572"/>
      <c r="PY1048572"/>
      <c r="PZ1048572"/>
      <c r="QA1048572"/>
      <c r="QB1048572"/>
      <c r="QC1048572"/>
      <c r="QD1048572"/>
      <c r="QE1048572"/>
      <c r="QF1048572"/>
      <c r="QG1048572"/>
      <c r="QH1048572"/>
      <c r="QI1048572"/>
      <c r="QJ1048572"/>
      <c r="QK1048572"/>
      <c r="QL1048572"/>
      <c r="QM1048572"/>
      <c r="QN1048572"/>
      <c r="QO1048572"/>
      <c r="QP1048572"/>
      <c r="QQ1048572"/>
      <c r="QR1048572"/>
      <c r="QS1048572"/>
      <c r="QT1048572"/>
      <c r="QU1048572"/>
      <c r="QV1048572"/>
      <c r="QW1048572"/>
      <c r="QX1048572"/>
      <c r="QY1048572"/>
      <c r="QZ1048572"/>
      <c r="RA1048572"/>
      <c r="RB1048572"/>
      <c r="RC1048572"/>
      <c r="RD1048572"/>
      <c r="RE1048572"/>
      <c r="RF1048572"/>
      <c r="RG1048572"/>
      <c r="RH1048572"/>
      <c r="RI1048572"/>
      <c r="RJ1048572"/>
      <c r="RK1048572"/>
      <c r="RL1048572"/>
      <c r="RM1048572"/>
      <c r="RN1048572"/>
      <c r="RO1048572"/>
      <c r="RP1048572"/>
      <c r="RQ1048572"/>
      <c r="RR1048572"/>
      <c r="RS1048572"/>
      <c r="RT1048572"/>
      <c r="RU1048572"/>
      <c r="RV1048572"/>
      <c r="RW1048572"/>
      <c r="RX1048572"/>
      <c r="RY1048572"/>
      <c r="RZ1048572"/>
      <c r="SA1048572"/>
      <c r="SB1048572"/>
      <c r="SC1048572"/>
      <c r="SD1048572"/>
      <c r="SE1048572"/>
      <c r="SF1048572"/>
      <c r="SG1048572"/>
      <c r="SH1048572"/>
      <c r="SI1048572"/>
      <c r="SJ1048572"/>
      <c r="SK1048572"/>
      <c r="SL1048572"/>
      <c r="SM1048572"/>
      <c r="SN1048572"/>
      <c r="SO1048572"/>
      <c r="SP1048572"/>
      <c r="SQ1048572"/>
      <c r="SR1048572"/>
      <c r="SS1048572"/>
      <c r="ST1048572"/>
      <c r="SU1048572"/>
      <c r="SV1048572"/>
      <c r="SW1048572"/>
      <c r="SX1048572"/>
      <c r="SY1048572"/>
      <c r="SZ1048572"/>
      <c r="TA1048572"/>
      <c r="TB1048572"/>
      <c r="TC1048572"/>
      <c r="TD1048572"/>
      <c r="TE1048572"/>
      <c r="TF1048572"/>
      <c r="TG1048572"/>
      <c r="TH1048572"/>
      <c r="TI1048572"/>
      <c r="TJ1048572"/>
      <c r="TK1048572"/>
      <c r="TL1048572"/>
      <c r="TM1048572"/>
      <c r="TN1048572"/>
      <c r="TO1048572"/>
      <c r="TP1048572"/>
      <c r="TQ1048572"/>
      <c r="TR1048572"/>
      <c r="TS1048572"/>
      <c r="TT1048572"/>
      <c r="TU1048572"/>
      <c r="TV1048572"/>
      <c r="TW1048572"/>
      <c r="TX1048572"/>
      <c r="TY1048572"/>
      <c r="TZ1048572"/>
      <c r="UA1048572"/>
      <c r="UB1048572"/>
      <c r="UC1048572"/>
      <c r="UD1048572"/>
      <c r="UE1048572"/>
      <c r="UF1048572"/>
      <c r="UG1048572"/>
      <c r="UH1048572"/>
      <c r="UI1048572"/>
      <c r="UJ1048572"/>
      <c r="UK1048572"/>
      <c r="UL1048572"/>
      <c r="UM1048572"/>
      <c r="UN1048572"/>
      <c r="UO1048572"/>
      <c r="UP1048572"/>
      <c r="UQ1048572"/>
      <c r="UR1048572"/>
      <c r="US1048572"/>
      <c r="UT1048572"/>
      <c r="UU1048572"/>
      <c r="UV1048572"/>
      <c r="UW1048572"/>
      <c r="UX1048572"/>
      <c r="UY1048572"/>
      <c r="UZ1048572"/>
      <c r="VA1048572"/>
      <c r="VB1048572"/>
      <c r="VC1048572"/>
      <c r="VD1048572"/>
      <c r="VE1048572"/>
      <c r="VF1048572"/>
      <c r="VG1048572"/>
      <c r="VH1048572"/>
      <c r="VI1048572"/>
      <c r="VJ1048572"/>
      <c r="VK1048572"/>
      <c r="VL1048572"/>
      <c r="VM1048572"/>
      <c r="VN1048572"/>
      <c r="VO1048572"/>
      <c r="VP1048572"/>
      <c r="VQ1048572"/>
      <c r="VR1048572"/>
      <c r="VS1048572"/>
      <c r="VT1048572"/>
      <c r="VU1048572"/>
      <c r="VV1048572"/>
      <c r="VW1048572"/>
      <c r="VX1048572"/>
      <c r="VY1048572"/>
      <c r="VZ1048572"/>
      <c r="WA1048572"/>
      <c r="WB1048572"/>
      <c r="WC1048572"/>
      <c r="WD1048572"/>
      <c r="WE1048572"/>
      <c r="WF1048572"/>
      <c r="WG1048572"/>
      <c r="WH1048572"/>
      <c r="WI1048572"/>
      <c r="WJ1048572"/>
      <c r="WK1048572"/>
      <c r="WL1048572"/>
      <c r="WM1048572"/>
      <c r="WN1048572"/>
      <c r="WO1048572"/>
      <c r="WP1048572"/>
      <c r="WQ1048572"/>
      <c r="WR1048572"/>
      <c r="WS1048572"/>
      <c r="WT1048572"/>
      <c r="WU1048572"/>
      <c r="WV1048572"/>
      <c r="WW1048572"/>
      <c r="WX1048572"/>
      <c r="WY1048572"/>
      <c r="WZ1048572"/>
      <c r="XA1048572"/>
      <c r="XB1048572"/>
      <c r="XC1048572"/>
      <c r="XD1048572"/>
      <c r="XE1048572"/>
      <c r="XF1048572"/>
      <c r="XG1048572"/>
      <c r="XH1048572"/>
      <c r="XI1048572"/>
      <c r="XJ1048572"/>
      <c r="XK1048572"/>
      <c r="XL1048572"/>
      <c r="XM1048572"/>
      <c r="XN1048572"/>
      <c r="XO1048572"/>
      <c r="XP1048572"/>
      <c r="XQ1048572"/>
      <c r="XR1048572"/>
      <c r="XS1048572"/>
      <c r="XT1048572"/>
      <c r="XU1048572"/>
      <c r="XV1048572"/>
      <c r="XW1048572"/>
      <c r="XX1048572"/>
      <c r="XY1048572"/>
      <c r="XZ1048572"/>
      <c r="YA1048572"/>
      <c r="YB1048572"/>
      <c r="YC1048572"/>
      <c r="YD1048572"/>
      <c r="YE1048572"/>
      <c r="YF1048572"/>
      <c r="YG1048572"/>
      <c r="YH1048572"/>
      <c r="YI1048572"/>
      <c r="YJ1048572"/>
      <c r="YK1048572"/>
      <c r="YL1048572"/>
      <c r="YM1048572"/>
      <c r="YN1048572"/>
      <c r="YO1048572"/>
      <c r="YP1048572"/>
      <c r="YQ1048572"/>
      <c r="YR1048572"/>
      <c r="YS1048572"/>
      <c r="YT1048572"/>
      <c r="YU1048572"/>
      <c r="YV1048572"/>
      <c r="YW1048572"/>
      <c r="YX1048572"/>
      <c r="YY1048572"/>
      <c r="YZ1048572"/>
      <c r="ZA1048572"/>
      <c r="ZB1048572"/>
      <c r="ZC1048572"/>
      <c r="ZD1048572"/>
      <c r="ZE1048572"/>
      <c r="ZF1048572"/>
      <c r="ZG1048572"/>
      <c r="ZH1048572"/>
      <c r="ZI1048572"/>
      <c r="ZJ1048572"/>
      <c r="ZK1048572"/>
      <c r="ZL1048572"/>
      <c r="ZM1048572"/>
      <c r="ZN1048572"/>
      <c r="ZO1048572"/>
      <c r="ZP1048572"/>
      <c r="ZQ1048572"/>
      <c r="ZR1048572"/>
      <c r="ZS1048572"/>
      <c r="ZT1048572"/>
      <c r="ZU1048572"/>
      <c r="ZV1048572"/>
      <c r="ZW1048572"/>
      <c r="ZX1048572"/>
      <c r="ZY1048572"/>
      <c r="ZZ1048572"/>
      <c r="AAA1048572"/>
      <c r="AAB1048572"/>
      <c r="AAC1048572"/>
      <c r="AAD1048572"/>
      <c r="AAE1048572"/>
      <c r="AAF1048572"/>
      <c r="AAG1048572"/>
      <c r="AAH1048572"/>
      <c r="AAI1048572"/>
      <c r="AAJ1048572"/>
      <c r="AAK1048572"/>
      <c r="AAL1048572"/>
      <c r="AAM1048572"/>
      <c r="AAN1048572"/>
      <c r="AAO1048572"/>
      <c r="AAP1048572"/>
      <c r="AAQ1048572"/>
      <c r="AAR1048572"/>
      <c r="AAS1048572"/>
      <c r="AAT1048572"/>
      <c r="AAU1048572"/>
      <c r="AAV1048572"/>
      <c r="AAW1048572"/>
      <c r="AAX1048572"/>
      <c r="AAY1048572"/>
      <c r="AAZ1048572"/>
      <c r="ABA1048572"/>
      <c r="ABB1048572"/>
      <c r="ABC1048572"/>
      <c r="ABD1048572"/>
      <c r="ABE1048572"/>
      <c r="ABF1048572"/>
      <c r="ABG1048572"/>
      <c r="ABH1048572"/>
      <c r="ABI1048572"/>
      <c r="ABJ1048572"/>
      <c r="ABK1048572"/>
      <c r="ABL1048572"/>
      <c r="ABM1048572"/>
      <c r="ABN1048572"/>
      <c r="ABO1048572"/>
      <c r="ABP1048572"/>
      <c r="ABQ1048572"/>
      <c r="ABR1048572"/>
      <c r="ABS1048572"/>
      <c r="ABT1048572"/>
      <c r="ABU1048572"/>
      <c r="ABV1048572"/>
      <c r="ABW1048572"/>
      <c r="ABX1048572"/>
      <c r="ABY1048572"/>
      <c r="ABZ1048572"/>
      <c r="ACA1048572"/>
      <c r="ACB1048572"/>
      <c r="ACC1048572"/>
      <c r="ACD1048572"/>
      <c r="ACE1048572"/>
      <c r="ACF1048572"/>
      <c r="ACG1048572"/>
      <c r="ACH1048572"/>
      <c r="ACI1048572"/>
      <c r="ACJ1048572"/>
      <c r="ACK1048572"/>
      <c r="ACL1048572"/>
      <c r="ACM1048572"/>
      <c r="ACN1048572"/>
      <c r="ACO1048572"/>
      <c r="ACP1048572"/>
      <c r="ACQ1048572"/>
      <c r="ACR1048572"/>
      <c r="ACS1048572"/>
      <c r="ACT1048572"/>
      <c r="ACU1048572"/>
      <c r="ACV1048572"/>
      <c r="ACW1048572"/>
      <c r="ACX1048572"/>
      <c r="ACY1048572"/>
      <c r="ACZ1048572"/>
      <c r="ADA1048572"/>
      <c r="ADB1048572"/>
      <c r="ADC1048572"/>
      <c r="ADD1048572"/>
      <c r="ADE1048572"/>
      <c r="ADF1048572"/>
      <c r="ADG1048572"/>
      <c r="ADH1048572"/>
      <c r="ADI1048572"/>
      <c r="ADJ1048572"/>
      <c r="ADK1048572"/>
      <c r="ADL1048572"/>
      <c r="ADM1048572"/>
      <c r="ADN1048572"/>
      <c r="ADO1048572"/>
      <c r="ADP1048572"/>
      <c r="ADQ1048572"/>
      <c r="ADR1048572"/>
      <c r="ADS1048572"/>
      <c r="ADT1048572"/>
      <c r="ADU1048572"/>
      <c r="ADV1048572"/>
      <c r="ADW1048572"/>
      <c r="ADX1048572"/>
      <c r="ADY1048572"/>
      <c r="ADZ1048572"/>
      <c r="AEA1048572"/>
      <c r="AEB1048572"/>
      <c r="AEC1048572"/>
      <c r="AED1048572"/>
      <c r="AEE1048572"/>
      <c r="AEF1048572"/>
      <c r="AEG1048572"/>
      <c r="AEH1048572"/>
      <c r="AEI1048572"/>
      <c r="AEJ1048572"/>
      <c r="AEK1048572"/>
      <c r="AEL1048572"/>
      <c r="AEM1048572"/>
      <c r="AEN1048572"/>
      <c r="AEO1048572"/>
      <c r="AEP1048572"/>
      <c r="AEQ1048572"/>
      <c r="AER1048572"/>
      <c r="AES1048572"/>
      <c r="AET1048572"/>
      <c r="AEU1048572"/>
      <c r="AEV1048572"/>
      <c r="AEW1048572"/>
      <c r="AEX1048572"/>
      <c r="AEY1048572"/>
      <c r="AEZ1048572"/>
      <c r="AFA1048572"/>
      <c r="AFB1048572"/>
      <c r="AFC1048572"/>
      <c r="AFD1048572"/>
      <c r="AFE1048572"/>
      <c r="AFF1048572"/>
      <c r="AFG1048572"/>
      <c r="AFH1048572"/>
      <c r="AFI1048572"/>
      <c r="AFJ1048572"/>
      <c r="AFK1048572"/>
      <c r="AFL1048572"/>
      <c r="AFM1048572"/>
      <c r="AFN1048572"/>
      <c r="AFO1048572"/>
      <c r="AFP1048572"/>
      <c r="AFQ1048572"/>
      <c r="AFR1048572"/>
      <c r="AFS1048572"/>
      <c r="AFT1048572"/>
      <c r="AFU1048572"/>
      <c r="AFV1048572"/>
      <c r="AFW1048572"/>
      <c r="AFX1048572"/>
      <c r="AFY1048572"/>
      <c r="AFZ1048572"/>
      <c r="AGA1048572"/>
      <c r="AGB1048572"/>
      <c r="AGC1048572"/>
      <c r="AGD1048572"/>
      <c r="AGE1048572"/>
      <c r="AGF1048572"/>
      <c r="AGG1048572"/>
      <c r="AGH1048572"/>
      <c r="AGI1048572"/>
      <c r="AGJ1048572"/>
      <c r="AGK1048572"/>
      <c r="AGL1048572"/>
      <c r="AGM1048572"/>
      <c r="AGN1048572"/>
      <c r="AGO1048572"/>
      <c r="AGP1048572"/>
      <c r="AGQ1048572"/>
      <c r="AGR1048572"/>
      <c r="AGS1048572"/>
      <c r="AGT1048572"/>
      <c r="AGU1048572"/>
      <c r="AGV1048572"/>
      <c r="AGW1048572"/>
      <c r="AGX1048572"/>
      <c r="AGY1048572"/>
      <c r="AGZ1048572"/>
      <c r="AHA1048572"/>
      <c r="AHB1048572"/>
      <c r="AHC1048572"/>
      <c r="AHD1048572"/>
      <c r="AHE1048572"/>
      <c r="AHF1048572"/>
      <c r="AHG1048572"/>
      <c r="AHH1048572"/>
      <c r="AHI1048572"/>
      <c r="AHJ1048572"/>
      <c r="AHK1048572"/>
      <c r="AHL1048572"/>
      <c r="AHM1048572"/>
      <c r="AHN1048572"/>
      <c r="AHO1048572"/>
      <c r="AHP1048572"/>
      <c r="AHQ1048572"/>
      <c r="AHR1048572"/>
      <c r="AHS1048572"/>
      <c r="AHT1048572"/>
      <c r="AHU1048572"/>
      <c r="AHV1048572"/>
      <c r="AHW1048572"/>
      <c r="AHX1048572"/>
      <c r="AHY1048572"/>
      <c r="AHZ1048572"/>
      <c r="AIA1048572"/>
      <c r="AIB1048572"/>
      <c r="AIC1048572"/>
      <c r="AID1048572"/>
      <c r="AIE1048572"/>
      <c r="AIF1048572"/>
      <c r="AIG1048572"/>
      <c r="AIH1048572"/>
      <c r="AII1048572"/>
      <c r="AIJ1048572"/>
      <c r="AIK1048572"/>
      <c r="AIL1048572"/>
      <c r="AIM1048572"/>
      <c r="AIN1048572"/>
      <c r="AIO1048572"/>
      <c r="AIP1048572"/>
      <c r="AIQ1048572"/>
      <c r="AIR1048572"/>
      <c r="AIS1048572"/>
      <c r="AIT1048572"/>
      <c r="AIU1048572"/>
      <c r="AIV1048572"/>
      <c r="AIW1048572"/>
      <c r="AIX1048572"/>
      <c r="AIY1048572"/>
      <c r="AIZ1048572"/>
      <c r="AJA1048572"/>
      <c r="AJB1048572"/>
      <c r="AJC1048572"/>
      <c r="AJD1048572"/>
      <c r="AJE1048572"/>
      <c r="AJF1048572"/>
      <c r="AJG1048572"/>
      <c r="AJH1048572"/>
      <c r="AJI1048572"/>
      <c r="AJJ1048572"/>
      <c r="AJK1048572"/>
      <c r="AJL1048572"/>
      <c r="AJM1048572"/>
      <c r="AJN1048572"/>
      <c r="AJO1048572"/>
      <c r="AJP1048572"/>
      <c r="AJQ1048572"/>
      <c r="AJR1048572"/>
      <c r="AJS1048572"/>
      <c r="AJT1048572"/>
      <c r="AJU1048572"/>
      <c r="AJV1048572"/>
      <c r="AJW1048572"/>
      <c r="AJX1048572"/>
      <c r="AJY1048572"/>
      <c r="AJZ1048572"/>
      <c r="AKA1048572"/>
      <c r="AKB1048572"/>
      <c r="AKC1048572"/>
      <c r="AKD1048572"/>
      <c r="AKE1048572"/>
      <c r="AKF1048572"/>
      <c r="AKG1048572"/>
      <c r="AKH1048572"/>
      <c r="AKI1048572"/>
      <c r="AKJ1048572"/>
      <c r="AKK1048572"/>
      <c r="AKL1048572"/>
      <c r="AKM1048572"/>
      <c r="AKN1048572"/>
      <c r="AKO1048572"/>
      <c r="AKP1048572"/>
      <c r="AKQ1048572"/>
      <c r="AKR1048572"/>
      <c r="AKS1048572"/>
      <c r="AKT1048572"/>
      <c r="AKU1048572"/>
      <c r="AKV1048572"/>
      <c r="AKW1048572"/>
      <c r="AKX1048572"/>
      <c r="AKY1048572"/>
      <c r="AKZ1048572"/>
      <c r="ALA1048572"/>
      <c r="ALB1048572"/>
      <c r="ALC1048572"/>
      <c r="ALD1048572"/>
      <c r="ALE1048572"/>
      <c r="ALF1048572"/>
      <c r="ALG1048572"/>
      <c r="ALH1048572"/>
      <c r="ALI1048572"/>
      <c r="ALJ1048572"/>
      <c r="ALK1048572"/>
      <c r="ALL1048572"/>
      <c r="ALM1048572"/>
      <c r="ALN1048572"/>
      <c r="ALO1048572"/>
      <c r="ALP1048572"/>
      <c r="ALQ1048572"/>
      <c r="ALR1048572"/>
      <c r="ALS1048572"/>
      <c r="ALT1048572"/>
      <c r="ALU1048572"/>
      <c r="ALV1048572"/>
      <c r="ALW1048572"/>
      <c r="ALX1048572"/>
      <c r="ALY1048572"/>
      <c r="ALZ1048572"/>
      <c r="AMA1048572"/>
      <c r="AMB1048572"/>
      <c r="AMC1048572"/>
      <c r="AMD1048572"/>
      <c r="AME1048572"/>
      <c r="AMF1048572"/>
      <c r="AMG1048572"/>
      <c r="AMH1048572"/>
      <c r="AMI1048572"/>
      <c r="AMJ1048572"/>
      <c r="AMK1048572"/>
      <c r="AML1048572"/>
      <c r="AMM1048572"/>
      <c r="AMN1048572"/>
      <c r="AMO1048572"/>
      <c r="AMP1048572"/>
      <c r="AMQ1048572"/>
      <c r="AMR1048572"/>
      <c r="AMS1048572"/>
      <c r="AMT1048572"/>
      <c r="AMU1048572"/>
      <c r="AMV1048572"/>
      <c r="AMW1048572"/>
      <c r="AMX1048572"/>
      <c r="AMY1048572"/>
      <c r="AMZ1048572"/>
      <c r="ANA1048572"/>
      <c r="ANB1048572"/>
      <c r="ANC1048572"/>
      <c r="AND1048572"/>
      <c r="ANE1048572"/>
      <c r="ANF1048572"/>
      <c r="ANG1048572"/>
      <c r="ANH1048572"/>
      <c r="ANI1048572"/>
      <c r="ANJ1048572"/>
      <c r="ANK1048572"/>
      <c r="ANL1048572"/>
      <c r="ANM1048572"/>
      <c r="ANN1048572"/>
      <c r="ANO1048572"/>
      <c r="ANP1048572"/>
      <c r="ANQ1048572"/>
      <c r="ANR1048572"/>
      <c r="ANS1048572"/>
      <c r="ANT1048572"/>
      <c r="ANU1048572"/>
      <c r="ANV1048572"/>
      <c r="ANW1048572"/>
      <c r="ANX1048572"/>
      <c r="ANY1048572"/>
      <c r="ANZ1048572"/>
      <c r="AOA1048572"/>
      <c r="AOB1048572"/>
      <c r="AOC1048572"/>
      <c r="AOD1048572"/>
      <c r="AOE1048572"/>
      <c r="AOF1048572"/>
      <c r="AOG1048572"/>
      <c r="AOH1048572"/>
      <c r="AOI1048572"/>
      <c r="AOJ1048572"/>
      <c r="AOK1048572"/>
      <c r="AOL1048572"/>
      <c r="AOM1048572"/>
      <c r="AON1048572"/>
      <c r="AOO1048572"/>
      <c r="AOP1048572"/>
      <c r="AOQ1048572"/>
      <c r="AOR1048572"/>
      <c r="AOS1048572"/>
      <c r="AOT1048572"/>
      <c r="AOU1048572"/>
      <c r="AOV1048572"/>
      <c r="AOW1048572"/>
      <c r="AOX1048572"/>
      <c r="AOY1048572"/>
      <c r="AOZ1048572"/>
      <c r="APA1048572"/>
      <c r="APB1048572"/>
      <c r="APC1048572"/>
      <c r="APD1048572"/>
      <c r="APE1048572"/>
      <c r="APF1048572"/>
      <c r="APG1048572"/>
      <c r="APH1048572"/>
      <c r="API1048572"/>
      <c r="APJ1048572"/>
      <c r="APK1048572"/>
      <c r="APL1048572"/>
      <c r="APM1048572"/>
      <c r="APN1048572"/>
      <c r="APO1048572"/>
      <c r="APP1048572"/>
      <c r="APQ1048572"/>
      <c r="APR1048572"/>
      <c r="APS1048572"/>
      <c r="APT1048572"/>
      <c r="APU1048572"/>
      <c r="APV1048572"/>
      <c r="APW1048572"/>
      <c r="APX1048572"/>
      <c r="APY1048572"/>
      <c r="APZ1048572"/>
      <c r="AQA1048572"/>
      <c r="AQB1048572"/>
      <c r="AQC1048572"/>
      <c r="AQD1048572"/>
      <c r="AQE1048572"/>
      <c r="AQF1048572"/>
      <c r="AQG1048572"/>
      <c r="AQH1048572"/>
      <c r="AQI1048572"/>
      <c r="AQJ1048572"/>
      <c r="AQK1048572"/>
      <c r="AQL1048572"/>
      <c r="AQM1048572"/>
      <c r="AQN1048572"/>
      <c r="AQO1048572"/>
      <c r="AQP1048572"/>
      <c r="AQQ1048572"/>
      <c r="AQR1048572"/>
      <c r="AQS1048572"/>
      <c r="AQT1048572"/>
      <c r="AQU1048572"/>
      <c r="AQV1048572"/>
      <c r="AQW1048572"/>
      <c r="AQX1048572"/>
      <c r="AQY1048572"/>
      <c r="AQZ1048572"/>
      <c r="ARA1048572"/>
      <c r="ARB1048572"/>
      <c r="ARC1048572"/>
      <c r="ARD1048572"/>
      <c r="ARE1048572"/>
      <c r="ARF1048572"/>
      <c r="ARG1048572"/>
      <c r="ARH1048572"/>
      <c r="ARI1048572"/>
      <c r="ARJ1048572"/>
      <c r="ARK1048572"/>
      <c r="ARL1048572"/>
      <c r="ARM1048572"/>
      <c r="ARN1048572"/>
      <c r="ARO1048572"/>
      <c r="ARP1048572"/>
      <c r="ARQ1048572"/>
      <c r="ARR1048572"/>
      <c r="ARS1048572"/>
      <c r="ART1048572"/>
      <c r="ARU1048572"/>
      <c r="ARV1048572"/>
      <c r="ARW1048572"/>
      <c r="ARX1048572"/>
      <c r="ARY1048572"/>
      <c r="ARZ1048572"/>
      <c r="ASA1048572"/>
      <c r="ASB1048572"/>
      <c r="ASC1048572"/>
      <c r="ASD1048572"/>
      <c r="ASE1048572"/>
      <c r="ASF1048572"/>
      <c r="ASG1048572"/>
      <c r="ASH1048572"/>
      <c r="ASI1048572"/>
      <c r="ASJ1048572"/>
      <c r="ASK1048572"/>
      <c r="ASL1048572"/>
      <c r="ASM1048572"/>
      <c r="ASN1048572"/>
      <c r="ASO1048572"/>
      <c r="ASP1048572"/>
      <c r="ASQ1048572"/>
      <c r="ASR1048572"/>
      <c r="ASS1048572"/>
      <c r="AST1048572"/>
      <c r="ASU1048572"/>
      <c r="ASV1048572"/>
      <c r="ASW1048572"/>
      <c r="ASX1048572"/>
      <c r="ASY1048572"/>
      <c r="ASZ1048572"/>
      <c r="ATA1048572"/>
      <c r="ATB1048572"/>
      <c r="ATC1048572"/>
      <c r="ATD1048572"/>
      <c r="ATE1048572"/>
      <c r="ATF1048572"/>
      <c r="ATG1048572"/>
      <c r="ATH1048572"/>
      <c r="ATI1048572"/>
      <c r="ATJ1048572"/>
      <c r="ATK1048572"/>
      <c r="ATL1048572"/>
      <c r="ATM1048572"/>
      <c r="ATN1048572"/>
      <c r="ATO1048572"/>
      <c r="ATP1048572"/>
      <c r="ATQ1048572"/>
      <c r="ATR1048572"/>
      <c r="ATS1048572"/>
      <c r="ATT1048572"/>
      <c r="ATU1048572"/>
      <c r="ATV1048572"/>
      <c r="ATW1048572"/>
      <c r="ATX1048572"/>
      <c r="ATY1048572"/>
      <c r="ATZ1048572"/>
      <c r="AUA1048572"/>
      <c r="AUB1048572"/>
      <c r="AUC1048572"/>
      <c r="AUD1048572"/>
      <c r="AUE1048572"/>
      <c r="AUF1048572"/>
      <c r="AUG1048572"/>
      <c r="AUH1048572"/>
      <c r="AUI1048572"/>
      <c r="AUJ1048572"/>
      <c r="AUK1048572"/>
      <c r="AUL1048572"/>
      <c r="AUM1048572"/>
      <c r="AUN1048572"/>
      <c r="AUO1048572"/>
      <c r="AUP1048572"/>
      <c r="AUQ1048572"/>
      <c r="AUR1048572"/>
      <c r="AUS1048572"/>
      <c r="AUT1048572"/>
      <c r="AUU1048572"/>
      <c r="AUV1048572"/>
      <c r="AUW1048572"/>
      <c r="AUX1048572"/>
      <c r="AUY1048572"/>
      <c r="AUZ1048572"/>
      <c r="AVA1048572"/>
      <c r="AVB1048572"/>
      <c r="AVC1048572"/>
      <c r="AVD1048572"/>
      <c r="AVE1048572"/>
      <c r="AVF1048572"/>
      <c r="AVG1048572"/>
      <c r="AVH1048572"/>
      <c r="AVI1048572"/>
      <c r="AVJ1048572"/>
      <c r="AVK1048572"/>
      <c r="AVL1048572"/>
      <c r="AVM1048572"/>
      <c r="AVN1048572"/>
      <c r="AVO1048572"/>
      <c r="AVP1048572"/>
      <c r="AVQ1048572"/>
      <c r="AVR1048572"/>
      <c r="AVS1048572"/>
      <c r="AVT1048572"/>
      <c r="AVU1048572"/>
      <c r="AVV1048572"/>
      <c r="AVW1048572"/>
      <c r="AVX1048572"/>
      <c r="AVY1048572"/>
      <c r="AVZ1048572"/>
      <c r="AWA1048572"/>
      <c r="AWB1048572"/>
      <c r="AWC1048572"/>
      <c r="AWD1048572"/>
      <c r="AWE1048572"/>
      <c r="AWF1048572"/>
      <c r="AWG1048572"/>
      <c r="AWH1048572"/>
      <c r="AWI1048572"/>
      <c r="AWJ1048572"/>
      <c r="AWK1048572"/>
      <c r="AWL1048572"/>
      <c r="AWM1048572"/>
      <c r="AWN1048572"/>
      <c r="AWO1048572"/>
      <c r="AWP1048572"/>
      <c r="AWQ1048572"/>
      <c r="AWR1048572"/>
      <c r="AWS1048572"/>
      <c r="AWT1048572"/>
      <c r="AWU1048572"/>
      <c r="AWV1048572"/>
      <c r="AWW1048572"/>
      <c r="AWX1048572"/>
      <c r="AWY1048572"/>
      <c r="AWZ1048572"/>
      <c r="AXA1048572"/>
      <c r="AXB1048572"/>
      <c r="AXC1048572"/>
      <c r="AXD1048572"/>
      <c r="AXE1048572"/>
      <c r="AXF1048572"/>
      <c r="AXG1048572"/>
      <c r="AXH1048572"/>
      <c r="AXI1048572"/>
      <c r="AXJ1048572"/>
      <c r="AXK1048572"/>
      <c r="AXL1048572"/>
      <c r="AXM1048572"/>
      <c r="AXN1048572"/>
      <c r="AXO1048572"/>
      <c r="AXP1048572"/>
      <c r="AXQ1048572"/>
      <c r="AXR1048572"/>
      <c r="AXS1048572"/>
      <c r="AXT1048572"/>
      <c r="AXU1048572"/>
      <c r="AXV1048572"/>
      <c r="AXW1048572"/>
      <c r="AXX1048572"/>
      <c r="AXY1048572"/>
      <c r="AXZ1048572"/>
      <c r="AYA1048572"/>
      <c r="AYB1048572"/>
      <c r="AYC1048572"/>
      <c r="AYD1048572"/>
      <c r="AYE1048572"/>
      <c r="AYF1048572"/>
      <c r="AYG1048572"/>
      <c r="AYH1048572"/>
      <c r="AYI1048572"/>
      <c r="AYJ1048572"/>
      <c r="AYK1048572"/>
      <c r="AYL1048572"/>
      <c r="AYM1048572"/>
      <c r="AYN1048572"/>
      <c r="AYO1048572"/>
      <c r="AYP1048572"/>
      <c r="AYQ1048572"/>
      <c r="AYR1048572"/>
      <c r="AYS1048572"/>
      <c r="AYT1048572"/>
      <c r="AYU1048572"/>
      <c r="AYV1048572"/>
      <c r="AYW1048572"/>
      <c r="AYX1048572"/>
      <c r="AYY1048572"/>
      <c r="AYZ1048572"/>
      <c r="AZA1048572"/>
      <c r="AZB1048572"/>
      <c r="AZC1048572"/>
      <c r="AZD1048572"/>
      <c r="AZE1048572"/>
      <c r="AZF1048572"/>
      <c r="AZG1048572"/>
      <c r="AZH1048572"/>
      <c r="AZI1048572"/>
      <c r="AZJ1048572"/>
      <c r="AZK1048572"/>
      <c r="AZL1048572"/>
      <c r="AZM1048572"/>
      <c r="AZN1048572"/>
      <c r="AZO1048572"/>
      <c r="AZP1048572"/>
      <c r="AZQ1048572"/>
      <c r="AZR1048572"/>
      <c r="AZS1048572"/>
      <c r="AZT1048572"/>
      <c r="AZU1048572"/>
      <c r="AZV1048572"/>
      <c r="AZW1048572"/>
      <c r="AZX1048572"/>
      <c r="AZY1048572"/>
      <c r="AZZ1048572"/>
      <c r="BAA1048572"/>
      <c r="BAB1048572"/>
      <c r="BAC1048572"/>
      <c r="BAD1048572"/>
      <c r="BAE1048572"/>
      <c r="BAF1048572"/>
      <c r="BAG1048572"/>
      <c r="BAH1048572"/>
      <c r="BAI1048572"/>
      <c r="BAJ1048572"/>
      <c r="BAK1048572"/>
      <c r="BAL1048572"/>
      <c r="BAM1048572"/>
      <c r="BAN1048572"/>
      <c r="BAO1048572"/>
      <c r="BAP1048572"/>
      <c r="BAQ1048572"/>
      <c r="BAR1048572"/>
      <c r="BAS1048572"/>
      <c r="BAT1048572"/>
      <c r="BAU1048572"/>
      <c r="BAV1048572"/>
      <c r="BAW1048572"/>
      <c r="BAX1048572"/>
      <c r="BAY1048572"/>
      <c r="BAZ1048572"/>
      <c r="BBA1048572"/>
      <c r="BBB1048572"/>
      <c r="BBC1048572"/>
      <c r="BBD1048572"/>
      <c r="BBE1048572"/>
      <c r="BBF1048572"/>
      <c r="BBG1048572"/>
      <c r="BBH1048572"/>
      <c r="BBI1048572"/>
      <c r="BBJ1048572"/>
      <c r="BBK1048572"/>
      <c r="BBL1048572"/>
      <c r="BBM1048572"/>
      <c r="BBN1048572"/>
      <c r="BBO1048572"/>
      <c r="BBP1048572"/>
      <c r="BBQ1048572"/>
      <c r="BBR1048572"/>
      <c r="BBS1048572"/>
      <c r="BBT1048572"/>
      <c r="BBU1048572"/>
      <c r="BBV1048572"/>
      <c r="BBW1048572"/>
      <c r="BBX1048572"/>
      <c r="BBY1048572"/>
      <c r="BBZ1048572"/>
      <c r="BCA1048572"/>
      <c r="BCB1048572"/>
      <c r="BCC1048572"/>
      <c r="BCD1048572"/>
      <c r="BCE1048572"/>
      <c r="BCF1048572"/>
      <c r="BCG1048572"/>
      <c r="BCH1048572"/>
      <c r="BCI1048572"/>
      <c r="BCJ1048572"/>
      <c r="BCK1048572"/>
      <c r="BCL1048572"/>
      <c r="BCM1048572"/>
      <c r="BCN1048572"/>
      <c r="BCO1048572"/>
      <c r="BCP1048572"/>
      <c r="BCQ1048572"/>
      <c r="BCR1048572"/>
      <c r="BCS1048572"/>
      <c r="BCT1048572"/>
      <c r="BCU1048572"/>
      <c r="BCV1048572"/>
      <c r="BCW1048572"/>
      <c r="BCX1048572"/>
      <c r="BCY1048572"/>
      <c r="BCZ1048572"/>
      <c r="BDA1048572"/>
      <c r="BDB1048572"/>
      <c r="BDC1048572"/>
      <c r="BDD1048572"/>
      <c r="BDE1048572"/>
      <c r="BDF1048572"/>
      <c r="BDG1048572"/>
      <c r="BDH1048572"/>
      <c r="BDI1048572"/>
      <c r="BDJ1048572"/>
      <c r="BDK1048572"/>
      <c r="BDL1048572"/>
      <c r="BDM1048572"/>
      <c r="BDN1048572"/>
      <c r="BDO1048572"/>
      <c r="BDP1048572"/>
      <c r="BDQ1048572"/>
      <c r="BDR1048572"/>
      <c r="BDS1048572"/>
      <c r="BDT1048572"/>
      <c r="BDU1048572"/>
      <c r="BDV1048572"/>
      <c r="BDW1048572"/>
      <c r="BDX1048572"/>
      <c r="BDY1048572"/>
      <c r="BDZ1048572"/>
      <c r="BEA1048572"/>
      <c r="BEB1048572"/>
      <c r="BEC1048572"/>
      <c r="BED1048572"/>
      <c r="BEE1048572"/>
      <c r="BEF1048572"/>
      <c r="BEG1048572"/>
      <c r="BEH1048572"/>
      <c r="BEI1048572"/>
      <c r="BEJ1048572"/>
      <c r="BEK1048572"/>
      <c r="BEL1048572"/>
      <c r="BEM1048572"/>
      <c r="BEN1048572"/>
      <c r="BEO1048572"/>
      <c r="BEP1048572"/>
      <c r="BEQ1048572"/>
      <c r="BER1048572"/>
      <c r="BES1048572"/>
      <c r="BET1048572"/>
      <c r="BEU1048572"/>
      <c r="BEV1048572"/>
      <c r="BEW1048572"/>
      <c r="BEX1048572"/>
      <c r="BEY1048572"/>
      <c r="BEZ1048572"/>
      <c r="BFA1048572"/>
      <c r="BFB1048572"/>
      <c r="BFC1048572"/>
      <c r="BFD1048572"/>
      <c r="BFE1048572"/>
      <c r="BFF1048572"/>
      <c r="BFG1048572"/>
      <c r="BFH1048572"/>
      <c r="BFI1048572"/>
      <c r="BFJ1048572"/>
      <c r="BFK1048572"/>
      <c r="BFL1048572"/>
      <c r="BFM1048572"/>
      <c r="BFN1048572"/>
      <c r="BFO1048572"/>
      <c r="BFP1048572"/>
      <c r="BFQ1048572"/>
      <c r="BFR1048572"/>
      <c r="BFS1048572"/>
      <c r="BFT1048572"/>
      <c r="BFU1048572"/>
      <c r="BFV1048572"/>
      <c r="BFW1048572"/>
      <c r="BFX1048572"/>
      <c r="BFY1048572"/>
      <c r="BFZ1048572"/>
      <c r="BGA1048572"/>
      <c r="BGB1048572"/>
      <c r="BGC1048572"/>
      <c r="BGD1048572"/>
      <c r="BGE1048572"/>
      <c r="BGF1048572"/>
      <c r="BGG1048572"/>
      <c r="BGH1048572"/>
      <c r="BGI1048572"/>
      <c r="BGJ1048572"/>
      <c r="BGK1048572"/>
      <c r="BGL1048572"/>
      <c r="BGM1048572"/>
      <c r="BGN1048572"/>
      <c r="BGO1048572"/>
      <c r="BGP1048572"/>
      <c r="BGQ1048572"/>
      <c r="BGR1048572"/>
      <c r="BGS1048572"/>
      <c r="BGT1048572"/>
      <c r="BGU1048572"/>
      <c r="BGV1048572"/>
      <c r="BGW1048572"/>
      <c r="BGX1048572"/>
      <c r="BGY1048572"/>
      <c r="BGZ1048572"/>
      <c r="BHA1048572"/>
      <c r="BHB1048572"/>
      <c r="BHC1048572"/>
      <c r="BHD1048572"/>
      <c r="BHE1048572"/>
      <c r="BHF1048572"/>
      <c r="BHG1048572"/>
      <c r="BHH1048572"/>
      <c r="BHI1048572"/>
      <c r="BHJ1048572"/>
      <c r="BHK1048572"/>
      <c r="BHL1048572"/>
      <c r="BHM1048572"/>
      <c r="BHN1048572"/>
      <c r="BHO1048572"/>
      <c r="BHP1048572"/>
      <c r="BHQ1048572"/>
      <c r="BHR1048572"/>
      <c r="BHS1048572"/>
      <c r="BHT1048572"/>
      <c r="BHU1048572"/>
      <c r="BHV1048572"/>
      <c r="BHW1048572"/>
      <c r="BHX1048572"/>
      <c r="BHY1048572"/>
      <c r="BHZ1048572"/>
      <c r="BIA1048572"/>
      <c r="BIB1048572"/>
      <c r="BIC1048572"/>
      <c r="BID1048572"/>
      <c r="BIE1048572"/>
      <c r="BIF1048572"/>
      <c r="BIG1048572"/>
      <c r="BIH1048572"/>
      <c r="BII1048572"/>
      <c r="BIJ1048572"/>
      <c r="BIK1048572"/>
      <c r="BIL1048572"/>
      <c r="BIM1048572"/>
      <c r="BIN1048572"/>
      <c r="BIO1048572"/>
      <c r="BIP1048572"/>
      <c r="BIQ1048572"/>
      <c r="BIR1048572"/>
      <c r="BIS1048572"/>
      <c r="BIT1048572"/>
      <c r="BIU1048572"/>
      <c r="BIV1048572"/>
      <c r="BIW1048572"/>
      <c r="BIX1048572"/>
      <c r="BIY1048572"/>
      <c r="BIZ1048572"/>
      <c r="BJA1048572"/>
      <c r="BJB1048572"/>
      <c r="BJC1048572"/>
      <c r="BJD1048572"/>
      <c r="BJE1048572"/>
      <c r="BJF1048572"/>
      <c r="BJG1048572"/>
      <c r="BJH1048572"/>
      <c r="BJI1048572"/>
      <c r="BJJ1048572"/>
      <c r="BJK1048572"/>
      <c r="BJL1048572"/>
      <c r="BJM1048572"/>
      <c r="BJN1048572"/>
      <c r="BJO1048572"/>
      <c r="BJP1048572"/>
      <c r="BJQ1048572"/>
      <c r="BJR1048572"/>
      <c r="BJS1048572"/>
      <c r="BJT1048572"/>
      <c r="BJU1048572"/>
      <c r="BJV1048572"/>
      <c r="BJW1048572"/>
      <c r="BJX1048572"/>
      <c r="BJY1048572"/>
      <c r="BJZ1048572"/>
      <c r="BKA1048572"/>
      <c r="BKB1048572"/>
      <c r="BKC1048572"/>
      <c r="BKD1048572"/>
      <c r="BKE1048572"/>
      <c r="BKF1048572"/>
      <c r="BKG1048572"/>
      <c r="BKH1048572"/>
      <c r="BKI1048572"/>
      <c r="BKJ1048572"/>
      <c r="BKK1048572"/>
      <c r="BKL1048572"/>
      <c r="BKM1048572"/>
      <c r="BKN1048572"/>
      <c r="BKO1048572"/>
      <c r="BKP1048572"/>
      <c r="BKQ1048572"/>
      <c r="BKR1048572"/>
      <c r="BKS1048572"/>
      <c r="BKT1048572"/>
      <c r="BKU1048572"/>
      <c r="BKV1048572"/>
      <c r="BKW1048572"/>
      <c r="BKX1048572"/>
      <c r="BKY1048572"/>
      <c r="BKZ1048572"/>
      <c r="BLA1048572"/>
      <c r="BLB1048572"/>
      <c r="BLC1048572"/>
      <c r="BLD1048572"/>
      <c r="BLE1048572"/>
      <c r="BLF1048572"/>
      <c r="BLG1048572"/>
      <c r="BLH1048572"/>
      <c r="BLI1048572"/>
      <c r="BLJ1048572"/>
      <c r="BLK1048572"/>
      <c r="BLL1048572"/>
      <c r="BLM1048572"/>
      <c r="BLN1048572"/>
      <c r="BLO1048572"/>
      <c r="BLP1048572"/>
      <c r="BLQ1048572"/>
      <c r="BLR1048572"/>
      <c r="BLS1048572"/>
      <c r="BLT1048572"/>
      <c r="BLU1048572"/>
      <c r="BLV1048572"/>
      <c r="BLW1048572"/>
      <c r="BLX1048572"/>
      <c r="BLY1048572"/>
      <c r="BLZ1048572"/>
      <c r="BMA1048572"/>
      <c r="BMB1048572"/>
      <c r="BMC1048572"/>
      <c r="BMD1048572"/>
      <c r="BME1048572"/>
      <c r="BMF1048572"/>
      <c r="BMG1048572"/>
      <c r="BMH1048572"/>
      <c r="BMI1048572"/>
      <c r="BMJ1048572"/>
      <c r="BMK1048572"/>
      <c r="BML1048572"/>
      <c r="BMM1048572"/>
      <c r="BMN1048572"/>
      <c r="BMO1048572"/>
      <c r="BMP1048572"/>
      <c r="BMQ1048572"/>
      <c r="BMR1048572"/>
      <c r="BMS1048572"/>
      <c r="BMT1048572"/>
      <c r="BMU1048572"/>
      <c r="BMV1048572"/>
      <c r="BMW1048572"/>
      <c r="BMX1048572"/>
      <c r="BMY1048572"/>
      <c r="BMZ1048572"/>
      <c r="BNA1048572"/>
      <c r="BNB1048572"/>
      <c r="BNC1048572"/>
      <c r="BND1048572"/>
      <c r="BNE1048572"/>
      <c r="BNF1048572"/>
      <c r="BNG1048572"/>
      <c r="BNH1048572"/>
      <c r="BNI1048572"/>
      <c r="BNJ1048572"/>
      <c r="BNK1048572"/>
      <c r="BNL1048572"/>
      <c r="BNM1048572"/>
      <c r="BNN1048572"/>
      <c r="BNO1048572"/>
      <c r="BNP1048572"/>
      <c r="BNQ1048572"/>
      <c r="BNR1048572"/>
      <c r="BNS1048572"/>
      <c r="BNT1048572"/>
      <c r="BNU1048572"/>
      <c r="BNV1048572"/>
      <c r="BNW1048572"/>
      <c r="BNX1048572"/>
      <c r="BNY1048572"/>
      <c r="BNZ1048572"/>
      <c r="BOA1048572"/>
      <c r="BOB1048572"/>
      <c r="BOC1048572"/>
      <c r="BOD1048572"/>
      <c r="BOE1048572"/>
      <c r="BOF1048572"/>
      <c r="BOG1048572"/>
      <c r="BOH1048572"/>
      <c r="BOI1048572"/>
      <c r="BOJ1048572"/>
      <c r="BOK1048572"/>
      <c r="BOL1048572"/>
      <c r="BOM1048572"/>
      <c r="BON1048572"/>
      <c r="BOO1048572"/>
      <c r="BOP1048572"/>
      <c r="BOQ1048572"/>
      <c r="BOR1048572"/>
      <c r="BOS1048572"/>
      <c r="BOT1048572"/>
      <c r="BOU1048572"/>
      <c r="BOV1048572"/>
      <c r="BOW1048572"/>
      <c r="BOX1048572"/>
      <c r="BOY1048572"/>
      <c r="BOZ1048572"/>
      <c r="BPA1048572"/>
      <c r="BPB1048572"/>
      <c r="BPC1048572"/>
      <c r="BPD1048572"/>
      <c r="BPE1048572"/>
      <c r="BPF1048572"/>
      <c r="BPG1048572"/>
      <c r="BPH1048572"/>
      <c r="BPI1048572"/>
      <c r="BPJ1048572"/>
      <c r="BPK1048572"/>
      <c r="BPL1048572"/>
      <c r="BPM1048572"/>
      <c r="BPN1048572"/>
      <c r="BPO1048572"/>
      <c r="BPP1048572"/>
      <c r="BPQ1048572"/>
      <c r="BPR1048572"/>
      <c r="BPS1048572"/>
      <c r="BPT1048572"/>
      <c r="BPU1048572"/>
      <c r="BPV1048572"/>
      <c r="BPW1048572"/>
      <c r="BPX1048572"/>
      <c r="BPY1048572"/>
      <c r="BPZ1048572"/>
      <c r="BQA1048572"/>
      <c r="BQB1048572"/>
      <c r="BQC1048572"/>
      <c r="BQD1048572"/>
      <c r="BQE1048572"/>
      <c r="BQF1048572"/>
      <c r="BQG1048572"/>
      <c r="BQH1048572"/>
      <c r="BQI1048572"/>
      <c r="BQJ1048572"/>
      <c r="BQK1048572"/>
      <c r="BQL1048572"/>
      <c r="BQM1048572"/>
      <c r="BQN1048572"/>
      <c r="BQO1048572"/>
      <c r="BQP1048572"/>
      <c r="BQQ1048572"/>
      <c r="BQR1048572"/>
      <c r="BQS1048572"/>
      <c r="BQT1048572"/>
      <c r="BQU1048572"/>
      <c r="BQV1048572"/>
      <c r="BQW1048572"/>
      <c r="BQX1048572"/>
      <c r="BQY1048572"/>
      <c r="BQZ1048572"/>
      <c r="BRA1048572"/>
      <c r="BRB1048572"/>
      <c r="BRC1048572"/>
      <c r="BRD1048572"/>
      <c r="BRE1048572"/>
      <c r="BRF1048572"/>
      <c r="BRG1048572"/>
      <c r="BRH1048572"/>
      <c r="BRI1048572"/>
      <c r="BRJ1048572"/>
      <c r="BRK1048572"/>
      <c r="BRL1048572"/>
      <c r="BRM1048572"/>
      <c r="BRN1048572"/>
      <c r="BRO1048572"/>
      <c r="BRP1048572"/>
      <c r="BRQ1048572"/>
      <c r="BRR1048572"/>
      <c r="BRS1048572"/>
      <c r="BRT1048572"/>
      <c r="BRU1048572"/>
      <c r="BRV1048572"/>
      <c r="BRW1048572"/>
      <c r="BRX1048572"/>
      <c r="BRY1048572"/>
      <c r="BRZ1048572"/>
      <c r="BSA1048572"/>
      <c r="BSB1048572"/>
      <c r="BSC1048572"/>
      <c r="BSD1048572"/>
      <c r="BSE1048572"/>
      <c r="BSF1048572"/>
      <c r="BSG1048572"/>
      <c r="BSH1048572"/>
      <c r="BSI1048572"/>
      <c r="BSJ1048572"/>
      <c r="BSK1048572"/>
      <c r="BSL1048572"/>
      <c r="BSM1048572"/>
      <c r="BSN1048572"/>
      <c r="BSO1048572"/>
      <c r="BSP1048572"/>
      <c r="BSQ1048572"/>
      <c r="BSR1048572"/>
      <c r="BSS1048572"/>
      <c r="BST1048572"/>
      <c r="BSU1048572"/>
      <c r="BSV1048572"/>
      <c r="BSW1048572"/>
      <c r="BSX1048572"/>
      <c r="BSY1048572"/>
      <c r="BSZ1048572"/>
      <c r="BTA1048572"/>
      <c r="BTB1048572"/>
      <c r="BTC1048572"/>
      <c r="BTD1048572"/>
      <c r="BTE1048572"/>
      <c r="BTF1048572"/>
      <c r="BTG1048572"/>
      <c r="BTH1048572"/>
      <c r="BTI1048572"/>
      <c r="BTJ1048572"/>
      <c r="BTK1048572"/>
      <c r="BTL1048572"/>
      <c r="BTM1048572"/>
      <c r="BTN1048572"/>
      <c r="BTO1048572"/>
      <c r="BTP1048572"/>
      <c r="BTQ1048572"/>
      <c r="BTR1048572"/>
      <c r="BTS1048572"/>
      <c r="BTT1048572"/>
      <c r="BTU1048572"/>
      <c r="BTV1048572"/>
      <c r="BTW1048572"/>
      <c r="BTX1048572"/>
      <c r="BTY1048572"/>
      <c r="BTZ1048572"/>
      <c r="BUA1048572"/>
      <c r="BUB1048572"/>
      <c r="BUC1048572"/>
      <c r="BUD1048572"/>
      <c r="BUE1048572"/>
      <c r="BUF1048572"/>
      <c r="BUG1048572"/>
      <c r="BUH1048572"/>
      <c r="BUI1048572"/>
      <c r="BUJ1048572"/>
      <c r="BUK1048572"/>
      <c r="BUL1048572"/>
      <c r="BUM1048572"/>
      <c r="BUN1048572"/>
      <c r="BUO1048572"/>
      <c r="BUP1048572"/>
      <c r="BUQ1048572"/>
      <c r="BUR1048572"/>
      <c r="BUS1048572"/>
      <c r="BUT1048572"/>
      <c r="BUU1048572"/>
      <c r="BUV1048572"/>
      <c r="BUW1048572"/>
      <c r="BUX1048572"/>
      <c r="BUY1048572"/>
      <c r="BUZ1048572"/>
      <c r="BVA1048572"/>
      <c r="BVB1048572"/>
      <c r="BVC1048572"/>
      <c r="BVD1048572"/>
      <c r="BVE1048572"/>
      <c r="BVF1048572"/>
      <c r="BVG1048572"/>
      <c r="BVH1048572"/>
      <c r="BVI1048572"/>
      <c r="BVJ1048572"/>
      <c r="BVK1048572"/>
      <c r="BVL1048572"/>
      <c r="BVM1048572"/>
      <c r="BVN1048572"/>
      <c r="BVO1048572"/>
      <c r="BVP1048572"/>
      <c r="BVQ1048572"/>
      <c r="BVR1048572"/>
      <c r="BVS1048572"/>
      <c r="BVT1048572"/>
      <c r="BVU1048572"/>
      <c r="BVV1048572"/>
      <c r="BVW1048572"/>
      <c r="BVX1048572"/>
      <c r="BVY1048572"/>
      <c r="BVZ1048572"/>
      <c r="BWA1048572"/>
      <c r="BWB1048572"/>
      <c r="BWC1048572"/>
      <c r="BWD1048572"/>
      <c r="BWE1048572"/>
      <c r="BWF1048572"/>
      <c r="BWG1048572"/>
      <c r="BWH1048572"/>
      <c r="BWI1048572"/>
      <c r="BWJ1048572"/>
      <c r="BWK1048572"/>
      <c r="BWL1048572"/>
      <c r="BWM1048572"/>
      <c r="BWN1048572"/>
      <c r="BWO1048572"/>
      <c r="BWP1048572"/>
      <c r="BWQ1048572"/>
      <c r="BWR1048572"/>
      <c r="BWS1048572"/>
      <c r="BWT1048572"/>
      <c r="BWU1048572"/>
      <c r="BWV1048572"/>
      <c r="BWW1048572"/>
      <c r="BWX1048572"/>
      <c r="BWY1048572"/>
      <c r="BWZ1048572"/>
      <c r="BXA1048572"/>
      <c r="BXB1048572"/>
      <c r="BXC1048572"/>
      <c r="BXD1048572"/>
      <c r="BXE1048572"/>
      <c r="BXF1048572"/>
      <c r="BXG1048572"/>
      <c r="BXH1048572"/>
      <c r="BXI1048572"/>
      <c r="BXJ1048572"/>
      <c r="BXK1048572"/>
      <c r="BXL1048572"/>
      <c r="BXM1048572"/>
      <c r="BXN1048572"/>
      <c r="BXO1048572"/>
      <c r="BXP1048572"/>
      <c r="BXQ1048572"/>
      <c r="BXR1048572"/>
      <c r="BXS1048572"/>
      <c r="BXT1048572"/>
      <c r="BXU1048572"/>
      <c r="BXV1048572"/>
      <c r="BXW1048572"/>
      <c r="BXX1048572"/>
      <c r="BXY1048572"/>
      <c r="BXZ1048572"/>
      <c r="BYA1048572"/>
      <c r="BYB1048572"/>
      <c r="BYC1048572"/>
      <c r="BYD1048572"/>
      <c r="BYE1048572"/>
      <c r="BYF1048572"/>
      <c r="BYG1048572"/>
      <c r="BYH1048572"/>
      <c r="BYI1048572"/>
      <c r="BYJ1048572"/>
      <c r="BYK1048572"/>
      <c r="BYL1048572"/>
      <c r="BYM1048572"/>
      <c r="BYN1048572"/>
      <c r="BYO1048572"/>
      <c r="BYP1048572"/>
      <c r="BYQ1048572"/>
      <c r="BYR1048572"/>
      <c r="BYS1048572"/>
      <c r="BYT1048572"/>
      <c r="BYU1048572"/>
      <c r="BYV1048572"/>
      <c r="BYW1048572"/>
      <c r="BYX1048572"/>
      <c r="BYY1048572"/>
      <c r="BYZ1048572"/>
      <c r="BZA1048572"/>
      <c r="BZB1048572"/>
      <c r="BZC1048572"/>
      <c r="BZD1048572"/>
      <c r="BZE1048572"/>
      <c r="BZF1048572"/>
      <c r="BZG1048572"/>
      <c r="BZH1048572"/>
      <c r="BZI1048572"/>
      <c r="BZJ1048572"/>
      <c r="BZK1048572"/>
      <c r="BZL1048572"/>
      <c r="BZM1048572"/>
      <c r="BZN1048572"/>
      <c r="BZO1048572"/>
      <c r="BZP1048572"/>
      <c r="BZQ1048572"/>
      <c r="BZR1048572"/>
      <c r="BZS1048572"/>
      <c r="BZT1048572"/>
      <c r="BZU1048572"/>
      <c r="BZV1048572"/>
      <c r="BZW1048572"/>
      <c r="BZX1048572"/>
      <c r="BZY1048572"/>
      <c r="BZZ1048572"/>
      <c r="CAA1048572"/>
      <c r="CAB1048572"/>
      <c r="CAC1048572"/>
      <c r="CAD1048572"/>
      <c r="CAE1048572"/>
      <c r="CAF1048572"/>
      <c r="CAG1048572"/>
      <c r="CAH1048572"/>
      <c r="CAI1048572"/>
      <c r="CAJ1048572"/>
      <c r="CAK1048572"/>
      <c r="CAL1048572"/>
      <c r="CAM1048572"/>
      <c r="CAN1048572"/>
      <c r="CAO1048572"/>
      <c r="CAP1048572"/>
      <c r="CAQ1048572"/>
      <c r="CAR1048572"/>
      <c r="CAS1048572"/>
      <c r="CAT1048572"/>
      <c r="CAU1048572"/>
      <c r="CAV1048572"/>
      <c r="CAW1048572"/>
      <c r="CAX1048572"/>
      <c r="CAY1048572"/>
      <c r="CAZ1048572"/>
      <c r="CBA1048572"/>
      <c r="CBB1048572"/>
      <c r="CBC1048572"/>
      <c r="CBD1048572"/>
      <c r="CBE1048572"/>
      <c r="CBF1048572"/>
      <c r="CBG1048572"/>
      <c r="CBH1048572"/>
      <c r="CBI1048572"/>
      <c r="CBJ1048572"/>
      <c r="CBK1048572"/>
      <c r="CBL1048572"/>
      <c r="CBM1048572"/>
      <c r="CBN1048572"/>
      <c r="CBO1048572"/>
      <c r="CBP1048572"/>
      <c r="CBQ1048572"/>
      <c r="CBR1048572"/>
      <c r="CBS1048572"/>
      <c r="CBT1048572"/>
      <c r="CBU1048572"/>
      <c r="CBV1048572"/>
      <c r="CBW1048572"/>
      <c r="CBX1048572"/>
      <c r="CBY1048572"/>
      <c r="CBZ1048572"/>
      <c r="CCA1048572"/>
      <c r="CCB1048572"/>
      <c r="CCC1048572"/>
      <c r="CCD1048572"/>
      <c r="CCE1048572"/>
      <c r="CCF1048572"/>
      <c r="CCG1048572"/>
      <c r="CCH1048572"/>
      <c r="CCI1048572"/>
      <c r="CCJ1048572"/>
      <c r="CCK1048572"/>
      <c r="CCL1048572"/>
      <c r="CCM1048572"/>
      <c r="CCN1048572"/>
      <c r="CCO1048572"/>
      <c r="CCP1048572"/>
      <c r="CCQ1048572"/>
      <c r="CCR1048572"/>
      <c r="CCS1048572"/>
      <c r="CCT1048572"/>
      <c r="CCU1048572"/>
      <c r="CCV1048572"/>
      <c r="CCW1048572"/>
      <c r="CCX1048572"/>
      <c r="CCY1048572"/>
      <c r="CCZ1048572"/>
      <c r="CDA1048572"/>
      <c r="CDB1048572"/>
      <c r="CDC1048572"/>
      <c r="CDD1048572"/>
      <c r="CDE1048572"/>
      <c r="CDF1048572"/>
      <c r="CDG1048572"/>
      <c r="CDH1048572"/>
      <c r="CDI1048572"/>
      <c r="CDJ1048572"/>
      <c r="CDK1048572"/>
      <c r="CDL1048572"/>
      <c r="CDM1048572"/>
      <c r="CDN1048572"/>
      <c r="CDO1048572"/>
      <c r="CDP1048572"/>
      <c r="CDQ1048572"/>
      <c r="CDR1048572"/>
      <c r="CDS1048572"/>
      <c r="CDT1048572"/>
      <c r="CDU1048572"/>
      <c r="CDV1048572"/>
      <c r="CDW1048572"/>
      <c r="CDX1048572"/>
      <c r="CDY1048572"/>
      <c r="CDZ1048572"/>
      <c r="CEA1048572"/>
      <c r="CEB1048572"/>
      <c r="CEC1048572"/>
      <c r="CED1048572"/>
      <c r="CEE1048572"/>
      <c r="CEF1048572"/>
      <c r="CEG1048572"/>
      <c r="CEH1048572"/>
      <c r="CEI1048572"/>
      <c r="CEJ1048572"/>
      <c r="CEK1048572"/>
      <c r="CEL1048572"/>
      <c r="CEM1048572"/>
      <c r="CEN1048572"/>
      <c r="CEO1048572"/>
      <c r="CEP1048572"/>
      <c r="CEQ1048572"/>
      <c r="CER1048572"/>
      <c r="CES1048572"/>
      <c r="CET1048572"/>
      <c r="CEU1048572"/>
      <c r="CEV1048572"/>
      <c r="CEW1048572"/>
      <c r="CEX1048572"/>
      <c r="CEY1048572"/>
      <c r="CEZ1048572"/>
      <c r="CFA1048572"/>
      <c r="CFB1048572"/>
      <c r="CFC1048572"/>
      <c r="CFD1048572"/>
      <c r="CFE1048572"/>
      <c r="CFF1048572"/>
      <c r="CFG1048572"/>
      <c r="CFH1048572"/>
      <c r="CFI1048572"/>
      <c r="CFJ1048572"/>
      <c r="CFK1048572"/>
      <c r="CFL1048572"/>
      <c r="CFM1048572"/>
      <c r="CFN1048572"/>
      <c r="CFO1048572"/>
      <c r="CFP1048572"/>
      <c r="CFQ1048572"/>
      <c r="CFR1048572"/>
      <c r="CFS1048572"/>
      <c r="CFT1048572"/>
      <c r="CFU1048572"/>
      <c r="CFV1048572"/>
      <c r="CFW1048572"/>
      <c r="CFX1048572"/>
      <c r="CFY1048572"/>
      <c r="CFZ1048572"/>
      <c r="CGA1048572"/>
      <c r="CGB1048572"/>
      <c r="CGC1048572"/>
      <c r="CGD1048572"/>
      <c r="CGE1048572"/>
      <c r="CGF1048572"/>
      <c r="CGG1048572"/>
      <c r="CGH1048572"/>
      <c r="CGI1048572"/>
      <c r="CGJ1048572"/>
      <c r="CGK1048572"/>
      <c r="CGL1048572"/>
      <c r="CGM1048572"/>
      <c r="CGN1048572"/>
      <c r="CGO1048572"/>
      <c r="CGP1048572"/>
      <c r="CGQ1048572"/>
      <c r="CGR1048572"/>
      <c r="CGS1048572"/>
      <c r="CGT1048572"/>
      <c r="CGU1048572"/>
      <c r="CGV1048572"/>
      <c r="CGW1048572"/>
      <c r="CGX1048572"/>
      <c r="CGY1048572"/>
      <c r="CGZ1048572"/>
      <c r="CHA1048572"/>
      <c r="CHB1048572"/>
      <c r="CHC1048572"/>
      <c r="CHD1048572"/>
      <c r="CHE1048572"/>
      <c r="CHF1048572"/>
      <c r="CHG1048572"/>
      <c r="CHH1048572"/>
      <c r="CHI1048572"/>
      <c r="CHJ1048572"/>
      <c r="CHK1048572"/>
      <c r="CHL1048572"/>
      <c r="CHM1048572"/>
      <c r="CHN1048572"/>
      <c r="CHO1048572"/>
      <c r="CHP1048572"/>
      <c r="CHQ1048572"/>
      <c r="CHR1048572"/>
      <c r="CHS1048572"/>
      <c r="CHT1048572"/>
      <c r="CHU1048572"/>
      <c r="CHV1048572"/>
      <c r="CHW1048572"/>
      <c r="CHX1048572"/>
      <c r="CHY1048572"/>
      <c r="CHZ1048572"/>
      <c r="CIA1048572"/>
      <c r="CIB1048572"/>
      <c r="CIC1048572"/>
      <c r="CID1048572"/>
      <c r="CIE1048572"/>
      <c r="CIF1048572"/>
      <c r="CIG1048572"/>
      <c r="CIH1048572"/>
      <c r="CII1048572"/>
      <c r="CIJ1048572"/>
      <c r="CIK1048572"/>
      <c r="CIL1048572"/>
      <c r="CIM1048572"/>
      <c r="CIN1048572"/>
      <c r="CIO1048572"/>
      <c r="CIP1048572"/>
      <c r="CIQ1048572"/>
      <c r="CIR1048572"/>
      <c r="CIS1048572"/>
      <c r="CIT1048572"/>
      <c r="CIU1048572"/>
      <c r="CIV1048572"/>
      <c r="CIW1048572"/>
      <c r="CIX1048572"/>
      <c r="CIY1048572"/>
      <c r="CIZ1048572"/>
      <c r="CJA1048572"/>
      <c r="CJB1048572"/>
      <c r="CJC1048572"/>
      <c r="CJD1048572"/>
      <c r="CJE1048572"/>
      <c r="CJF1048572"/>
      <c r="CJG1048572"/>
      <c r="CJH1048572"/>
      <c r="CJI1048572"/>
      <c r="CJJ1048572"/>
      <c r="CJK1048572"/>
      <c r="CJL1048572"/>
      <c r="CJM1048572"/>
      <c r="CJN1048572"/>
      <c r="CJO1048572"/>
      <c r="CJP1048572"/>
      <c r="CJQ1048572"/>
      <c r="CJR1048572"/>
      <c r="CJS1048572"/>
      <c r="CJT1048572"/>
      <c r="CJU1048572"/>
      <c r="CJV1048572"/>
      <c r="CJW1048572"/>
      <c r="CJX1048572"/>
      <c r="CJY1048572"/>
      <c r="CJZ1048572"/>
      <c r="CKA1048572"/>
      <c r="CKB1048572"/>
      <c r="CKC1048572"/>
      <c r="CKD1048572"/>
      <c r="CKE1048572"/>
      <c r="CKF1048572"/>
      <c r="CKG1048572"/>
      <c r="CKH1048572"/>
      <c r="CKI1048572"/>
      <c r="CKJ1048572"/>
      <c r="CKK1048572"/>
      <c r="CKL1048572"/>
      <c r="CKM1048572"/>
      <c r="CKN1048572"/>
      <c r="CKO1048572"/>
      <c r="CKP1048572"/>
      <c r="CKQ1048572"/>
      <c r="CKR1048572"/>
      <c r="CKS1048572"/>
      <c r="CKT1048572"/>
      <c r="CKU1048572"/>
      <c r="CKV1048572"/>
      <c r="CKW1048572"/>
      <c r="CKX1048572"/>
      <c r="CKY1048572"/>
      <c r="CKZ1048572"/>
      <c r="CLA1048572"/>
      <c r="CLB1048572"/>
      <c r="CLC1048572"/>
      <c r="CLD1048572"/>
      <c r="CLE1048572"/>
      <c r="CLF1048572"/>
      <c r="CLG1048572"/>
      <c r="CLH1048572"/>
      <c r="CLI1048572"/>
      <c r="CLJ1048572"/>
      <c r="CLK1048572"/>
      <c r="CLL1048572"/>
      <c r="CLM1048572"/>
      <c r="CLN1048572"/>
      <c r="CLO1048572"/>
      <c r="CLP1048572"/>
      <c r="CLQ1048572"/>
      <c r="CLR1048572"/>
      <c r="CLS1048572"/>
      <c r="CLT1048572"/>
      <c r="CLU1048572"/>
      <c r="CLV1048572"/>
      <c r="CLW1048572"/>
      <c r="CLX1048572"/>
      <c r="CLY1048572"/>
      <c r="CLZ1048572"/>
      <c r="CMA1048572"/>
      <c r="CMB1048572"/>
      <c r="CMC1048572"/>
      <c r="CMD1048572"/>
      <c r="CME1048572"/>
      <c r="CMF1048572"/>
      <c r="CMG1048572"/>
      <c r="CMH1048572"/>
      <c r="CMI1048572"/>
      <c r="CMJ1048572"/>
      <c r="CMK1048572"/>
      <c r="CML1048572"/>
      <c r="CMM1048572"/>
      <c r="CMN1048572"/>
      <c r="CMO1048572"/>
      <c r="CMP1048572"/>
      <c r="CMQ1048572"/>
      <c r="CMR1048572"/>
      <c r="CMS1048572"/>
      <c r="CMT1048572"/>
      <c r="CMU1048572"/>
      <c r="CMV1048572"/>
      <c r="CMW1048572"/>
      <c r="CMX1048572"/>
      <c r="CMY1048572"/>
      <c r="CMZ1048572"/>
      <c r="CNA1048572"/>
      <c r="CNB1048572"/>
      <c r="CNC1048572"/>
      <c r="CND1048572"/>
      <c r="CNE1048572"/>
      <c r="CNF1048572"/>
      <c r="CNG1048572"/>
      <c r="CNH1048572"/>
      <c r="CNI1048572"/>
      <c r="CNJ1048572"/>
      <c r="CNK1048572"/>
      <c r="CNL1048572"/>
      <c r="CNM1048572"/>
      <c r="CNN1048572"/>
      <c r="CNO1048572"/>
      <c r="CNP1048572"/>
      <c r="CNQ1048572"/>
      <c r="CNR1048572"/>
      <c r="CNS1048572"/>
      <c r="CNT1048572"/>
      <c r="CNU1048572"/>
      <c r="CNV1048572"/>
      <c r="CNW1048572"/>
      <c r="CNX1048572"/>
      <c r="CNY1048572"/>
      <c r="CNZ1048572"/>
      <c r="COA1048572"/>
      <c r="COB1048572"/>
      <c r="COC1048572"/>
      <c r="COD1048572"/>
      <c r="COE1048572"/>
      <c r="COF1048572"/>
      <c r="COG1048572"/>
      <c r="COH1048572"/>
      <c r="COI1048572"/>
      <c r="COJ1048572"/>
      <c r="COK1048572"/>
      <c r="COL1048572"/>
      <c r="COM1048572"/>
      <c r="CON1048572"/>
      <c r="COO1048572"/>
      <c r="COP1048572"/>
      <c r="COQ1048572"/>
      <c r="COR1048572"/>
      <c r="COS1048572"/>
      <c r="COT1048572"/>
      <c r="COU1048572"/>
      <c r="COV1048572"/>
      <c r="COW1048572"/>
      <c r="COX1048572"/>
      <c r="COY1048572"/>
      <c r="COZ1048572"/>
      <c r="CPA1048572"/>
      <c r="CPB1048572"/>
      <c r="CPC1048572"/>
      <c r="CPD1048572"/>
      <c r="CPE1048572"/>
      <c r="CPF1048572"/>
      <c r="CPG1048572"/>
      <c r="CPH1048572"/>
      <c r="CPI1048572"/>
      <c r="CPJ1048572"/>
      <c r="CPK1048572"/>
      <c r="CPL1048572"/>
      <c r="CPM1048572"/>
      <c r="CPN1048572"/>
      <c r="CPO1048572"/>
      <c r="CPP1048572"/>
      <c r="CPQ1048572"/>
      <c r="CPR1048572"/>
      <c r="CPS1048572"/>
      <c r="CPT1048572"/>
      <c r="CPU1048572"/>
      <c r="CPV1048572"/>
      <c r="CPW1048572"/>
      <c r="CPX1048572"/>
      <c r="CPY1048572"/>
      <c r="CPZ1048572"/>
      <c r="CQA1048572"/>
      <c r="CQB1048572"/>
      <c r="CQC1048572"/>
      <c r="CQD1048572"/>
      <c r="CQE1048572"/>
      <c r="CQF1048572"/>
      <c r="CQG1048572"/>
      <c r="CQH1048572"/>
      <c r="CQI1048572"/>
      <c r="CQJ1048572"/>
      <c r="CQK1048572"/>
      <c r="CQL1048572"/>
      <c r="CQM1048572"/>
      <c r="CQN1048572"/>
      <c r="CQO1048572"/>
      <c r="CQP1048572"/>
      <c r="CQQ1048572"/>
      <c r="CQR1048572"/>
      <c r="CQS1048572"/>
      <c r="CQT1048572"/>
      <c r="CQU1048572"/>
      <c r="CQV1048572"/>
      <c r="CQW1048572"/>
      <c r="CQX1048572"/>
      <c r="CQY1048572"/>
      <c r="CQZ1048572"/>
      <c r="CRA1048572"/>
      <c r="CRB1048572"/>
      <c r="CRC1048572"/>
      <c r="CRD1048572"/>
      <c r="CRE1048572"/>
      <c r="CRF1048572"/>
      <c r="CRG1048572"/>
      <c r="CRH1048572"/>
      <c r="CRI1048572"/>
      <c r="CRJ1048572"/>
      <c r="CRK1048572"/>
      <c r="CRL1048572"/>
      <c r="CRM1048572"/>
      <c r="CRN1048572"/>
      <c r="CRO1048572"/>
      <c r="CRP1048572"/>
      <c r="CRQ1048572"/>
      <c r="CRR1048572"/>
      <c r="CRS1048572"/>
      <c r="CRT1048572"/>
      <c r="CRU1048572"/>
      <c r="CRV1048572"/>
      <c r="CRW1048572"/>
      <c r="CRX1048572"/>
      <c r="CRY1048572"/>
      <c r="CRZ1048572"/>
      <c r="CSA1048572"/>
      <c r="CSB1048572"/>
      <c r="CSC1048572"/>
      <c r="CSD1048572"/>
      <c r="CSE1048572"/>
      <c r="CSF1048572"/>
      <c r="CSG1048572"/>
      <c r="CSH1048572"/>
      <c r="CSI1048572"/>
      <c r="CSJ1048572"/>
      <c r="CSK1048572"/>
      <c r="CSL1048572"/>
      <c r="CSM1048572"/>
      <c r="CSN1048572"/>
      <c r="CSO1048572"/>
      <c r="CSP1048572"/>
      <c r="CSQ1048572"/>
      <c r="CSR1048572"/>
      <c r="CSS1048572"/>
      <c r="CST1048572"/>
      <c r="CSU1048572"/>
      <c r="CSV1048572"/>
      <c r="CSW1048572"/>
      <c r="CSX1048572"/>
      <c r="CSY1048572"/>
      <c r="CSZ1048572"/>
      <c r="CTA1048572"/>
      <c r="CTB1048572"/>
      <c r="CTC1048572"/>
      <c r="CTD1048572"/>
      <c r="CTE1048572"/>
      <c r="CTF1048572"/>
      <c r="CTG1048572"/>
      <c r="CTH1048572"/>
      <c r="CTI1048572"/>
      <c r="CTJ1048572"/>
      <c r="CTK1048572"/>
      <c r="CTL1048572"/>
      <c r="CTM1048572"/>
      <c r="CTN1048572"/>
      <c r="CTO1048572"/>
      <c r="CTP1048572"/>
      <c r="CTQ1048572"/>
      <c r="CTR1048572"/>
      <c r="CTS1048572"/>
      <c r="CTT1048572"/>
      <c r="CTU1048572"/>
      <c r="CTV1048572"/>
      <c r="CTW1048572"/>
      <c r="CTX1048572"/>
      <c r="CTY1048572"/>
      <c r="CTZ1048572"/>
      <c r="CUA1048572"/>
      <c r="CUB1048572"/>
      <c r="CUC1048572"/>
      <c r="CUD1048572"/>
      <c r="CUE1048572"/>
      <c r="CUF1048572"/>
      <c r="CUG1048572"/>
      <c r="CUH1048572"/>
      <c r="CUI1048572"/>
      <c r="CUJ1048572"/>
      <c r="CUK1048572"/>
      <c r="CUL1048572"/>
      <c r="CUM1048572"/>
      <c r="CUN1048572"/>
      <c r="CUO1048572"/>
      <c r="CUP1048572"/>
      <c r="CUQ1048572"/>
      <c r="CUR1048572"/>
      <c r="CUS1048572"/>
      <c r="CUT1048572"/>
      <c r="CUU1048572"/>
      <c r="CUV1048572"/>
      <c r="CUW1048572"/>
      <c r="CUX1048572"/>
      <c r="CUY1048572"/>
      <c r="CUZ1048572"/>
      <c r="CVA1048572"/>
      <c r="CVB1048572"/>
      <c r="CVC1048572"/>
      <c r="CVD1048572"/>
      <c r="CVE1048572"/>
      <c r="CVF1048572"/>
      <c r="CVG1048572"/>
      <c r="CVH1048572"/>
      <c r="CVI1048572"/>
      <c r="CVJ1048572"/>
      <c r="CVK1048572"/>
      <c r="CVL1048572"/>
      <c r="CVM1048572"/>
      <c r="CVN1048572"/>
      <c r="CVO1048572"/>
      <c r="CVP1048572"/>
      <c r="CVQ1048572"/>
      <c r="CVR1048572"/>
      <c r="CVS1048572"/>
      <c r="CVT1048572"/>
      <c r="CVU1048572"/>
      <c r="CVV1048572"/>
      <c r="CVW1048572"/>
      <c r="CVX1048572"/>
      <c r="CVY1048572"/>
      <c r="CVZ1048572"/>
      <c r="CWA1048572"/>
      <c r="CWB1048572"/>
      <c r="CWC1048572"/>
      <c r="CWD1048572"/>
      <c r="CWE1048572"/>
      <c r="CWF1048572"/>
      <c r="CWG1048572"/>
      <c r="CWH1048572"/>
      <c r="CWI1048572"/>
      <c r="CWJ1048572"/>
      <c r="CWK1048572"/>
      <c r="CWL1048572"/>
      <c r="CWM1048572"/>
      <c r="CWN1048572"/>
      <c r="CWO1048572"/>
      <c r="CWP1048572"/>
      <c r="CWQ1048572"/>
      <c r="CWR1048572"/>
      <c r="CWS1048572"/>
      <c r="CWT1048572"/>
      <c r="CWU1048572"/>
      <c r="CWV1048572"/>
      <c r="CWW1048572"/>
      <c r="CWX1048572"/>
      <c r="CWY1048572"/>
      <c r="CWZ1048572"/>
      <c r="CXA1048572"/>
      <c r="CXB1048572"/>
      <c r="CXC1048572"/>
      <c r="CXD1048572"/>
      <c r="CXE1048572"/>
      <c r="CXF1048572"/>
      <c r="CXG1048572"/>
      <c r="CXH1048572"/>
      <c r="CXI1048572"/>
      <c r="CXJ1048572"/>
      <c r="CXK1048572"/>
      <c r="CXL1048572"/>
      <c r="CXM1048572"/>
      <c r="CXN1048572"/>
      <c r="CXO1048572"/>
      <c r="CXP1048572"/>
      <c r="CXQ1048572"/>
      <c r="CXR1048572"/>
      <c r="CXS1048572"/>
      <c r="CXT1048572"/>
      <c r="CXU1048572"/>
      <c r="CXV1048572"/>
      <c r="CXW1048572"/>
      <c r="CXX1048572"/>
      <c r="CXY1048572"/>
      <c r="CXZ1048572"/>
      <c r="CYA1048572"/>
      <c r="CYB1048572"/>
      <c r="CYC1048572"/>
      <c r="CYD1048572"/>
      <c r="CYE1048572"/>
      <c r="CYF1048572"/>
      <c r="CYG1048572"/>
      <c r="CYH1048572"/>
      <c r="CYI1048572"/>
      <c r="CYJ1048572"/>
      <c r="CYK1048572"/>
      <c r="CYL1048572"/>
      <c r="CYM1048572"/>
      <c r="CYN1048572"/>
      <c r="CYO1048572"/>
      <c r="CYP1048572"/>
      <c r="CYQ1048572"/>
      <c r="CYR1048572"/>
      <c r="CYS1048572"/>
      <c r="CYT1048572"/>
      <c r="CYU1048572"/>
      <c r="CYV1048572"/>
      <c r="CYW1048572"/>
      <c r="CYX1048572"/>
      <c r="CYY1048572"/>
      <c r="CYZ1048572"/>
      <c r="CZA1048572"/>
      <c r="CZB1048572"/>
      <c r="CZC1048572"/>
      <c r="CZD1048572"/>
      <c r="CZE1048572"/>
      <c r="CZF1048572"/>
      <c r="CZG1048572"/>
      <c r="CZH1048572"/>
      <c r="CZI1048572"/>
      <c r="CZJ1048572"/>
      <c r="CZK1048572"/>
      <c r="CZL1048572"/>
      <c r="CZM1048572"/>
      <c r="CZN1048572"/>
      <c r="CZO1048572"/>
      <c r="CZP1048572"/>
      <c r="CZQ1048572"/>
      <c r="CZR1048572"/>
      <c r="CZS1048572"/>
      <c r="CZT1048572"/>
      <c r="CZU1048572"/>
      <c r="CZV1048572"/>
      <c r="CZW1048572"/>
      <c r="CZX1048572"/>
      <c r="CZY1048572"/>
      <c r="CZZ1048572"/>
      <c r="DAA1048572"/>
      <c r="DAB1048572"/>
      <c r="DAC1048572"/>
      <c r="DAD1048572"/>
      <c r="DAE1048572"/>
      <c r="DAF1048572"/>
      <c r="DAG1048572"/>
      <c r="DAH1048572"/>
      <c r="DAI1048572"/>
      <c r="DAJ1048572"/>
      <c r="DAK1048572"/>
      <c r="DAL1048572"/>
      <c r="DAM1048572"/>
      <c r="DAN1048572"/>
      <c r="DAO1048572"/>
      <c r="DAP1048572"/>
      <c r="DAQ1048572"/>
      <c r="DAR1048572"/>
      <c r="DAS1048572"/>
      <c r="DAT1048572"/>
      <c r="DAU1048572"/>
      <c r="DAV1048572"/>
      <c r="DAW1048572"/>
      <c r="DAX1048572"/>
      <c r="DAY1048572"/>
      <c r="DAZ1048572"/>
      <c r="DBA1048572"/>
      <c r="DBB1048572"/>
      <c r="DBC1048572"/>
      <c r="DBD1048572"/>
      <c r="DBE1048572"/>
      <c r="DBF1048572"/>
      <c r="DBG1048572"/>
      <c r="DBH1048572"/>
      <c r="DBI1048572"/>
      <c r="DBJ1048572"/>
      <c r="DBK1048572"/>
      <c r="DBL1048572"/>
      <c r="DBM1048572"/>
      <c r="DBN1048572"/>
      <c r="DBO1048572"/>
      <c r="DBP1048572"/>
      <c r="DBQ1048572"/>
      <c r="DBR1048572"/>
      <c r="DBS1048572"/>
      <c r="DBT1048572"/>
      <c r="DBU1048572"/>
      <c r="DBV1048572"/>
      <c r="DBW1048572"/>
      <c r="DBX1048572"/>
      <c r="DBY1048572"/>
      <c r="DBZ1048572"/>
      <c r="DCA1048572"/>
      <c r="DCB1048572"/>
      <c r="DCC1048572"/>
      <c r="DCD1048572"/>
      <c r="DCE1048572"/>
      <c r="DCF1048572"/>
      <c r="DCG1048572"/>
      <c r="DCH1048572"/>
      <c r="DCI1048572"/>
      <c r="DCJ1048572"/>
      <c r="DCK1048572"/>
      <c r="DCL1048572"/>
      <c r="DCM1048572"/>
      <c r="DCN1048572"/>
      <c r="DCO1048572"/>
      <c r="DCP1048572"/>
      <c r="DCQ1048572"/>
      <c r="DCR1048572"/>
      <c r="DCS1048572"/>
      <c r="DCT1048572"/>
      <c r="DCU1048572"/>
      <c r="DCV1048572"/>
      <c r="DCW1048572"/>
      <c r="DCX1048572"/>
      <c r="DCY1048572"/>
      <c r="DCZ1048572"/>
      <c r="DDA1048572"/>
      <c r="DDB1048572"/>
      <c r="DDC1048572"/>
      <c r="DDD1048572"/>
      <c r="DDE1048572"/>
      <c r="DDF1048572"/>
      <c r="DDG1048572"/>
      <c r="DDH1048572"/>
      <c r="DDI1048572"/>
      <c r="DDJ1048572"/>
      <c r="DDK1048572"/>
      <c r="DDL1048572"/>
      <c r="DDM1048572"/>
      <c r="DDN1048572"/>
      <c r="DDO1048572"/>
      <c r="DDP1048572"/>
      <c r="DDQ1048572"/>
      <c r="DDR1048572"/>
      <c r="DDS1048572"/>
      <c r="DDT1048572"/>
      <c r="DDU1048572"/>
      <c r="DDV1048572"/>
      <c r="DDW1048572"/>
      <c r="DDX1048572"/>
      <c r="DDY1048572"/>
      <c r="DDZ1048572"/>
      <c r="DEA1048572"/>
      <c r="DEB1048572"/>
      <c r="DEC1048572"/>
      <c r="DED1048572"/>
      <c r="DEE1048572"/>
      <c r="DEF1048572"/>
      <c r="DEG1048572"/>
      <c r="DEH1048572"/>
      <c r="DEI1048572"/>
      <c r="DEJ1048572"/>
      <c r="DEK1048572"/>
      <c r="DEL1048572"/>
      <c r="DEM1048572"/>
      <c r="DEN1048572"/>
      <c r="DEO1048572"/>
      <c r="DEP1048572"/>
      <c r="DEQ1048572"/>
      <c r="DER1048572"/>
      <c r="DES1048572"/>
      <c r="DET1048572"/>
      <c r="DEU1048572"/>
      <c r="DEV1048572"/>
      <c r="DEW1048572"/>
      <c r="DEX1048572"/>
      <c r="DEY1048572"/>
      <c r="DEZ1048572"/>
      <c r="DFA1048572"/>
      <c r="DFB1048572"/>
      <c r="DFC1048572"/>
      <c r="DFD1048572"/>
      <c r="DFE1048572"/>
      <c r="DFF1048572"/>
      <c r="DFG1048572"/>
      <c r="DFH1048572"/>
      <c r="DFI1048572"/>
      <c r="DFJ1048572"/>
      <c r="DFK1048572"/>
      <c r="DFL1048572"/>
      <c r="DFM1048572"/>
      <c r="DFN1048572"/>
      <c r="DFO1048572"/>
      <c r="DFP1048572"/>
      <c r="DFQ1048572"/>
      <c r="DFR1048572"/>
      <c r="DFS1048572"/>
      <c r="DFT1048572"/>
      <c r="DFU1048572"/>
      <c r="DFV1048572"/>
      <c r="DFW1048572"/>
      <c r="DFX1048572"/>
      <c r="DFY1048572"/>
      <c r="DFZ1048572"/>
      <c r="DGA1048572"/>
      <c r="DGB1048572"/>
      <c r="DGC1048572"/>
      <c r="DGD1048572"/>
      <c r="DGE1048572"/>
      <c r="DGF1048572"/>
      <c r="DGG1048572"/>
      <c r="DGH1048572"/>
      <c r="DGI1048572"/>
      <c r="DGJ1048572"/>
      <c r="DGK1048572"/>
      <c r="DGL1048572"/>
      <c r="DGM1048572"/>
      <c r="DGN1048572"/>
      <c r="DGO1048572"/>
      <c r="DGP1048572"/>
      <c r="DGQ1048572"/>
      <c r="DGR1048572"/>
      <c r="DGS1048572"/>
      <c r="DGT1048572"/>
      <c r="DGU1048572"/>
      <c r="DGV1048572"/>
      <c r="DGW1048572"/>
      <c r="DGX1048572"/>
      <c r="DGY1048572"/>
      <c r="DGZ1048572"/>
      <c r="DHA1048572"/>
      <c r="DHB1048572"/>
      <c r="DHC1048572"/>
      <c r="DHD1048572"/>
      <c r="DHE1048572"/>
      <c r="DHF1048572"/>
      <c r="DHG1048572"/>
      <c r="DHH1048572"/>
      <c r="DHI1048572"/>
      <c r="DHJ1048572"/>
      <c r="DHK1048572"/>
      <c r="DHL1048572"/>
      <c r="DHM1048572"/>
      <c r="DHN1048572"/>
      <c r="DHO1048572"/>
      <c r="DHP1048572"/>
      <c r="DHQ1048572"/>
      <c r="DHR1048572"/>
      <c r="DHS1048572"/>
      <c r="DHT1048572"/>
      <c r="DHU1048572"/>
      <c r="DHV1048572"/>
      <c r="DHW1048572"/>
      <c r="DHX1048572"/>
      <c r="DHY1048572"/>
      <c r="DHZ1048572"/>
      <c r="DIA1048572"/>
      <c r="DIB1048572"/>
      <c r="DIC1048572"/>
      <c r="DID1048572"/>
      <c r="DIE1048572"/>
      <c r="DIF1048572"/>
      <c r="DIG1048572"/>
      <c r="DIH1048572"/>
      <c r="DII1048572"/>
      <c r="DIJ1048572"/>
      <c r="DIK1048572"/>
      <c r="DIL1048572"/>
      <c r="DIM1048572"/>
      <c r="DIN1048572"/>
      <c r="DIO1048572"/>
      <c r="DIP1048572"/>
      <c r="DIQ1048572"/>
      <c r="DIR1048572"/>
      <c r="DIS1048572"/>
      <c r="DIT1048572"/>
      <c r="DIU1048572"/>
      <c r="DIV1048572"/>
      <c r="DIW1048572"/>
      <c r="DIX1048572"/>
      <c r="DIY1048572"/>
      <c r="DIZ1048572"/>
      <c r="DJA1048572"/>
      <c r="DJB1048572"/>
      <c r="DJC1048572"/>
      <c r="DJD1048572"/>
      <c r="DJE1048572"/>
      <c r="DJF1048572"/>
      <c r="DJG1048572"/>
      <c r="DJH1048572"/>
      <c r="DJI1048572"/>
      <c r="DJJ1048572"/>
      <c r="DJK1048572"/>
      <c r="DJL1048572"/>
      <c r="DJM1048572"/>
      <c r="DJN1048572"/>
      <c r="DJO1048572"/>
      <c r="DJP1048572"/>
      <c r="DJQ1048572"/>
      <c r="DJR1048572"/>
      <c r="DJS1048572"/>
      <c r="DJT1048572"/>
      <c r="DJU1048572"/>
      <c r="DJV1048572"/>
      <c r="DJW1048572"/>
      <c r="DJX1048572"/>
      <c r="DJY1048572"/>
      <c r="DJZ1048572"/>
      <c r="DKA1048572"/>
      <c r="DKB1048572"/>
      <c r="DKC1048572"/>
      <c r="DKD1048572"/>
      <c r="DKE1048572"/>
      <c r="DKF1048572"/>
      <c r="DKG1048572"/>
      <c r="DKH1048572"/>
      <c r="DKI1048572"/>
      <c r="DKJ1048572"/>
      <c r="DKK1048572"/>
      <c r="DKL1048572"/>
      <c r="DKM1048572"/>
      <c r="DKN1048572"/>
      <c r="DKO1048572"/>
      <c r="DKP1048572"/>
      <c r="DKQ1048572"/>
      <c r="DKR1048572"/>
      <c r="DKS1048572"/>
      <c r="DKT1048572"/>
      <c r="DKU1048572"/>
      <c r="DKV1048572"/>
      <c r="DKW1048572"/>
      <c r="DKX1048572"/>
      <c r="DKY1048572"/>
      <c r="DKZ1048572"/>
      <c r="DLA1048572"/>
      <c r="DLB1048572"/>
      <c r="DLC1048572"/>
      <c r="DLD1048572"/>
      <c r="DLE1048572"/>
      <c r="DLF1048572"/>
      <c r="DLG1048572"/>
      <c r="DLH1048572"/>
      <c r="DLI1048572"/>
      <c r="DLJ1048572"/>
      <c r="DLK1048572"/>
      <c r="DLL1048572"/>
      <c r="DLM1048572"/>
      <c r="DLN1048572"/>
      <c r="DLO1048572"/>
      <c r="DLP1048572"/>
      <c r="DLQ1048572"/>
      <c r="DLR1048572"/>
      <c r="DLS1048572"/>
      <c r="DLT1048572"/>
      <c r="DLU1048572"/>
      <c r="DLV1048572"/>
      <c r="DLW1048572"/>
      <c r="DLX1048572"/>
      <c r="DLY1048572"/>
      <c r="DLZ1048572"/>
      <c r="DMA1048572"/>
      <c r="DMB1048572"/>
      <c r="DMC1048572"/>
      <c r="DMD1048572"/>
      <c r="DME1048572"/>
      <c r="DMF1048572"/>
      <c r="DMG1048572"/>
      <c r="DMH1048572"/>
      <c r="DMI1048572"/>
      <c r="DMJ1048572"/>
      <c r="DMK1048572"/>
      <c r="DML1048572"/>
      <c r="DMM1048572"/>
      <c r="DMN1048572"/>
      <c r="DMO1048572"/>
      <c r="DMP1048572"/>
      <c r="DMQ1048572"/>
      <c r="DMR1048572"/>
      <c r="DMS1048572"/>
      <c r="DMT1048572"/>
      <c r="DMU1048572"/>
      <c r="DMV1048572"/>
      <c r="DMW1048572"/>
      <c r="DMX1048572"/>
      <c r="DMY1048572"/>
      <c r="DMZ1048572"/>
      <c r="DNA1048572"/>
      <c r="DNB1048572"/>
      <c r="DNC1048572"/>
      <c r="DND1048572"/>
      <c r="DNE1048572"/>
      <c r="DNF1048572"/>
      <c r="DNG1048572"/>
      <c r="DNH1048572"/>
      <c r="DNI1048572"/>
      <c r="DNJ1048572"/>
      <c r="DNK1048572"/>
      <c r="DNL1048572"/>
      <c r="DNM1048572"/>
      <c r="DNN1048572"/>
      <c r="DNO1048572"/>
      <c r="DNP1048572"/>
      <c r="DNQ1048572"/>
      <c r="DNR1048572"/>
      <c r="DNS1048572"/>
      <c r="DNT1048572"/>
      <c r="DNU1048572"/>
      <c r="DNV1048572"/>
      <c r="DNW1048572"/>
      <c r="DNX1048572"/>
      <c r="DNY1048572"/>
      <c r="DNZ1048572"/>
      <c r="DOA1048572"/>
      <c r="DOB1048572"/>
      <c r="DOC1048572"/>
      <c r="DOD1048572"/>
      <c r="DOE1048572"/>
      <c r="DOF1048572"/>
      <c r="DOG1048572"/>
      <c r="DOH1048572"/>
      <c r="DOI1048572"/>
      <c r="DOJ1048572"/>
      <c r="DOK1048572"/>
      <c r="DOL1048572"/>
      <c r="DOM1048572"/>
      <c r="DON1048572"/>
      <c r="DOO1048572"/>
      <c r="DOP1048572"/>
      <c r="DOQ1048572"/>
      <c r="DOR1048572"/>
      <c r="DOS1048572"/>
      <c r="DOT1048572"/>
      <c r="DOU1048572"/>
      <c r="DOV1048572"/>
      <c r="DOW1048572"/>
      <c r="DOX1048572"/>
      <c r="DOY1048572"/>
      <c r="DOZ1048572"/>
      <c r="DPA1048572"/>
      <c r="DPB1048572"/>
      <c r="DPC1048572"/>
      <c r="DPD1048572"/>
      <c r="DPE1048572"/>
      <c r="DPF1048572"/>
      <c r="DPG1048572"/>
      <c r="DPH1048572"/>
      <c r="DPI1048572"/>
      <c r="DPJ1048572"/>
      <c r="DPK1048572"/>
      <c r="DPL1048572"/>
      <c r="DPM1048572"/>
      <c r="DPN1048572"/>
      <c r="DPO1048572"/>
      <c r="DPP1048572"/>
      <c r="DPQ1048572"/>
      <c r="DPR1048572"/>
      <c r="DPS1048572"/>
      <c r="DPT1048572"/>
      <c r="DPU1048572"/>
      <c r="DPV1048572"/>
      <c r="DPW1048572"/>
      <c r="DPX1048572"/>
      <c r="DPY1048572"/>
      <c r="DPZ1048572"/>
      <c r="DQA1048572"/>
      <c r="DQB1048572"/>
      <c r="DQC1048572"/>
      <c r="DQD1048572"/>
      <c r="DQE1048572"/>
      <c r="DQF1048572"/>
      <c r="DQG1048572"/>
      <c r="DQH1048572"/>
      <c r="DQI1048572"/>
      <c r="DQJ1048572"/>
      <c r="DQK1048572"/>
      <c r="DQL1048572"/>
      <c r="DQM1048572"/>
      <c r="DQN1048572"/>
      <c r="DQO1048572"/>
      <c r="DQP1048572"/>
      <c r="DQQ1048572"/>
      <c r="DQR1048572"/>
      <c r="DQS1048572"/>
      <c r="DQT1048572"/>
      <c r="DQU1048572"/>
      <c r="DQV1048572"/>
      <c r="DQW1048572"/>
      <c r="DQX1048572"/>
      <c r="DQY1048572"/>
      <c r="DQZ1048572"/>
      <c r="DRA1048572"/>
      <c r="DRB1048572"/>
      <c r="DRC1048572"/>
      <c r="DRD1048572"/>
      <c r="DRE1048572"/>
      <c r="DRF1048572"/>
      <c r="DRG1048572"/>
      <c r="DRH1048572"/>
      <c r="DRI1048572"/>
      <c r="DRJ1048572"/>
      <c r="DRK1048572"/>
      <c r="DRL1048572"/>
      <c r="DRM1048572"/>
      <c r="DRN1048572"/>
      <c r="DRO1048572"/>
      <c r="DRP1048572"/>
      <c r="DRQ1048572"/>
      <c r="DRR1048572"/>
      <c r="DRS1048572"/>
      <c r="DRT1048572"/>
      <c r="DRU1048572"/>
      <c r="DRV1048572"/>
      <c r="DRW1048572"/>
      <c r="DRX1048572"/>
      <c r="DRY1048572"/>
      <c r="DRZ1048572"/>
      <c r="DSA1048572"/>
      <c r="DSB1048572"/>
      <c r="DSC1048572"/>
      <c r="DSD1048572"/>
      <c r="DSE1048572"/>
      <c r="DSF1048572"/>
      <c r="DSG1048572"/>
      <c r="DSH1048572"/>
      <c r="DSI1048572"/>
      <c r="DSJ1048572"/>
      <c r="DSK1048572"/>
      <c r="DSL1048572"/>
      <c r="DSM1048572"/>
      <c r="DSN1048572"/>
      <c r="DSO1048572"/>
      <c r="DSP1048572"/>
      <c r="DSQ1048572"/>
      <c r="DSR1048572"/>
      <c r="DSS1048572"/>
      <c r="DST1048572"/>
      <c r="DSU1048572"/>
      <c r="DSV1048572"/>
      <c r="DSW1048572"/>
      <c r="DSX1048572"/>
      <c r="DSY1048572"/>
      <c r="DSZ1048572"/>
      <c r="DTA1048572"/>
      <c r="DTB1048572"/>
      <c r="DTC1048572"/>
      <c r="DTD1048572"/>
      <c r="DTE1048572"/>
      <c r="DTF1048572"/>
      <c r="DTG1048572"/>
      <c r="DTH1048572"/>
      <c r="DTI1048572"/>
      <c r="DTJ1048572"/>
      <c r="DTK1048572"/>
      <c r="DTL1048572"/>
      <c r="DTM1048572"/>
      <c r="DTN1048572"/>
      <c r="DTO1048572"/>
      <c r="DTP1048572"/>
      <c r="DTQ1048572"/>
      <c r="DTR1048572"/>
      <c r="DTS1048572"/>
      <c r="DTT1048572"/>
      <c r="DTU1048572"/>
      <c r="DTV1048572"/>
      <c r="DTW1048572"/>
      <c r="DTX1048572"/>
      <c r="DTY1048572"/>
      <c r="DTZ1048572"/>
      <c r="DUA1048572"/>
      <c r="DUB1048572"/>
      <c r="DUC1048572"/>
      <c r="DUD1048572"/>
      <c r="DUE1048572"/>
      <c r="DUF1048572"/>
      <c r="DUG1048572"/>
      <c r="DUH1048572"/>
      <c r="DUI1048572"/>
      <c r="DUJ1048572"/>
      <c r="DUK1048572"/>
      <c r="DUL1048572"/>
      <c r="DUM1048572"/>
      <c r="DUN1048572"/>
      <c r="DUO1048572"/>
      <c r="DUP1048572"/>
      <c r="DUQ1048572"/>
      <c r="DUR1048572"/>
      <c r="DUS1048572"/>
      <c r="DUT1048572"/>
      <c r="DUU1048572"/>
      <c r="DUV1048572"/>
      <c r="DUW1048572"/>
      <c r="DUX1048572"/>
      <c r="DUY1048572"/>
      <c r="DUZ1048572"/>
      <c r="DVA1048572"/>
      <c r="DVB1048572"/>
      <c r="DVC1048572"/>
      <c r="DVD1048572"/>
      <c r="DVE1048572"/>
      <c r="DVF1048572"/>
      <c r="DVG1048572"/>
      <c r="DVH1048572"/>
      <c r="DVI1048572"/>
      <c r="DVJ1048572"/>
      <c r="DVK1048572"/>
      <c r="DVL1048572"/>
      <c r="DVM1048572"/>
      <c r="DVN1048572"/>
      <c r="DVO1048572"/>
      <c r="DVP1048572"/>
      <c r="DVQ1048572"/>
      <c r="DVR1048572"/>
      <c r="DVS1048572"/>
      <c r="DVT1048572"/>
      <c r="DVU1048572"/>
      <c r="DVV1048572"/>
      <c r="DVW1048572"/>
      <c r="DVX1048572"/>
      <c r="DVY1048572"/>
      <c r="DVZ1048572"/>
      <c r="DWA1048572"/>
      <c r="DWB1048572"/>
      <c r="DWC1048572"/>
      <c r="DWD1048572"/>
      <c r="DWE1048572"/>
      <c r="DWF1048572"/>
      <c r="DWG1048572"/>
      <c r="DWH1048572"/>
      <c r="DWI1048572"/>
      <c r="DWJ1048572"/>
      <c r="DWK1048572"/>
      <c r="DWL1048572"/>
      <c r="DWM1048572"/>
      <c r="DWN1048572"/>
      <c r="DWO1048572"/>
      <c r="DWP1048572"/>
      <c r="DWQ1048572"/>
      <c r="DWR1048572"/>
      <c r="DWS1048572"/>
      <c r="DWT1048572"/>
      <c r="DWU1048572"/>
      <c r="DWV1048572"/>
      <c r="DWW1048572"/>
      <c r="DWX1048572"/>
      <c r="DWY1048572"/>
      <c r="DWZ1048572"/>
      <c r="DXA1048572"/>
      <c r="DXB1048572"/>
      <c r="DXC1048572"/>
      <c r="DXD1048572"/>
      <c r="DXE1048572"/>
      <c r="DXF1048572"/>
      <c r="DXG1048572"/>
      <c r="DXH1048572"/>
      <c r="DXI1048572"/>
      <c r="DXJ1048572"/>
      <c r="DXK1048572"/>
      <c r="DXL1048572"/>
      <c r="DXM1048572"/>
      <c r="DXN1048572"/>
      <c r="DXO1048572"/>
      <c r="DXP1048572"/>
      <c r="DXQ1048572"/>
      <c r="DXR1048572"/>
      <c r="DXS1048572"/>
      <c r="DXT1048572"/>
      <c r="DXU1048572"/>
      <c r="DXV1048572"/>
      <c r="DXW1048572"/>
      <c r="DXX1048572"/>
      <c r="DXY1048572"/>
      <c r="DXZ1048572"/>
      <c r="DYA1048572"/>
      <c r="DYB1048572"/>
      <c r="DYC1048572"/>
      <c r="DYD1048572"/>
      <c r="DYE1048572"/>
      <c r="DYF1048572"/>
      <c r="DYG1048572"/>
      <c r="DYH1048572"/>
      <c r="DYI1048572"/>
      <c r="DYJ1048572"/>
      <c r="DYK1048572"/>
      <c r="DYL1048572"/>
      <c r="DYM1048572"/>
      <c r="DYN1048572"/>
      <c r="DYO1048572"/>
      <c r="DYP1048572"/>
      <c r="DYQ1048572"/>
      <c r="DYR1048572"/>
      <c r="DYS1048572"/>
      <c r="DYT1048572"/>
      <c r="DYU1048572"/>
      <c r="DYV1048572"/>
      <c r="DYW1048572"/>
      <c r="DYX1048572"/>
      <c r="DYY1048572"/>
      <c r="DYZ1048572"/>
      <c r="DZA1048572"/>
      <c r="DZB1048572"/>
      <c r="DZC1048572"/>
      <c r="DZD1048572"/>
      <c r="DZE1048572"/>
      <c r="DZF1048572"/>
      <c r="DZG1048572"/>
      <c r="DZH1048572"/>
      <c r="DZI1048572"/>
      <c r="DZJ1048572"/>
      <c r="DZK1048572"/>
      <c r="DZL1048572"/>
      <c r="DZM1048572"/>
      <c r="DZN1048572"/>
      <c r="DZO1048572"/>
      <c r="DZP1048572"/>
      <c r="DZQ1048572"/>
      <c r="DZR1048572"/>
      <c r="DZS1048572"/>
      <c r="DZT1048572"/>
      <c r="DZU1048572"/>
      <c r="DZV1048572"/>
      <c r="DZW1048572"/>
      <c r="DZX1048572"/>
      <c r="DZY1048572"/>
      <c r="DZZ1048572"/>
      <c r="EAA1048572"/>
      <c r="EAB1048572"/>
      <c r="EAC1048572"/>
      <c r="EAD1048572"/>
      <c r="EAE1048572"/>
      <c r="EAF1048572"/>
      <c r="EAG1048572"/>
      <c r="EAH1048572"/>
      <c r="EAI1048572"/>
      <c r="EAJ1048572"/>
      <c r="EAK1048572"/>
      <c r="EAL1048572"/>
      <c r="EAM1048572"/>
      <c r="EAN1048572"/>
      <c r="EAO1048572"/>
      <c r="EAP1048572"/>
      <c r="EAQ1048572"/>
      <c r="EAR1048572"/>
      <c r="EAS1048572"/>
      <c r="EAT1048572"/>
      <c r="EAU1048572"/>
      <c r="EAV1048572"/>
      <c r="EAW1048572"/>
      <c r="EAX1048572"/>
      <c r="EAY1048572"/>
      <c r="EAZ1048572"/>
      <c r="EBA1048572"/>
      <c r="EBB1048572"/>
      <c r="EBC1048572"/>
      <c r="EBD1048572"/>
      <c r="EBE1048572"/>
      <c r="EBF1048572"/>
      <c r="EBG1048572"/>
      <c r="EBH1048572"/>
      <c r="EBI1048572"/>
      <c r="EBJ1048572"/>
      <c r="EBK1048572"/>
      <c r="EBL1048572"/>
      <c r="EBM1048572"/>
      <c r="EBN1048572"/>
      <c r="EBO1048572"/>
      <c r="EBP1048572"/>
      <c r="EBQ1048572"/>
      <c r="EBR1048572"/>
      <c r="EBS1048572"/>
      <c r="EBT1048572"/>
      <c r="EBU1048572"/>
      <c r="EBV1048572"/>
      <c r="EBW1048572"/>
      <c r="EBX1048572"/>
      <c r="EBY1048572"/>
      <c r="EBZ1048572"/>
      <c r="ECA1048572"/>
      <c r="ECB1048572"/>
      <c r="ECC1048572"/>
      <c r="ECD1048572"/>
      <c r="ECE1048572"/>
      <c r="ECF1048572"/>
      <c r="ECG1048572"/>
      <c r="ECH1048572"/>
      <c r="ECI1048572"/>
      <c r="ECJ1048572"/>
      <c r="ECK1048572"/>
      <c r="ECL1048572"/>
      <c r="ECM1048572"/>
      <c r="ECN1048572"/>
      <c r="ECO1048572"/>
      <c r="ECP1048572"/>
      <c r="ECQ1048572"/>
      <c r="ECR1048572"/>
      <c r="ECS1048572"/>
      <c r="ECT1048572"/>
      <c r="ECU1048572"/>
      <c r="ECV1048572"/>
      <c r="ECW1048572"/>
      <c r="ECX1048572"/>
      <c r="ECY1048572"/>
      <c r="ECZ1048572"/>
      <c r="EDA1048572"/>
      <c r="EDB1048572"/>
      <c r="EDC1048572"/>
      <c r="EDD1048572"/>
      <c r="EDE1048572"/>
      <c r="EDF1048572"/>
      <c r="EDG1048572"/>
      <c r="EDH1048572"/>
      <c r="EDI1048572"/>
      <c r="EDJ1048572"/>
      <c r="EDK1048572"/>
      <c r="EDL1048572"/>
      <c r="EDM1048572"/>
      <c r="EDN1048572"/>
      <c r="EDO1048572"/>
      <c r="EDP1048572"/>
      <c r="EDQ1048572"/>
      <c r="EDR1048572"/>
      <c r="EDS1048572"/>
      <c r="EDT1048572"/>
      <c r="EDU1048572"/>
      <c r="EDV1048572"/>
      <c r="EDW1048572"/>
      <c r="EDX1048572"/>
      <c r="EDY1048572"/>
      <c r="EDZ1048572"/>
      <c r="EEA1048572"/>
      <c r="EEB1048572"/>
      <c r="EEC1048572"/>
      <c r="EED1048572"/>
      <c r="EEE1048572"/>
      <c r="EEF1048572"/>
      <c r="EEG1048572"/>
      <c r="EEH1048572"/>
      <c r="EEI1048572"/>
      <c r="EEJ1048572"/>
      <c r="EEK1048572"/>
      <c r="EEL1048572"/>
      <c r="EEM1048572"/>
      <c r="EEN1048572"/>
      <c r="EEO1048572"/>
      <c r="EEP1048572"/>
      <c r="EEQ1048572"/>
      <c r="EER1048572"/>
      <c r="EES1048572"/>
      <c r="EET1048572"/>
      <c r="EEU1048572"/>
      <c r="EEV1048572"/>
      <c r="EEW1048572"/>
      <c r="EEX1048572"/>
      <c r="EEY1048572"/>
      <c r="EEZ1048572"/>
      <c r="EFA1048572"/>
      <c r="EFB1048572"/>
      <c r="EFC1048572"/>
      <c r="EFD1048572"/>
      <c r="EFE1048572"/>
      <c r="EFF1048572"/>
      <c r="EFG1048572"/>
      <c r="EFH1048572"/>
      <c r="EFI1048572"/>
      <c r="EFJ1048572"/>
      <c r="EFK1048572"/>
      <c r="EFL1048572"/>
      <c r="EFM1048572"/>
      <c r="EFN1048572"/>
      <c r="EFO1048572"/>
      <c r="EFP1048572"/>
      <c r="EFQ1048572"/>
      <c r="EFR1048572"/>
      <c r="EFS1048572"/>
      <c r="EFT1048572"/>
      <c r="EFU1048572"/>
      <c r="EFV1048572"/>
      <c r="EFW1048572"/>
      <c r="EFX1048572"/>
      <c r="EFY1048572"/>
      <c r="EFZ1048572"/>
      <c r="EGA1048572"/>
      <c r="EGB1048572"/>
      <c r="EGC1048572"/>
      <c r="EGD1048572"/>
      <c r="EGE1048572"/>
      <c r="EGF1048572"/>
      <c r="EGG1048572"/>
      <c r="EGH1048572"/>
      <c r="EGI1048572"/>
      <c r="EGJ1048572"/>
      <c r="EGK1048572"/>
      <c r="EGL1048572"/>
      <c r="EGM1048572"/>
      <c r="EGN1048572"/>
      <c r="EGO1048572"/>
      <c r="EGP1048572"/>
      <c r="EGQ1048572"/>
      <c r="EGR1048572"/>
      <c r="EGS1048572"/>
      <c r="EGT1048572"/>
      <c r="EGU1048572"/>
      <c r="EGV1048572"/>
      <c r="EGW1048572"/>
      <c r="EGX1048572"/>
      <c r="EGY1048572"/>
      <c r="EGZ1048572"/>
      <c r="EHA1048572"/>
      <c r="EHB1048572"/>
      <c r="EHC1048572"/>
      <c r="EHD1048572"/>
      <c r="EHE1048572"/>
      <c r="EHF1048572"/>
      <c r="EHG1048572"/>
      <c r="EHH1048572"/>
      <c r="EHI1048572"/>
      <c r="EHJ1048572"/>
      <c r="EHK1048572"/>
      <c r="EHL1048572"/>
      <c r="EHM1048572"/>
      <c r="EHN1048572"/>
      <c r="EHO1048572"/>
      <c r="EHP1048572"/>
      <c r="EHQ1048572"/>
      <c r="EHR1048572"/>
      <c r="EHS1048572"/>
      <c r="EHT1048572"/>
      <c r="EHU1048572"/>
      <c r="EHV1048572"/>
      <c r="EHW1048572"/>
      <c r="EHX1048572"/>
      <c r="EHY1048572"/>
      <c r="EHZ1048572"/>
      <c r="EIA1048572"/>
      <c r="EIB1048572"/>
      <c r="EIC1048572"/>
      <c r="EID1048572"/>
      <c r="EIE1048572"/>
      <c r="EIF1048572"/>
      <c r="EIG1048572"/>
      <c r="EIH1048572"/>
      <c r="EII1048572"/>
      <c r="EIJ1048572"/>
      <c r="EIK1048572"/>
      <c r="EIL1048572"/>
      <c r="EIM1048572"/>
      <c r="EIN1048572"/>
      <c r="EIO1048572"/>
      <c r="EIP1048572"/>
      <c r="EIQ1048572"/>
      <c r="EIR1048572"/>
      <c r="EIS1048572"/>
      <c r="EIT1048572"/>
      <c r="EIU1048572"/>
      <c r="EIV1048572"/>
      <c r="EIW1048572"/>
      <c r="EIX1048572"/>
      <c r="EIY1048572"/>
      <c r="EIZ1048572"/>
      <c r="EJA1048572"/>
      <c r="EJB1048572"/>
      <c r="EJC1048572"/>
      <c r="EJD1048572"/>
      <c r="EJE1048572"/>
      <c r="EJF1048572"/>
      <c r="EJG1048572"/>
      <c r="EJH1048572"/>
      <c r="EJI1048572"/>
      <c r="EJJ1048572"/>
      <c r="EJK1048572"/>
      <c r="EJL1048572"/>
      <c r="EJM1048572"/>
      <c r="EJN1048572"/>
      <c r="EJO1048572"/>
      <c r="EJP1048572"/>
      <c r="EJQ1048572"/>
      <c r="EJR1048572"/>
      <c r="EJS1048572"/>
      <c r="EJT1048572"/>
      <c r="EJU1048572"/>
      <c r="EJV1048572"/>
      <c r="EJW1048572"/>
      <c r="EJX1048572"/>
      <c r="EJY1048572"/>
      <c r="EJZ1048572"/>
      <c r="EKA1048572"/>
      <c r="EKB1048572"/>
      <c r="EKC1048572"/>
      <c r="EKD1048572"/>
      <c r="EKE1048572"/>
      <c r="EKF1048572"/>
      <c r="EKG1048572"/>
      <c r="EKH1048572"/>
      <c r="EKI1048572"/>
      <c r="EKJ1048572"/>
      <c r="EKK1048572"/>
      <c r="EKL1048572"/>
      <c r="EKM1048572"/>
      <c r="EKN1048572"/>
      <c r="EKO1048572"/>
      <c r="EKP1048572"/>
      <c r="EKQ1048572"/>
      <c r="EKR1048572"/>
      <c r="EKS1048572"/>
      <c r="EKT1048572"/>
      <c r="EKU1048572"/>
      <c r="EKV1048572"/>
      <c r="EKW1048572"/>
      <c r="EKX1048572"/>
      <c r="EKY1048572"/>
      <c r="EKZ1048572"/>
      <c r="ELA1048572"/>
      <c r="ELB1048572"/>
      <c r="ELC1048572"/>
      <c r="ELD1048572"/>
      <c r="ELE1048572"/>
      <c r="ELF1048572"/>
      <c r="ELG1048572"/>
      <c r="ELH1048572"/>
      <c r="ELI1048572"/>
      <c r="ELJ1048572"/>
      <c r="ELK1048572"/>
      <c r="ELL1048572"/>
      <c r="ELM1048572"/>
      <c r="ELN1048572"/>
      <c r="ELO1048572"/>
      <c r="ELP1048572"/>
      <c r="ELQ1048572"/>
      <c r="ELR1048572"/>
      <c r="ELS1048572"/>
      <c r="ELT1048572"/>
      <c r="ELU1048572"/>
      <c r="ELV1048572"/>
      <c r="ELW1048572"/>
      <c r="ELX1048572"/>
      <c r="ELY1048572"/>
      <c r="ELZ1048572"/>
      <c r="EMA1048572"/>
      <c r="EMB1048572"/>
      <c r="EMC1048572"/>
      <c r="EMD1048572"/>
      <c r="EME1048572"/>
      <c r="EMF1048572"/>
      <c r="EMG1048572"/>
      <c r="EMH1048572"/>
      <c r="EMI1048572"/>
      <c r="EMJ1048572"/>
      <c r="EMK1048572"/>
      <c r="EML1048572"/>
      <c r="EMM1048572"/>
      <c r="EMN1048572"/>
      <c r="EMO1048572"/>
      <c r="EMP1048572"/>
      <c r="EMQ1048572"/>
      <c r="EMR1048572"/>
      <c r="EMS1048572"/>
      <c r="EMT1048572"/>
      <c r="EMU1048572"/>
      <c r="EMV1048572"/>
      <c r="EMW1048572"/>
      <c r="EMX1048572"/>
      <c r="EMY1048572"/>
      <c r="EMZ1048572"/>
      <c r="ENA1048572"/>
      <c r="ENB1048572"/>
      <c r="ENC1048572"/>
      <c r="END1048572"/>
      <c r="ENE1048572"/>
      <c r="ENF1048572"/>
      <c r="ENG1048572"/>
      <c r="ENH1048572"/>
      <c r="ENI1048572"/>
      <c r="ENJ1048572"/>
      <c r="ENK1048572"/>
      <c r="ENL1048572"/>
      <c r="ENM1048572"/>
      <c r="ENN1048572"/>
      <c r="ENO1048572"/>
      <c r="ENP1048572"/>
      <c r="ENQ1048572"/>
      <c r="ENR1048572"/>
      <c r="ENS1048572"/>
      <c r="ENT1048572"/>
      <c r="ENU1048572"/>
      <c r="ENV1048572"/>
      <c r="ENW1048572"/>
      <c r="ENX1048572"/>
      <c r="ENY1048572"/>
      <c r="ENZ1048572"/>
      <c r="EOA1048572"/>
      <c r="EOB1048572"/>
      <c r="EOC1048572"/>
      <c r="EOD1048572"/>
      <c r="EOE1048572"/>
      <c r="EOF1048572"/>
      <c r="EOG1048572"/>
      <c r="EOH1048572"/>
      <c r="EOI1048572"/>
      <c r="EOJ1048572"/>
      <c r="EOK1048572"/>
      <c r="EOL1048572"/>
      <c r="EOM1048572"/>
      <c r="EON1048572"/>
      <c r="EOO1048572"/>
      <c r="EOP1048572"/>
      <c r="EOQ1048572"/>
      <c r="EOR1048572"/>
      <c r="EOS1048572"/>
      <c r="EOT1048572"/>
      <c r="EOU1048572"/>
      <c r="EOV1048572"/>
      <c r="EOW1048572"/>
      <c r="EOX1048572"/>
      <c r="EOY1048572"/>
      <c r="EOZ1048572"/>
      <c r="EPA1048572"/>
      <c r="EPB1048572"/>
      <c r="EPC1048572"/>
      <c r="EPD1048572"/>
      <c r="EPE1048572"/>
      <c r="EPF1048572"/>
      <c r="EPG1048572"/>
      <c r="EPH1048572"/>
      <c r="EPI1048572"/>
      <c r="EPJ1048572"/>
      <c r="EPK1048572"/>
      <c r="EPL1048572"/>
      <c r="EPM1048572"/>
      <c r="EPN1048572"/>
      <c r="EPO1048572"/>
      <c r="EPP1048572"/>
      <c r="EPQ1048572"/>
      <c r="EPR1048572"/>
      <c r="EPS1048572"/>
      <c r="EPT1048572"/>
      <c r="EPU1048572"/>
      <c r="EPV1048572"/>
      <c r="EPW1048572"/>
      <c r="EPX1048572"/>
      <c r="EPY1048572"/>
      <c r="EPZ1048572"/>
      <c r="EQA1048572"/>
      <c r="EQB1048572"/>
      <c r="EQC1048572"/>
      <c r="EQD1048572"/>
      <c r="EQE1048572"/>
      <c r="EQF1048572"/>
      <c r="EQG1048572"/>
      <c r="EQH1048572"/>
      <c r="EQI1048572"/>
      <c r="EQJ1048572"/>
      <c r="EQK1048572"/>
      <c r="EQL1048572"/>
      <c r="EQM1048572"/>
      <c r="EQN1048572"/>
      <c r="EQO1048572"/>
      <c r="EQP1048572"/>
      <c r="EQQ1048572"/>
      <c r="EQR1048572"/>
      <c r="EQS1048572"/>
      <c r="EQT1048572"/>
      <c r="EQU1048572"/>
      <c r="EQV1048572"/>
      <c r="EQW1048572"/>
      <c r="EQX1048572"/>
      <c r="EQY1048572"/>
      <c r="EQZ1048572"/>
      <c r="ERA1048572"/>
      <c r="ERB1048572"/>
      <c r="ERC1048572"/>
      <c r="ERD1048572"/>
      <c r="ERE1048572"/>
      <c r="ERF1048572"/>
      <c r="ERG1048572"/>
      <c r="ERH1048572"/>
      <c r="ERI1048572"/>
      <c r="ERJ1048572"/>
      <c r="ERK1048572"/>
      <c r="ERL1048572"/>
      <c r="ERM1048572"/>
      <c r="ERN1048572"/>
      <c r="ERO1048572"/>
      <c r="ERP1048572"/>
      <c r="ERQ1048572"/>
      <c r="ERR1048572"/>
      <c r="ERS1048572"/>
      <c r="ERT1048572"/>
      <c r="ERU1048572"/>
      <c r="ERV1048572"/>
      <c r="ERW1048572"/>
      <c r="ERX1048572"/>
      <c r="ERY1048572"/>
      <c r="ERZ1048572"/>
      <c r="ESA1048572"/>
      <c r="ESB1048572"/>
      <c r="ESC1048572"/>
      <c r="ESD1048572"/>
      <c r="ESE1048572"/>
      <c r="ESF1048572"/>
      <c r="ESG1048572"/>
      <c r="ESH1048572"/>
      <c r="ESI1048572"/>
      <c r="ESJ1048572"/>
      <c r="ESK1048572"/>
      <c r="ESL1048572"/>
      <c r="ESM1048572"/>
      <c r="ESN1048572"/>
      <c r="ESO1048572"/>
      <c r="ESP1048572"/>
      <c r="ESQ1048572"/>
      <c r="ESR1048572"/>
      <c r="ESS1048572"/>
      <c r="EST1048572"/>
      <c r="ESU1048572"/>
      <c r="ESV1048572"/>
      <c r="ESW1048572"/>
      <c r="ESX1048572"/>
      <c r="ESY1048572"/>
      <c r="ESZ1048572"/>
      <c r="ETA1048572"/>
      <c r="ETB1048572"/>
      <c r="ETC1048572"/>
      <c r="ETD1048572"/>
      <c r="ETE1048572"/>
      <c r="ETF1048572"/>
      <c r="ETG1048572"/>
      <c r="ETH1048572"/>
      <c r="ETI1048572"/>
      <c r="ETJ1048572"/>
      <c r="ETK1048572"/>
      <c r="ETL1048572"/>
      <c r="ETM1048572"/>
      <c r="ETN1048572"/>
      <c r="ETO1048572"/>
      <c r="ETP1048572"/>
      <c r="ETQ1048572"/>
      <c r="ETR1048572"/>
      <c r="ETS1048572"/>
      <c r="ETT1048572"/>
      <c r="ETU1048572"/>
      <c r="ETV1048572"/>
      <c r="ETW1048572"/>
      <c r="ETX1048572"/>
      <c r="ETY1048572"/>
      <c r="ETZ1048572"/>
      <c r="EUA1048572"/>
      <c r="EUB1048572"/>
      <c r="EUC1048572"/>
      <c r="EUD1048572"/>
      <c r="EUE1048572"/>
      <c r="EUF1048572"/>
      <c r="EUG1048572"/>
      <c r="EUH1048572"/>
      <c r="EUI1048572"/>
      <c r="EUJ1048572"/>
      <c r="EUK1048572"/>
      <c r="EUL1048572"/>
      <c r="EUM1048572"/>
      <c r="EUN1048572"/>
      <c r="EUO1048572"/>
      <c r="EUP1048572"/>
      <c r="EUQ1048572"/>
      <c r="EUR1048572"/>
      <c r="EUS1048572"/>
      <c r="EUT1048572"/>
      <c r="EUU1048572"/>
      <c r="EUV1048572"/>
      <c r="EUW1048572"/>
      <c r="EUX1048572"/>
      <c r="EUY1048572"/>
      <c r="EUZ1048572"/>
      <c r="EVA1048572"/>
      <c r="EVB1048572"/>
      <c r="EVC1048572"/>
      <c r="EVD1048572"/>
      <c r="EVE1048572"/>
      <c r="EVF1048572"/>
      <c r="EVG1048572"/>
      <c r="EVH1048572"/>
      <c r="EVI1048572"/>
      <c r="EVJ1048572"/>
      <c r="EVK1048572"/>
      <c r="EVL1048572"/>
      <c r="EVM1048572"/>
      <c r="EVN1048572"/>
      <c r="EVO1048572"/>
      <c r="EVP1048572"/>
      <c r="EVQ1048572"/>
      <c r="EVR1048572"/>
      <c r="EVS1048572"/>
      <c r="EVT1048572"/>
      <c r="EVU1048572"/>
      <c r="EVV1048572"/>
      <c r="EVW1048572"/>
      <c r="EVX1048572"/>
      <c r="EVY1048572"/>
      <c r="EVZ1048572"/>
      <c r="EWA1048572"/>
      <c r="EWB1048572"/>
      <c r="EWC1048572"/>
      <c r="EWD1048572"/>
      <c r="EWE1048572"/>
      <c r="EWF1048572"/>
      <c r="EWG1048572"/>
      <c r="EWH1048572"/>
      <c r="EWI1048572"/>
      <c r="EWJ1048572"/>
      <c r="EWK1048572"/>
      <c r="EWL1048572"/>
      <c r="EWM1048572"/>
      <c r="EWN1048572"/>
      <c r="EWO1048572"/>
      <c r="EWP1048572"/>
      <c r="EWQ1048572"/>
      <c r="EWR1048572"/>
      <c r="EWS1048572"/>
      <c r="EWT1048572"/>
      <c r="EWU1048572"/>
      <c r="EWV1048572"/>
      <c r="EWW1048572"/>
      <c r="EWX1048572"/>
      <c r="EWY1048572"/>
      <c r="EWZ1048572"/>
      <c r="EXA1048572"/>
      <c r="EXB1048572"/>
      <c r="EXC1048572"/>
      <c r="EXD1048572"/>
      <c r="EXE1048572"/>
      <c r="EXF1048572"/>
      <c r="EXG1048572"/>
      <c r="EXH1048572"/>
      <c r="EXI1048572"/>
      <c r="EXJ1048572"/>
      <c r="EXK1048572"/>
      <c r="EXL1048572"/>
      <c r="EXM1048572"/>
      <c r="EXN1048572"/>
      <c r="EXO1048572"/>
      <c r="EXP1048572"/>
      <c r="EXQ1048572"/>
      <c r="EXR1048572"/>
      <c r="EXS1048572"/>
      <c r="EXT1048572"/>
      <c r="EXU1048572"/>
      <c r="EXV1048572"/>
      <c r="EXW1048572"/>
      <c r="EXX1048572"/>
      <c r="EXY1048572"/>
      <c r="EXZ1048572"/>
      <c r="EYA1048572"/>
      <c r="EYB1048572"/>
      <c r="EYC1048572"/>
      <c r="EYD1048572"/>
      <c r="EYE1048572"/>
      <c r="EYF1048572"/>
      <c r="EYG1048572"/>
      <c r="EYH1048572"/>
      <c r="EYI1048572"/>
      <c r="EYJ1048572"/>
      <c r="EYK1048572"/>
      <c r="EYL1048572"/>
      <c r="EYM1048572"/>
      <c r="EYN1048572"/>
      <c r="EYO1048572"/>
      <c r="EYP1048572"/>
      <c r="EYQ1048572"/>
      <c r="EYR1048572"/>
      <c r="EYS1048572"/>
      <c r="EYT1048572"/>
      <c r="EYU1048572"/>
      <c r="EYV1048572"/>
      <c r="EYW1048572"/>
      <c r="EYX1048572"/>
      <c r="EYY1048572"/>
      <c r="EYZ1048572"/>
      <c r="EZA1048572"/>
      <c r="EZB1048572"/>
      <c r="EZC1048572"/>
      <c r="EZD1048572"/>
      <c r="EZE1048572"/>
      <c r="EZF1048572"/>
      <c r="EZG1048572"/>
      <c r="EZH1048572"/>
      <c r="EZI1048572"/>
      <c r="EZJ1048572"/>
      <c r="EZK1048572"/>
      <c r="EZL1048572"/>
      <c r="EZM1048572"/>
      <c r="EZN1048572"/>
      <c r="EZO1048572"/>
      <c r="EZP1048572"/>
      <c r="EZQ1048572"/>
      <c r="EZR1048572"/>
      <c r="EZS1048572"/>
      <c r="EZT1048572"/>
      <c r="EZU1048572"/>
      <c r="EZV1048572"/>
      <c r="EZW1048572"/>
      <c r="EZX1048572"/>
      <c r="EZY1048572"/>
      <c r="EZZ1048572"/>
      <c r="FAA1048572"/>
      <c r="FAB1048572"/>
      <c r="FAC1048572"/>
      <c r="FAD1048572"/>
      <c r="FAE1048572"/>
      <c r="FAF1048572"/>
      <c r="FAG1048572"/>
      <c r="FAH1048572"/>
      <c r="FAI1048572"/>
      <c r="FAJ1048572"/>
      <c r="FAK1048572"/>
      <c r="FAL1048572"/>
      <c r="FAM1048572"/>
      <c r="FAN1048572"/>
      <c r="FAO1048572"/>
      <c r="FAP1048572"/>
      <c r="FAQ1048572"/>
      <c r="FAR1048572"/>
      <c r="FAS1048572"/>
      <c r="FAT1048572"/>
      <c r="FAU1048572"/>
      <c r="FAV1048572"/>
      <c r="FAW1048572"/>
      <c r="FAX1048572"/>
      <c r="FAY1048572"/>
      <c r="FAZ1048572"/>
      <c r="FBA1048572"/>
      <c r="FBB1048572"/>
      <c r="FBC1048572"/>
      <c r="FBD1048572"/>
      <c r="FBE1048572"/>
      <c r="FBF1048572"/>
      <c r="FBG1048572"/>
      <c r="FBH1048572"/>
      <c r="FBI1048572"/>
      <c r="FBJ1048572"/>
      <c r="FBK1048572"/>
      <c r="FBL1048572"/>
      <c r="FBM1048572"/>
      <c r="FBN1048572"/>
      <c r="FBO1048572"/>
      <c r="FBP1048572"/>
      <c r="FBQ1048572"/>
      <c r="FBR1048572"/>
      <c r="FBS1048572"/>
      <c r="FBT1048572"/>
      <c r="FBU1048572"/>
      <c r="FBV1048572"/>
      <c r="FBW1048572"/>
      <c r="FBX1048572"/>
      <c r="FBY1048572"/>
      <c r="FBZ1048572"/>
      <c r="FCA1048572"/>
      <c r="FCB1048572"/>
      <c r="FCC1048572"/>
      <c r="FCD1048572"/>
      <c r="FCE1048572"/>
      <c r="FCF1048572"/>
      <c r="FCG1048572"/>
      <c r="FCH1048572"/>
      <c r="FCI1048572"/>
      <c r="FCJ1048572"/>
      <c r="FCK1048572"/>
      <c r="FCL1048572"/>
      <c r="FCM1048572"/>
      <c r="FCN1048572"/>
      <c r="FCO1048572"/>
      <c r="FCP1048572"/>
      <c r="FCQ1048572"/>
      <c r="FCR1048572"/>
      <c r="FCS1048572"/>
      <c r="FCT1048572"/>
      <c r="FCU1048572"/>
      <c r="FCV1048572"/>
      <c r="FCW1048572"/>
      <c r="FCX1048572"/>
      <c r="FCY1048572"/>
      <c r="FCZ1048572"/>
      <c r="FDA1048572"/>
      <c r="FDB1048572"/>
      <c r="FDC1048572"/>
      <c r="FDD1048572"/>
      <c r="FDE1048572"/>
      <c r="FDF1048572"/>
      <c r="FDG1048572"/>
      <c r="FDH1048572"/>
      <c r="FDI1048572"/>
      <c r="FDJ1048572"/>
      <c r="FDK1048572"/>
      <c r="FDL1048572"/>
      <c r="FDM1048572"/>
      <c r="FDN1048572"/>
      <c r="FDO1048572"/>
      <c r="FDP1048572"/>
      <c r="FDQ1048572"/>
      <c r="FDR1048572"/>
      <c r="FDS1048572"/>
      <c r="FDT1048572"/>
      <c r="FDU1048572"/>
      <c r="FDV1048572"/>
      <c r="FDW1048572"/>
      <c r="FDX1048572"/>
      <c r="FDY1048572"/>
      <c r="FDZ1048572"/>
      <c r="FEA1048572"/>
      <c r="FEB1048572"/>
      <c r="FEC1048572"/>
      <c r="FED1048572"/>
      <c r="FEE1048572"/>
      <c r="FEF1048572"/>
      <c r="FEG1048572"/>
      <c r="FEH1048572"/>
      <c r="FEI1048572"/>
      <c r="FEJ1048572"/>
      <c r="FEK1048572"/>
      <c r="FEL1048572"/>
      <c r="FEM1048572"/>
      <c r="FEN1048572"/>
      <c r="FEO1048572"/>
      <c r="FEP1048572"/>
      <c r="FEQ1048572"/>
      <c r="FER1048572"/>
      <c r="FES1048572"/>
      <c r="FET1048572"/>
      <c r="FEU1048572"/>
      <c r="FEV1048572"/>
      <c r="FEW1048572"/>
      <c r="FEX1048572"/>
      <c r="FEY1048572"/>
      <c r="FEZ1048572"/>
      <c r="FFA1048572"/>
      <c r="FFB1048572"/>
      <c r="FFC1048572"/>
      <c r="FFD1048572"/>
      <c r="FFE1048572"/>
      <c r="FFF1048572"/>
      <c r="FFG1048572"/>
      <c r="FFH1048572"/>
      <c r="FFI1048572"/>
      <c r="FFJ1048572"/>
      <c r="FFK1048572"/>
      <c r="FFL1048572"/>
      <c r="FFM1048572"/>
      <c r="FFN1048572"/>
      <c r="FFO1048572"/>
      <c r="FFP1048572"/>
      <c r="FFQ1048572"/>
      <c r="FFR1048572"/>
      <c r="FFS1048572"/>
      <c r="FFT1048572"/>
      <c r="FFU1048572"/>
      <c r="FFV1048572"/>
      <c r="FFW1048572"/>
      <c r="FFX1048572"/>
      <c r="FFY1048572"/>
      <c r="FFZ1048572"/>
      <c r="FGA1048572"/>
      <c r="FGB1048572"/>
      <c r="FGC1048572"/>
      <c r="FGD1048572"/>
      <c r="FGE1048572"/>
      <c r="FGF1048572"/>
      <c r="FGG1048572"/>
      <c r="FGH1048572"/>
      <c r="FGI1048572"/>
      <c r="FGJ1048572"/>
      <c r="FGK1048572"/>
      <c r="FGL1048572"/>
      <c r="FGM1048572"/>
      <c r="FGN1048572"/>
      <c r="FGO1048572"/>
      <c r="FGP1048572"/>
      <c r="FGQ1048572"/>
      <c r="FGR1048572"/>
      <c r="FGS1048572"/>
      <c r="FGT1048572"/>
      <c r="FGU1048572"/>
      <c r="FGV1048572"/>
      <c r="FGW1048572"/>
      <c r="FGX1048572"/>
      <c r="FGY1048572"/>
      <c r="FGZ1048572"/>
      <c r="FHA1048572"/>
      <c r="FHB1048572"/>
      <c r="FHC1048572"/>
      <c r="FHD1048572"/>
      <c r="FHE1048572"/>
      <c r="FHF1048572"/>
      <c r="FHG1048572"/>
      <c r="FHH1048572"/>
      <c r="FHI1048572"/>
      <c r="FHJ1048572"/>
      <c r="FHK1048572"/>
      <c r="FHL1048572"/>
      <c r="FHM1048572"/>
      <c r="FHN1048572"/>
      <c r="FHO1048572"/>
      <c r="FHP1048572"/>
      <c r="FHQ1048572"/>
      <c r="FHR1048572"/>
      <c r="FHS1048572"/>
      <c r="FHT1048572"/>
      <c r="FHU1048572"/>
      <c r="FHV1048572"/>
      <c r="FHW1048572"/>
      <c r="FHX1048572"/>
      <c r="FHY1048572"/>
      <c r="FHZ1048572"/>
      <c r="FIA1048572"/>
      <c r="FIB1048572"/>
      <c r="FIC1048572"/>
      <c r="FID1048572"/>
      <c r="FIE1048572"/>
      <c r="FIF1048572"/>
      <c r="FIG1048572"/>
      <c r="FIH1048572"/>
      <c r="FII1048572"/>
      <c r="FIJ1048572"/>
      <c r="FIK1048572"/>
      <c r="FIL1048572"/>
      <c r="FIM1048572"/>
      <c r="FIN1048572"/>
      <c r="FIO1048572"/>
      <c r="FIP1048572"/>
      <c r="FIQ1048572"/>
      <c r="FIR1048572"/>
      <c r="FIS1048572"/>
      <c r="FIT1048572"/>
      <c r="FIU1048572"/>
      <c r="FIV1048572"/>
      <c r="FIW1048572"/>
      <c r="FIX1048572"/>
      <c r="FIY1048572"/>
      <c r="FIZ1048572"/>
      <c r="FJA1048572"/>
      <c r="FJB1048572"/>
      <c r="FJC1048572"/>
      <c r="FJD1048572"/>
      <c r="FJE1048572"/>
      <c r="FJF1048572"/>
      <c r="FJG1048572"/>
      <c r="FJH1048572"/>
      <c r="FJI1048572"/>
      <c r="FJJ1048572"/>
      <c r="FJK1048572"/>
      <c r="FJL1048572"/>
      <c r="FJM1048572"/>
      <c r="FJN1048572"/>
      <c r="FJO1048572"/>
      <c r="FJP1048572"/>
      <c r="FJQ1048572"/>
      <c r="FJR1048572"/>
      <c r="FJS1048572"/>
      <c r="FJT1048572"/>
      <c r="FJU1048572"/>
      <c r="FJV1048572"/>
      <c r="FJW1048572"/>
      <c r="FJX1048572"/>
      <c r="FJY1048572"/>
      <c r="FJZ1048572"/>
      <c r="FKA1048572"/>
      <c r="FKB1048572"/>
      <c r="FKC1048572"/>
      <c r="FKD1048572"/>
      <c r="FKE1048572"/>
      <c r="FKF1048572"/>
      <c r="FKG1048572"/>
      <c r="FKH1048572"/>
      <c r="FKI1048572"/>
      <c r="FKJ1048572"/>
      <c r="FKK1048572"/>
      <c r="FKL1048572"/>
      <c r="FKM1048572"/>
      <c r="FKN1048572"/>
      <c r="FKO1048572"/>
      <c r="FKP1048572"/>
      <c r="FKQ1048572"/>
      <c r="FKR1048572"/>
      <c r="FKS1048572"/>
      <c r="FKT1048572"/>
      <c r="FKU1048572"/>
      <c r="FKV1048572"/>
      <c r="FKW1048572"/>
      <c r="FKX1048572"/>
      <c r="FKY1048572"/>
      <c r="FKZ1048572"/>
      <c r="FLA1048572"/>
      <c r="FLB1048572"/>
      <c r="FLC1048572"/>
      <c r="FLD1048572"/>
      <c r="FLE1048572"/>
      <c r="FLF1048572"/>
      <c r="FLG1048572"/>
      <c r="FLH1048572"/>
      <c r="FLI1048572"/>
      <c r="FLJ1048572"/>
      <c r="FLK1048572"/>
      <c r="FLL1048572"/>
      <c r="FLM1048572"/>
      <c r="FLN1048572"/>
      <c r="FLO1048572"/>
      <c r="FLP1048572"/>
      <c r="FLQ1048572"/>
      <c r="FLR1048572"/>
      <c r="FLS1048572"/>
      <c r="FLT1048572"/>
      <c r="FLU1048572"/>
      <c r="FLV1048572"/>
      <c r="FLW1048572"/>
      <c r="FLX1048572"/>
      <c r="FLY1048572"/>
      <c r="FLZ1048572"/>
      <c r="FMA1048572"/>
      <c r="FMB1048572"/>
      <c r="FMC1048572"/>
      <c r="FMD1048572"/>
      <c r="FME1048572"/>
      <c r="FMF1048572"/>
      <c r="FMG1048572"/>
      <c r="FMH1048572"/>
      <c r="FMI1048572"/>
      <c r="FMJ1048572"/>
      <c r="FMK1048572"/>
      <c r="FML1048572"/>
      <c r="FMM1048572"/>
      <c r="FMN1048572"/>
      <c r="FMO1048572"/>
      <c r="FMP1048572"/>
      <c r="FMQ1048572"/>
      <c r="FMR1048572"/>
      <c r="FMS1048572"/>
      <c r="FMT1048572"/>
      <c r="FMU1048572"/>
      <c r="FMV1048572"/>
      <c r="FMW1048572"/>
      <c r="FMX1048572"/>
      <c r="FMY1048572"/>
      <c r="FMZ1048572"/>
      <c r="FNA1048572"/>
      <c r="FNB1048572"/>
      <c r="FNC1048572"/>
      <c r="FND1048572"/>
      <c r="FNE1048572"/>
      <c r="FNF1048572"/>
      <c r="FNG1048572"/>
      <c r="FNH1048572"/>
      <c r="FNI1048572"/>
      <c r="FNJ1048572"/>
      <c r="FNK1048572"/>
      <c r="FNL1048572"/>
      <c r="FNM1048572"/>
      <c r="FNN1048572"/>
      <c r="FNO1048572"/>
      <c r="FNP1048572"/>
      <c r="FNQ1048572"/>
      <c r="FNR1048572"/>
      <c r="FNS1048572"/>
      <c r="FNT1048572"/>
      <c r="FNU1048572"/>
      <c r="FNV1048572"/>
      <c r="FNW1048572"/>
      <c r="FNX1048572"/>
      <c r="FNY1048572"/>
      <c r="FNZ1048572"/>
      <c r="FOA1048572"/>
      <c r="FOB1048572"/>
      <c r="FOC1048572"/>
      <c r="FOD1048572"/>
      <c r="FOE1048572"/>
      <c r="FOF1048572"/>
      <c r="FOG1048572"/>
      <c r="FOH1048572"/>
      <c r="FOI1048572"/>
      <c r="FOJ1048572"/>
      <c r="FOK1048572"/>
      <c r="FOL1048572"/>
      <c r="FOM1048572"/>
      <c r="FON1048572"/>
      <c r="FOO1048572"/>
      <c r="FOP1048572"/>
      <c r="FOQ1048572"/>
      <c r="FOR1048572"/>
      <c r="FOS1048572"/>
      <c r="FOT1048572"/>
      <c r="FOU1048572"/>
      <c r="FOV1048572"/>
      <c r="FOW1048572"/>
      <c r="FOX1048572"/>
      <c r="FOY1048572"/>
      <c r="FOZ1048572"/>
      <c r="FPA1048572"/>
      <c r="FPB1048572"/>
      <c r="FPC1048572"/>
      <c r="FPD1048572"/>
      <c r="FPE1048572"/>
      <c r="FPF1048572"/>
      <c r="FPG1048572"/>
      <c r="FPH1048572"/>
      <c r="FPI1048572"/>
      <c r="FPJ1048572"/>
      <c r="FPK1048572"/>
      <c r="FPL1048572"/>
      <c r="FPM1048572"/>
      <c r="FPN1048572"/>
      <c r="FPO1048572"/>
      <c r="FPP1048572"/>
      <c r="FPQ1048572"/>
      <c r="FPR1048572"/>
      <c r="FPS1048572"/>
      <c r="FPT1048572"/>
      <c r="FPU1048572"/>
      <c r="FPV1048572"/>
      <c r="FPW1048572"/>
      <c r="FPX1048572"/>
      <c r="FPY1048572"/>
      <c r="FPZ1048572"/>
      <c r="FQA1048572"/>
      <c r="FQB1048572"/>
      <c r="FQC1048572"/>
      <c r="FQD1048572"/>
      <c r="FQE1048572"/>
      <c r="FQF1048572"/>
      <c r="FQG1048572"/>
      <c r="FQH1048572"/>
      <c r="FQI1048572"/>
      <c r="FQJ1048572"/>
      <c r="FQK1048572"/>
      <c r="FQL1048572"/>
      <c r="FQM1048572"/>
      <c r="FQN1048572"/>
      <c r="FQO1048572"/>
      <c r="FQP1048572"/>
      <c r="FQQ1048572"/>
      <c r="FQR1048572"/>
      <c r="FQS1048572"/>
      <c r="FQT1048572"/>
      <c r="FQU1048572"/>
      <c r="FQV1048572"/>
      <c r="FQW1048572"/>
      <c r="FQX1048572"/>
      <c r="FQY1048572"/>
      <c r="FQZ1048572"/>
      <c r="FRA1048572"/>
      <c r="FRB1048572"/>
      <c r="FRC1048572"/>
      <c r="FRD1048572"/>
      <c r="FRE1048572"/>
      <c r="FRF1048572"/>
      <c r="FRG1048572"/>
      <c r="FRH1048572"/>
      <c r="FRI1048572"/>
      <c r="FRJ1048572"/>
      <c r="FRK1048572"/>
      <c r="FRL1048572"/>
      <c r="FRM1048572"/>
      <c r="FRN1048572"/>
      <c r="FRO1048572"/>
      <c r="FRP1048572"/>
      <c r="FRQ1048572"/>
      <c r="FRR1048572"/>
      <c r="FRS1048572"/>
      <c r="FRT1048572"/>
      <c r="FRU1048572"/>
      <c r="FRV1048572"/>
      <c r="FRW1048572"/>
      <c r="FRX1048572"/>
      <c r="FRY1048572"/>
      <c r="FRZ1048572"/>
      <c r="FSA1048572"/>
      <c r="FSB1048572"/>
      <c r="FSC1048572"/>
      <c r="FSD1048572"/>
      <c r="FSE1048572"/>
      <c r="FSF1048572"/>
      <c r="FSG1048572"/>
      <c r="FSH1048572"/>
      <c r="FSI1048572"/>
      <c r="FSJ1048572"/>
      <c r="FSK1048572"/>
      <c r="FSL1048572"/>
      <c r="FSM1048572"/>
      <c r="FSN1048572"/>
      <c r="FSO1048572"/>
      <c r="FSP1048572"/>
      <c r="FSQ1048572"/>
      <c r="FSR1048572"/>
      <c r="FSS1048572"/>
      <c r="FST1048572"/>
      <c r="FSU1048572"/>
      <c r="FSV1048572"/>
      <c r="FSW1048572"/>
      <c r="FSX1048572"/>
      <c r="FSY1048572"/>
      <c r="FSZ1048572"/>
      <c r="FTA1048572"/>
      <c r="FTB1048572"/>
      <c r="FTC1048572"/>
      <c r="FTD1048572"/>
      <c r="FTE1048572"/>
      <c r="FTF1048572"/>
      <c r="FTG1048572"/>
      <c r="FTH1048572"/>
      <c r="FTI1048572"/>
      <c r="FTJ1048572"/>
      <c r="FTK1048572"/>
      <c r="FTL1048572"/>
      <c r="FTM1048572"/>
      <c r="FTN1048572"/>
      <c r="FTO1048572"/>
      <c r="FTP1048572"/>
      <c r="FTQ1048572"/>
      <c r="FTR1048572"/>
      <c r="FTS1048572"/>
      <c r="FTT1048572"/>
      <c r="FTU1048572"/>
      <c r="FTV1048572"/>
      <c r="FTW1048572"/>
      <c r="FTX1048572"/>
      <c r="FTY1048572"/>
      <c r="FTZ1048572"/>
      <c r="FUA1048572"/>
      <c r="FUB1048572"/>
      <c r="FUC1048572"/>
      <c r="FUD1048572"/>
      <c r="FUE1048572"/>
      <c r="FUF1048572"/>
      <c r="FUG1048572"/>
      <c r="FUH1048572"/>
      <c r="FUI1048572"/>
      <c r="FUJ1048572"/>
      <c r="FUK1048572"/>
      <c r="FUL1048572"/>
      <c r="FUM1048572"/>
      <c r="FUN1048572"/>
      <c r="FUO1048572"/>
      <c r="FUP1048572"/>
      <c r="FUQ1048572"/>
      <c r="FUR1048572"/>
      <c r="FUS1048572"/>
      <c r="FUT1048572"/>
      <c r="FUU1048572"/>
      <c r="FUV1048572"/>
      <c r="FUW1048572"/>
      <c r="FUX1048572"/>
      <c r="FUY1048572"/>
      <c r="FUZ1048572"/>
      <c r="FVA1048572"/>
      <c r="FVB1048572"/>
      <c r="FVC1048572"/>
      <c r="FVD1048572"/>
      <c r="FVE1048572"/>
      <c r="FVF1048572"/>
      <c r="FVG1048572"/>
      <c r="FVH1048572"/>
      <c r="FVI1048572"/>
      <c r="FVJ1048572"/>
      <c r="FVK1048572"/>
      <c r="FVL1048572"/>
      <c r="FVM1048572"/>
      <c r="FVN1048572"/>
      <c r="FVO1048572"/>
      <c r="FVP1048572"/>
      <c r="FVQ1048572"/>
      <c r="FVR1048572"/>
      <c r="FVS1048572"/>
      <c r="FVT1048572"/>
      <c r="FVU1048572"/>
      <c r="FVV1048572"/>
      <c r="FVW1048572"/>
      <c r="FVX1048572"/>
      <c r="FVY1048572"/>
      <c r="FVZ1048572"/>
      <c r="FWA1048572"/>
      <c r="FWB1048572"/>
      <c r="FWC1048572"/>
      <c r="FWD1048572"/>
      <c r="FWE1048572"/>
      <c r="FWF1048572"/>
      <c r="FWG1048572"/>
      <c r="FWH1048572"/>
      <c r="FWI1048572"/>
      <c r="FWJ1048572"/>
      <c r="FWK1048572"/>
      <c r="FWL1048572"/>
      <c r="FWM1048572"/>
      <c r="FWN1048572"/>
      <c r="FWO1048572"/>
      <c r="FWP1048572"/>
      <c r="FWQ1048572"/>
      <c r="FWR1048572"/>
      <c r="FWS1048572"/>
      <c r="FWT1048572"/>
      <c r="FWU1048572"/>
      <c r="FWV1048572"/>
      <c r="FWW1048572"/>
      <c r="FWX1048572"/>
      <c r="FWY1048572"/>
      <c r="FWZ1048572"/>
      <c r="FXA1048572"/>
      <c r="FXB1048572"/>
      <c r="FXC1048572"/>
      <c r="FXD1048572"/>
      <c r="FXE1048572"/>
      <c r="FXF1048572"/>
      <c r="FXG1048572"/>
      <c r="FXH1048572"/>
      <c r="FXI1048572"/>
      <c r="FXJ1048572"/>
      <c r="FXK1048572"/>
      <c r="FXL1048572"/>
      <c r="FXM1048572"/>
      <c r="FXN1048572"/>
      <c r="FXO1048572"/>
      <c r="FXP1048572"/>
      <c r="FXQ1048572"/>
      <c r="FXR1048572"/>
      <c r="FXS1048572"/>
      <c r="FXT1048572"/>
      <c r="FXU1048572"/>
      <c r="FXV1048572"/>
      <c r="FXW1048572"/>
      <c r="FXX1048572"/>
      <c r="FXY1048572"/>
      <c r="FXZ1048572"/>
      <c r="FYA1048572"/>
      <c r="FYB1048572"/>
      <c r="FYC1048572"/>
      <c r="FYD1048572"/>
      <c r="FYE1048572"/>
      <c r="FYF1048572"/>
      <c r="FYG1048572"/>
      <c r="FYH1048572"/>
      <c r="FYI1048572"/>
      <c r="FYJ1048572"/>
      <c r="FYK1048572"/>
      <c r="FYL1048572"/>
      <c r="FYM1048572"/>
      <c r="FYN1048572"/>
      <c r="FYO1048572"/>
      <c r="FYP1048572"/>
      <c r="FYQ1048572"/>
      <c r="FYR1048572"/>
      <c r="FYS1048572"/>
      <c r="FYT1048572"/>
      <c r="FYU1048572"/>
      <c r="FYV1048572"/>
      <c r="FYW1048572"/>
      <c r="FYX1048572"/>
      <c r="FYY1048572"/>
      <c r="FYZ1048572"/>
      <c r="FZA1048572"/>
      <c r="FZB1048572"/>
      <c r="FZC1048572"/>
      <c r="FZD1048572"/>
      <c r="FZE1048572"/>
      <c r="FZF1048572"/>
      <c r="FZG1048572"/>
      <c r="FZH1048572"/>
      <c r="FZI1048572"/>
      <c r="FZJ1048572"/>
      <c r="FZK1048572"/>
      <c r="FZL1048572"/>
      <c r="FZM1048572"/>
      <c r="FZN1048572"/>
      <c r="FZO1048572"/>
      <c r="FZP1048572"/>
      <c r="FZQ1048572"/>
      <c r="FZR1048572"/>
      <c r="FZS1048572"/>
      <c r="FZT1048572"/>
      <c r="FZU1048572"/>
      <c r="FZV1048572"/>
      <c r="FZW1048572"/>
      <c r="FZX1048572"/>
      <c r="FZY1048572"/>
      <c r="FZZ1048572"/>
      <c r="GAA1048572"/>
      <c r="GAB1048572"/>
      <c r="GAC1048572"/>
      <c r="GAD1048572"/>
      <c r="GAE1048572"/>
      <c r="GAF1048572"/>
      <c r="GAG1048572"/>
      <c r="GAH1048572"/>
      <c r="GAI1048572"/>
      <c r="GAJ1048572"/>
      <c r="GAK1048572"/>
      <c r="GAL1048572"/>
      <c r="GAM1048572"/>
      <c r="GAN1048572"/>
      <c r="GAO1048572"/>
      <c r="GAP1048572"/>
      <c r="GAQ1048572"/>
      <c r="GAR1048572"/>
      <c r="GAS1048572"/>
      <c r="GAT1048572"/>
      <c r="GAU1048572"/>
      <c r="GAV1048572"/>
      <c r="GAW1048572"/>
      <c r="GAX1048572"/>
      <c r="GAY1048572"/>
      <c r="GAZ1048572"/>
      <c r="GBA1048572"/>
      <c r="GBB1048572"/>
      <c r="GBC1048572"/>
      <c r="GBD1048572"/>
      <c r="GBE1048572"/>
      <c r="GBF1048572"/>
      <c r="GBG1048572"/>
      <c r="GBH1048572"/>
      <c r="GBI1048572"/>
      <c r="GBJ1048572"/>
      <c r="GBK1048572"/>
      <c r="GBL1048572"/>
      <c r="GBM1048572"/>
      <c r="GBN1048572"/>
      <c r="GBO1048572"/>
      <c r="GBP1048572"/>
      <c r="GBQ1048572"/>
      <c r="GBR1048572"/>
      <c r="GBS1048572"/>
      <c r="GBT1048572"/>
      <c r="GBU1048572"/>
      <c r="GBV1048572"/>
      <c r="GBW1048572"/>
      <c r="GBX1048572"/>
      <c r="GBY1048572"/>
      <c r="GBZ1048572"/>
      <c r="GCA1048572"/>
      <c r="GCB1048572"/>
      <c r="GCC1048572"/>
      <c r="GCD1048572"/>
      <c r="GCE1048572"/>
      <c r="GCF1048572"/>
      <c r="GCG1048572"/>
      <c r="GCH1048572"/>
      <c r="GCI1048572"/>
      <c r="GCJ1048572"/>
      <c r="GCK1048572"/>
      <c r="GCL1048572"/>
      <c r="GCM1048572"/>
      <c r="GCN1048572"/>
      <c r="GCO1048572"/>
      <c r="GCP1048572"/>
      <c r="GCQ1048572"/>
      <c r="GCR1048572"/>
      <c r="GCS1048572"/>
      <c r="GCT1048572"/>
      <c r="GCU1048572"/>
      <c r="GCV1048572"/>
      <c r="GCW1048572"/>
      <c r="GCX1048572"/>
      <c r="GCY1048572"/>
      <c r="GCZ1048572"/>
      <c r="GDA1048572"/>
      <c r="GDB1048572"/>
      <c r="GDC1048572"/>
      <c r="GDD1048572"/>
      <c r="GDE1048572"/>
      <c r="GDF1048572"/>
      <c r="GDG1048572"/>
      <c r="GDH1048572"/>
      <c r="GDI1048572"/>
      <c r="GDJ1048572"/>
      <c r="GDK1048572"/>
      <c r="GDL1048572"/>
      <c r="GDM1048572"/>
      <c r="GDN1048572"/>
      <c r="GDO1048572"/>
      <c r="GDP1048572"/>
      <c r="GDQ1048572"/>
      <c r="GDR1048572"/>
      <c r="GDS1048572"/>
      <c r="GDT1048572"/>
      <c r="GDU1048572"/>
      <c r="GDV1048572"/>
      <c r="GDW1048572"/>
      <c r="GDX1048572"/>
      <c r="GDY1048572"/>
      <c r="GDZ1048572"/>
      <c r="GEA1048572"/>
      <c r="GEB1048572"/>
      <c r="GEC1048572"/>
      <c r="GED1048572"/>
      <c r="GEE1048572"/>
      <c r="GEF1048572"/>
      <c r="GEG1048572"/>
      <c r="GEH1048572"/>
      <c r="GEI1048572"/>
      <c r="GEJ1048572"/>
      <c r="GEK1048572"/>
      <c r="GEL1048572"/>
      <c r="GEM1048572"/>
      <c r="GEN1048572"/>
      <c r="GEO1048572"/>
      <c r="GEP1048572"/>
      <c r="GEQ1048572"/>
      <c r="GER1048572"/>
      <c r="GES1048572"/>
      <c r="GET1048572"/>
      <c r="GEU1048572"/>
      <c r="GEV1048572"/>
      <c r="GEW1048572"/>
      <c r="GEX1048572"/>
      <c r="GEY1048572"/>
      <c r="GEZ1048572"/>
      <c r="GFA1048572"/>
      <c r="GFB1048572"/>
      <c r="GFC1048572"/>
      <c r="GFD1048572"/>
      <c r="GFE1048572"/>
      <c r="GFF1048572"/>
      <c r="GFG1048572"/>
      <c r="GFH1048572"/>
      <c r="GFI1048572"/>
      <c r="GFJ1048572"/>
      <c r="GFK1048572"/>
      <c r="GFL1048572"/>
      <c r="GFM1048572"/>
      <c r="GFN1048572"/>
      <c r="GFO1048572"/>
      <c r="GFP1048572"/>
      <c r="GFQ1048572"/>
      <c r="GFR1048572"/>
      <c r="GFS1048572"/>
      <c r="GFT1048572"/>
      <c r="GFU1048572"/>
      <c r="GFV1048572"/>
      <c r="GFW1048572"/>
      <c r="GFX1048572"/>
      <c r="GFY1048572"/>
      <c r="GFZ1048572"/>
      <c r="GGA1048572"/>
      <c r="GGB1048572"/>
      <c r="GGC1048572"/>
      <c r="GGD1048572"/>
      <c r="GGE1048572"/>
      <c r="GGF1048572"/>
      <c r="GGG1048572"/>
      <c r="GGH1048572"/>
      <c r="GGI1048572"/>
      <c r="GGJ1048572"/>
      <c r="GGK1048572"/>
      <c r="GGL1048572"/>
      <c r="GGM1048572"/>
      <c r="GGN1048572"/>
      <c r="GGO1048572"/>
      <c r="GGP1048572"/>
      <c r="GGQ1048572"/>
      <c r="GGR1048572"/>
      <c r="GGS1048572"/>
      <c r="GGT1048572"/>
      <c r="GGU1048572"/>
      <c r="GGV1048572"/>
      <c r="GGW1048572"/>
      <c r="GGX1048572"/>
      <c r="GGY1048572"/>
      <c r="GGZ1048572"/>
      <c r="GHA1048572"/>
      <c r="GHB1048572"/>
      <c r="GHC1048572"/>
      <c r="GHD1048572"/>
      <c r="GHE1048572"/>
      <c r="GHF1048572"/>
      <c r="GHG1048572"/>
      <c r="GHH1048572"/>
      <c r="GHI1048572"/>
      <c r="GHJ1048572"/>
      <c r="GHK1048572"/>
      <c r="GHL1048572"/>
      <c r="GHM1048572"/>
      <c r="GHN1048572"/>
      <c r="GHO1048572"/>
      <c r="GHP1048572"/>
      <c r="GHQ1048572"/>
      <c r="GHR1048572"/>
      <c r="GHS1048572"/>
      <c r="GHT1048572"/>
      <c r="GHU1048572"/>
      <c r="GHV1048572"/>
      <c r="GHW1048572"/>
      <c r="GHX1048572"/>
      <c r="GHY1048572"/>
      <c r="GHZ1048572"/>
      <c r="GIA1048572"/>
      <c r="GIB1048572"/>
      <c r="GIC1048572"/>
      <c r="GID1048572"/>
      <c r="GIE1048572"/>
      <c r="GIF1048572"/>
      <c r="GIG1048572"/>
      <c r="GIH1048572"/>
      <c r="GII1048572"/>
      <c r="GIJ1048572"/>
      <c r="GIK1048572"/>
      <c r="GIL1048572"/>
      <c r="GIM1048572"/>
      <c r="GIN1048572"/>
      <c r="GIO1048572"/>
      <c r="GIP1048572"/>
      <c r="GIQ1048572"/>
      <c r="GIR1048572"/>
      <c r="GIS1048572"/>
      <c r="GIT1048572"/>
      <c r="GIU1048572"/>
      <c r="GIV1048572"/>
      <c r="GIW1048572"/>
      <c r="GIX1048572"/>
      <c r="GIY1048572"/>
      <c r="GIZ1048572"/>
      <c r="GJA1048572"/>
      <c r="GJB1048572"/>
      <c r="GJC1048572"/>
      <c r="GJD1048572"/>
      <c r="GJE1048572"/>
      <c r="GJF1048572"/>
      <c r="GJG1048572"/>
      <c r="GJH1048572"/>
      <c r="GJI1048572"/>
      <c r="GJJ1048572"/>
      <c r="GJK1048572"/>
      <c r="GJL1048572"/>
      <c r="GJM1048572"/>
      <c r="GJN1048572"/>
      <c r="GJO1048572"/>
      <c r="GJP1048572"/>
      <c r="GJQ1048572"/>
      <c r="GJR1048572"/>
      <c r="GJS1048572"/>
      <c r="GJT1048572"/>
      <c r="GJU1048572"/>
      <c r="GJV1048572"/>
      <c r="GJW1048572"/>
      <c r="GJX1048572"/>
      <c r="GJY1048572"/>
      <c r="GJZ1048572"/>
      <c r="GKA1048572"/>
      <c r="GKB1048572"/>
      <c r="GKC1048572"/>
      <c r="GKD1048572"/>
      <c r="GKE1048572"/>
      <c r="GKF1048572"/>
      <c r="GKG1048572"/>
      <c r="GKH1048572"/>
      <c r="GKI1048572"/>
      <c r="GKJ1048572"/>
      <c r="GKK1048572"/>
      <c r="GKL1048572"/>
      <c r="GKM1048572"/>
      <c r="GKN1048572"/>
      <c r="GKO1048572"/>
      <c r="GKP1048572"/>
      <c r="GKQ1048572"/>
      <c r="GKR1048572"/>
      <c r="GKS1048572"/>
      <c r="GKT1048572"/>
      <c r="GKU1048572"/>
      <c r="GKV1048572"/>
      <c r="GKW1048572"/>
      <c r="GKX1048572"/>
      <c r="GKY1048572"/>
      <c r="GKZ1048572"/>
      <c r="GLA1048572"/>
      <c r="GLB1048572"/>
      <c r="GLC1048572"/>
      <c r="GLD1048572"/>
      <c r="GLE1048572"/>
      <c r="GLF1048572"/>
      <c r="GLG1048572"/>
      <c r="GLH1048572"/>
      <c r="GLI1048572"/>
      <c r="GLJ1048572"/>
      <c r="GLK1048572"/>
      <c r="GLL1048572"/>
      <c r="GLM1048572"/>
      <c r="GLN1048572"/>
      <c r="GLO1048572"/>
      <c r="GLP1048572"/>
      <c r="GLQ1048572"/>
      <c r="GLR1048572"/>
      <c r="GLS1048572"/>
      <c r="GLT1048572"/>
      <c r="GLU1048572"/>
      <c r="GLV1048572"/>
      <c r="GLW1048572"/>
      <c r="GLX1048572"/>
      <c r="GLY1048572"/>
      <c r="GLZ1048572"/>
      <c r="GMA1048572"/>
      <c r="GMB1048572"/>
      <c r="GMC1048572"/>
      <c r="GMD1048572"/>
      <c r="GME1048572"/>
      <c r="GMF1048572"/>
      <c r="GMG1048572"/>
      <c r="GMH1048572"/>
      <c r="GMI1048572"/>
      <c r="GMJ1048572"/>
      <c r="GMK1048572"/>
      <c r="GML1048572"/>
      <c r="GMM1048572"/>
      <c r="GMN1048572"/>
      <c r="GMO1048572"/>
      <c r="GMP1048572"/>
      <c r="GMQ1048572"/>
      <c r="GMR1048572"/>
      <c r="GMS1048572"/>
      <c r="GMT1048572"/>
      <c r="GMU1048572"/>
      <c r="GMV1048572"/>
      <c r="GMW1048572"/>
      <c r="GMX1048572"/>
      <c r="GMY1048572"/>
      <c r="GMZ1048572"/>
      <c r="GNA1048572"/>
      <c r="GNB1048572"/>
      <c r="GNC1048572"/>
      <c r="GND1048572"/>
      <c r="GNE1048572"/>
      <c r="GNF1048572"/>
      <c r="GNG1048572"/>
      <c r="GNH1048572"/>
      <c r="GNI1048572"/>
      <c r="GNJ1048572"/>
      <c r="GNK1048572"/>
      <c r="GNL1048572"/>
      <c r="GNM1048572"/>
      <c r="GNN1048572"/>
      <c r="GNO1048572"/>
      <c r="GNP1048572"/>
      <c r="GNQ1048572"/>
      <c r="GNR1048572"/>
      <c r="GNS1048572"/>
      <c r="GNT1048572"/>
      <c r="GNU1048572"/>
      <c r="GNV1048572"/>
      <c r="GNW1048572"/>
      <c r="GNX1048572"/>
      <c r="GNY1048572"/>
      <c r="GNZ1048572"/>
      <c r="GOA1048572"/>
      <c r="GOB1048572"/>
      <c r="GOC1048572"/>
      <c r="GOD1048572"/>
      <c r="GOE1048572"/>
      <c r="GOF1048572"/>
      <c r="GOG1048572"/>
      <c r="GOH1048572"/>
      <c r="GOI1048572"/>
      <c r="GOJ1048572"/>
      <c r="GOK1048572"/>
      <c r="GOL1048572"/>
      <c r="GOM1048572"/>
      <c r="GON1048572"/>
      <c r="GOO1048572"/>
      <c r="GOP1048572"/>
      <c r="GOQ1048572"/>
      <c r="GOR1048572"/>
      <c r="GOS1048572"/>
      <c r="GOT1048572"/>
      <c r="GOU1048572"/>
      <c r="GOV1048572"/>
      <c r="GOW1048572"/>
      <c r="GOX1048572"/>
      <c r="GOY1048572"/>
      <c r="GOZ1048572"/>
      <c r="GPA1048572"/>
      <c r="GPB1048572"/>
      <c r="GPC1048572"/>
      <c r="GPD1048572"/>
      <c r="GPE1048572"/>
      <c r="GPF1048572"/>
      <c r="GPG1048572"/>
      <c r="GPH1048572"/>
      <c r="GPI1048572"/>
      <c r="GPJ1048572"/>
      <c r="GPK1048572"/>
      <c r="GPL1048572"/>
      <c r="GPM1048572"/>
      <c r="GPN1048572"/>
      <c r="GPO1048572"/>
      <c r="GPP1048572"/>
      <c r="GPQ1048572"/>
      <c r="GPR1048572"/>
      <c r="GPS1048572"/>
      <c r="GPT1048572"/>
      <c r="GPU1048572"/>
      <c r="GPV1048572"/>
      <c r="GPW1048572"/>
      <c r="GPX1048572"/>
      <c r="GPY1048572"/>
      <c r="GPZ1048572"/>
      <c r="GQA1048572"/>
      <c r="GQB1048572"/>
      <c r="GQC1048572"/>
      <c r="GQD1048572"/>
      <c r="GQE1048572"/>
      <c r="GQF1048572"/>
      <c r="GQG1048572"/>
      <c r="GQH1048572"/>
      <c r="GQI1048572"/>
      <c r="GQJ1048572"/>
      <c r="GQK1048572"/>
      <c r="GQL1048572"/>
      <c r="GQM1048572"/>
      <c r="GQN1048572"/>
      <c r="GQO1048572"/>
      <c r="GQP1048572"/>
      <c r="GQQ1048572"/>
      <c r="GQR1048572"/>
      <c r="GQS1048572"/>
      <c r="GQT1048572"/>
      <c r="GQU1048572"/>
      <c r="GQV1048572"/>
      <c r="GQW1048572"/>
      <c r="GQX1048572"/>
      <c r="GQY1048572"/>
      <c r="GQZ1048572"/>
      <c r="GRA1048572"/>
      <c r="GRB1048572"/>
      <c r="GRC1048572"/>
      <c r="GRD1048572"/>
      <c r="GRE1048572"/>
      <c r="GRF1048572"/>
      <c r="GRG1048572"/>
      <c r="GRH1048572"/>
      <c r="GRI1048572"/>
      <c r="GRJ1048572"/>
      <c r="GRK1048572"/>
      <c r="GRL1048572"/>
      <c r="GRM1048572"/>
      <c r="GRN1048572"/>
      <c r="GRO1048572"/>
      <c r="GRP1048572"/>
      <c r="GRQ1048572"/>
      <c r="GRR1048572"/>
      <c r="GRS1048572"/>
      <c r="GRT1048572"/>
      <c r="GRU1048572"/>
      <c r="GRV1048572"/>
      <c r="GRW1048572"/>
      <c r="GRX1048572"/>
      <c r="GRY1048572"/>
      <c r="GRZ1048572"/>
      <c r="GSA1048572"/>
      <c r="GSB1048572"/>
      <c r="GSC1048572"/>
      <c r="GSD1048572"/>
      <c r="GSE1048572"/>
      <c r="GSF1048572"/>
      <c r="GSG1048572"/>
      <c r="GSH1048572"/>
      <c r="GSI1048572"/>
      <c r="GSJ1048572"/>
      <c r="GSK1048572"/>
      <c r="GSL1048572"/>
      <c r="GSM1048572"/>
      <c r="GSN1048572"/>
      <c r="GSO1048572"/>
      <c r="GSP1048572"/>
      <c r="GSQ1048572"/>
      <c r="GSR1048572"/>
      <c r="GSS1048572"/>
      <c r="GST1048572"/>
      <c r="GSU1048572"/>
      <c r="GSV1048572"/>
      <c r="GSW1048572"/>
      <c r="GSX1048572"/>
      <c r="GSY1048572"/>
      <c r="GSZ1048572"/>
      <c r="GTA1048572"/>
      <c r="GTB1048572"/>
      <c r="GTC1048572"/>
      <c r="GTD1048572"/>
      <c r="GTE1048572"/>
      <c r="GTF1048572"/>
      <c r="GTG1048572"/>
      <c r="GTH1048572"/>
      <c r="GTI1048572"/>
      <c r="GTJ1048572"/>
      <c r="GTK1048572"/>
      <c r="GTL1048572"/>
      <c r="GTM1048572"/>
      <c r="GTN1048572"/>
      <c r="GTO1048572"/>
      <c r="GTP1048572"/>
      <c r="GTQ1048572"/>
      <c r="GTR1048572"/>
      <c r="GTS1048572"/>
      <c r="GTT1048572"/>
      <c r="GTU1048572"/>
      <c r="GTV1048572"/>
      <c r="GTW1048572"/>
      <c r="GTX1048572"/>
      <c r="GTY1048572"/>
      <c r="GTZ1048572"/>
      <c r="GUA1048572"/>
      <c r="GUB1048572"/>
      <c r="GUC1048572"/>
      <c r="GUD1048572"/>
      <c r="GUE1048572"/>
      <c r="GUF1048572"/>
      <c r="GUG1048572"/>
      <c r="GUH1048572"/>
      <c r="GUI1048572"/>
      <c r="GUJ1048572"/>
      <c r="GUK1048572"/>
      <c r="GUL1048572"/>
      <c r="GUM1048572"/>
      <c r="GUN1048572"/>
      <c r="GUO1048572"/>
      <c r="GUP1048572"/>
      <c r="GUQ1048572"/>
      <c r="GUR1048572"/>
      <c r="GUS1048572"/>
      <c r="GUT1048572"/>
      <c r="GUU1048572"/>
      <c r="GUV1048572"/>
      <c r="GUW1048572"/>
      <c r="GUX1048572"/>
      <c r="GUY1048572"/>
      <c r="GUZ1048572"/>
      <c r="GVA1048572"/>
      <c r="GVB1048572"/>
      <c r="GVC1048572"/>
      <c r="GVD1048572"/>
      <c r="GVE1048572"/>
      <c r="GVF1048572"/>
      <c r="GVG1048572"/>
      <c r="GVH1048572"/>
      <c r="GVI1048572"/>
      <c r="GVJ1048572"/>
      <c r="GVK1048572"/>
      <c r="GVL1048572"/>
      <c r="GVM1048572"/>
      <c r="GVN1048572"/>
      <c r="GVO1048572"/>
      <c r="GVP1048572"/>
      <c r="GVQ1048572"/>
      <c r="GVR1048572"/>
      <c r="GVS1048572"/>
      <c r="GVT1048572"/>
      <c r="GVU1048572"/>
      <c r="GVV1048572"/>
      <c r="GVW1048572"/>
      <c r="GVX1048572"/>
      <c r="GVY1048572"/>
      <c r="GVZ1048572"/>
      <c r="GWA1048572"/>
      <c r="GWB1048572"/>
      <c r="GWC1048572"/>
      <c r="GWD1048572"/>
      <c r="GWE1048572"/>
      <c r="GWF1048572"/>
      <c r="GWG1048572"/>
      <c r="GWH1048572"/>
      <c r="GWI1048572"/>
      <c r="GWJ1048572"/>
      <c r="GWK1048572"/>
      <c r="GWL1048572"/>
      <c r="GWM1048572"/>
      <c r="GWN1048572"/>
      <c r="GWO1048572"/>
      <c r="GWP1048572"/>
      <c r="GWQ1048572"/>
      <c r="GWR1048572"/>
      <c r="GWS1048572"/>
      <c r="GWT1048572"/>
      <c r="GWU1048572"/>
      <c r="GWV1048572"/>
      <c r="GWW1048572"/>
      <c r="GWX1048572"/>
      <c r="GWY1048572"/>
      <c r="GWZ1048572"/>
      <c r="GXA1048572"/>
      <c r="GXB1048572"/>
      <c r="GXC1048572"/>
      <c r="GXD1048572"/>
      <c r="GXE1048572"/>
      <c r="GXF1048572"/>
      <c r="GXG1048572"/>
      <c r="GXH1048572"/>
      <c r="GXI1048572"/>
      <c r="GXJ1048572"/>
      <c r="GXK1048572"/>
      <c r="GXL1048572"/>
      <c r="GXM1048572"/>
      <c r="GXN1048572"/>
      <c r="GXO1048572"/>
      <c r="GXP1048572"/>
      <c r="GXQ1048572"/>
      <c r="GXR1048572"/>
      <c r="GXS1048572"/>
      <c r="GXT1048572"/>
      <c r="GXU1048572"/>
      <c r="GXV1048572"/>
      <c r="GXW1048572"/>
      <c r="GXX1048572"/>
      <c r="GXY1048572"/>
      <c r="GXZ1048572"/>
      <c r="GYA1048572"/>
      <c r="GYB1048572"/>
      <c r="GYC1048572"/>
      <c r="GYD1048572"/>
      <c r="GYE1048572"/>
      <c r="GYF1048572"/>
      <c r="GYG1048572"/>
      <c r="GYH1048572"/>
      <c r="GYI1048572"/>
      <c r="GYJ1048572"/>
      <c r="GYK1048572"/>
      <c r="GYL1048572"/>
      <c r="GYM1048572"/>
      <c r="GYN1048572"/>
      <c r="GYO1048572"/>
      <c r="GYP1048572"/>
      <c r="GYQ1048572"/>
      <c r="GYR1048572"/>
      <c r="GYS1048572"/>
      <c r="GYT1048572"/>
      <c r="GYU1048572"/>
      <c r="GYV1048572"/>
      <c r="GYW1048572"/>
      <c r="GYX1048572"/>
      <c r="GYY1048572"/>
      <c r="GYZ1048572"/>
      <c r="GZA1048572"/>
      <c r="GZB1048572"/>
      <c r="GZC1048572"/>
      <c r="GZD1048572"/>
      <c r="GZE1048572"/>
      <c r="GZF1048572"/>
      <c r="GZG1048572"/>
      <c r="GZH1048572"/>
      <c r="GZI1048572"/>
      <c r="GZJ1048572"/>
      <c r="GZK1048572"/>
      <c r="GZL1048572"/>
      <c r="GZM1048572"/>
      <c r="GZN1048572"/>
      <c r="GZO1048572"/>
      <c r="GZP1048572"/>
      <c r="GZQ1048572"/>
      <c r="GZR1048572"/>
      <c r="GZS1048572"/>
      <c r="GZT1048572"/>
      <c r="GZU1048572"/>
      <c r="GZV1048572"/>
      <c r="GZW1048572"/>
      <c r="GZX1048572"/>
      <c r="GZY1048572"/>
      <c r="GZZ1048572"/>
      <c r="HAA1048572"/>
      <c r="HAB1048572"/>
      <c r="HAC1048572"/>
      <c r="HAD1048572"/>
      <c r="HAE1048572"/>
      <c r="HAF1048572"/>
      <c r="HAG1048572"/>
      <c r="HAH1048572"/>
      <c r="HAI1048572"/>
      <c r="HAJ1048572"/>
      <c r="HAK1048572"/>
      <c r="HAL1048572"/>
      <c r="HAM1048572"/>
      <c r="HAN1048572"/>
      <c r="HAO1048572"/>
      <c r="HAP1048572"/>
      <c r="HAQ1048572"/>
      <c r="HAR1048572"/>
      <c r="HAS1048572"/>
      <c r="HAT1048572"/>
      <c r="HAU1048572"/>
      <c r="HAV1048572"/>
      <c r="HAW1048572"/>
      <c r="HAX1048572"/>
      <c r="HAY1048572"/>
      <c r="HAZ1048572"/>
      <c r="HBA1048572"/>
      <c r="HBB1048572"/>
      <c r="HBC1048572"/>
      <c r="HBD1048572"/>
      <c r="HBE1048572"/>
      <c r="HBF1048572"/>
      <c r="HBG1048572"/>
      <c r="HBH1048572"/>
      <c r="HBI1048572"/>
      <c r="HBJ1048572"/>
      <c r="HBK1048572"/>
      <c r="HBL1048572"/>
      <c r="HBM1048572"/>
      <c r="HBN1048572"/>
      <c r="HBO1048572"/>
      <c r="HBP1048572"/>
      <c r="HBQ1048572"/>
      <c r="HBR1048572"/>
      <c r="HBS1048572"/>
      <c r="HBT1048572"/>
      <c r="HBU1048572"/>
      <c r="HBV1048572"/>
      <c r="HBW1048572"/>
      <c r="HBX1048572"/>
      <c r="HBY1048572"/>
      <c r="HBZ1048572"/>
      <c r="HCA1048572"/>
      <c r="HCB1048572"/>
      <c r="HCC1048572"/>
      <c r="HCD1048572"/>
      <c r="HCE1048572"/>
      <c r="HCF1048572"/>
      <c r="HCG1048572"/>
      <c r="HCH1048572"/>
      <c r="HCI1048572"/>
      <c r="HCJ1048572"/>
      <c r="HCK1048572"/>
      <c r="HCL1048572"/>
      <c r="HCM1048572"/>
      <c r="HCN1048572"/>
      <c r="HCO1048572"/>
      <c r="HCP1048572"/>
      <c r="HCQ1048572"/>
      <c r="HCR1048572"/>
      <c r="HCS1048572"/>
      <c r="HCT1048572"/>
      <c r="HCU1048572"/>
      <c r="HCV1048572"/>
      <c r="HCW1048572"/>
      <c r="HCX1048572"/>
      <c r="HCY1048572"/>
      <c r="HCZ1048572"/>
      <c r="HDA1048572"/>
      <c r="HDB1048572"/>
      <c r="HDC1048572"/>
      <c r="HDD1048572"/>
      <c r="HDE1048572"/>
      <c r="HDF1048572"/>
      <c r="HDG1048572"/>
      <c r="HDH1048572"/>
      <c r="HDI1048572"/>
      <c r="HDJ1048572"/>
      <c r="HDK1048572"/>
      <c r="HDL1048572"/>
      <c r="HDM1048572"/>
      <c r="HDN1048572"/>
      <c r="HDO1048572"/>
      <c r="HDP1048572"/>
      <c r="HDQ1048572"/>
      <c r="HDR1048572"/>
      <c r="HDS1048572"/>
      <c r="HDT1048572"/>
      <c r="HDU1048572"/>
      <c r="HDV1048572"/>
      <c r="HDW1048572"/>
      <c r="HDX1048572"/>
      <c r="HDY1048572"/>
      <c r="HDZ1048572"/>
      <c r="HEA1048572"/>
      <c r="HEB1048572"/>
      <c r="HEC1048572"/>
      <c r="HED1048572"/>
      <c r="HEE1048572"/>
      <c r="HEF1048572"/>
      <c r="HEG1048572"/>
      <c r="HEH1048572"/>
      <c r="HEI1048572"/>
      <c r="HEJ1048572"/>
      <c r="HEK1048572"/>
      <c r="HEL1048572"/>
      <c r="HEM1048572"/>
      <c r="HEN1048572"/>
      <c r="HEO1048572"/>
      <c r="HEP1048572"/>
      <c r="HEQ1048572"/>
      <c r="HER1048572"/>
      <c r="HES1048572"/>
      <c r="HET1048572"/>
      <c r="HEU1048572"/>
      <c r="HEV1048572"/>
      <c r="HEW1048572"/>
      <c r="HEX1048572"/>
      <c r="HEY1048572"/>
      <c r="HEZ1048572"/>
      <c r="HFA1048572"/>
      <c r="HFB1048572"/>
      <c r="HFC1048572"/>
      <c r="HFD1048572"/>
      <c r="HFE1048572"/>
      <c r="HFF1048572"/>
      <c r="HFG1048572"/>
      <c r="HFH1048572"/>
      <c r="HFI1048572"/>
      <c r="HFJ1048572"/>
      <c r="HFK1048572"/>
      <c r="HFL1048572"/>
      <c r="HFM1048572"/>
      <c r="HFN1048572"/>
      <c r="HFO1048572"/>
      <c r="HFP1048572"/>
      <c r="HFQ1048572"/>
      <c r="HFR1048572"/>
      <c r="HFS1048572"/>
      <c r="HFT1048572"/>
      <c r="HFU1048572"/>
      <c r="HFV1048572"/>
      <c r="HFW1048572"/>
      <c r="HFX1048572"/>
      <c r="HFY1048572"/>
      <c r="HFZ1048572"/>
      <c r="HGA1048572"/>
      <c r="HGB1048572"/>
      <c r="HGC1048572"/>
      <c r="HGD1048572"/>
      <c r="HGE1048572"/>
      <c r="HGF1048572"/>
      <c r="HGG1048572"/>
      <c r="HGH1048572"/>
      <c r="HGI1048572"/>
      <c r="HGJ1048572"/>
      <c r="HGK1048572"/>
      <c r="HGL1048572"/>
      <c r="HGM1048572"/>
      <c r="HGN1048572"/>
      <c r="HGO1048572"/>
      <c r="HGP1048572"/>
      <c r="HGQ1048572"/>
      <c r="HGR1048572"/>
      <c r="HGS1048572"/>
      <c r="HGT1048572"/>
      <c r="HGU1048572"/>
      <c r="HGV1048572"/>
      <c r="HGW1048572"/>
      <c r="HGX1048572"/>
      <c r="HGY1048572"/>
      <c r="HGZ1048572"/>
      <c r="HHA1048572"/>
      <c r="HHB1048572"/>
      <c r="HHC1048572"/>
      <c r="HHD1048572"/>
      <c r="HHE1048572"/>
      <c r="HHF1048572"/>
      <c r="HHG1048572"/>
      <c r="HHH1048572"/>
      <c r="HHI1048572"/>
      <c r="HHJ1048572"/>
      <c r="HHK1048572"/>
      <c r="HHL1048572"/>
      <c r="HHM1048572"/>
      <c r="HHN1048572"/>
      <c r="HHO1048572"/>
      <c r="HHP1048572"/>
      <c r="HHQ1048572"/>
      <c r="HHR1048572"/>
      <c r="HHS1048572"/>
      <c r="HHT1048572"/>
      <c r="HHU1048572"/>
      <c r="HHV1048572"/>
      <c r="HHW1048572"/>
      <c r="HHX1048572"/>
      <c r="HHY1048572"/>
      <c r="HHZ1048572"/>
      <c r="HIA1048572"/>
      <c r="HIB1048572"/>
      <c r="HIC1048572"/>
      <c r="HID1048572"/>
      <c r="HIE1048572"/>
      <c r="HIF1048572"/>
      <c r="HIG1048572"/>
      <c r="HIH1048572"/>
      <c r="HII1048572"/>
      <c r="HIJ1048572"/>
      <c r="HIK1048572"/>
      <c r="HIL1048572"/>
      <c r="HIM1048572"/>
      <c r="HIN1048572"/>
      <c r="HIO1048572"/>
      <c r="HIP1048572"/>
      <c r="HIQ1048572"/>
      <c r="HIR1048572"/>
      <c r="HIS1048572"/>
      <c r="HIT1048572"/>
      <c r="HIU1048572"/>
      <c r="HIV1048572"/>
      <c r="HIW1048572"/>
      <c r="HIX1048572"/>
      <c r="HIY1048572"/>
      <c r="HIZ1048572"/>
      <c r="HJA1048572"/>
      <c r="HJB1048572"/>
      <c r="HJC1048572"/>
      <c r="HJD1048572"/>
      <c r="HJE1048572"/>
      <c r="HJF1048572"/>
      <c r="HJG1048572"/>
      <c r="HJH1048572"/>
      <c r="HJI1048572"/>
      <c r="HJJ1048572"/>
      <c r="HJK1048572"/>
      <c r="HJL1048572"/>
      <c r="HJM1048572"/>
      <c r="HJN1048572"/>
      <c r="HJO1048572"/>
      <c r="HJP1048572"/>
      <c r="HJQ1048572"/>
      <c r="HJR1048572"/>
      <c r="HJS1048572"/>
      <c r="HJT1048572"/>
      <c r="HJU1048572"/>
      <c r="HJV1048572"/>
      <c r="HJW1048572"/>
      <c r="HJX1048572"/>
      <c r="HJY1048572"/>
      <c r="HJZ1048572"/>
      <c r="HKA1048572"/>
      <c r="HKB1048572"/>
      <c r="HKC1048572"/>
      <c r="HKD1048572"/>
      <c r="HKE1048572"/>
      <c r="HKF1048572"/>
      <c r="HKG1048572"/>
      <c r="HKH1048572"/>
      <c r="HKI1048572"/>
      <c r="HKJ1048572"/>
      <c r="HKK1048572"/>
      <c r="HKL1048572"/>
      <c r="HKM1048572"/>
      <c r="HKN1048572"/>
      <c r="HKO1048572"/>
      <c r="HKP1048572"/>
      <c r="HKQ1048572"/>
      <c r="HKR1048572"/>
      <c r="HKS1048572"/>
      <c r="HKT1048572"/>
      <c r="HKU1048572"/>
      <c r="HKV1048572"/>
      <c r="HKW1048572"/>
      <c r="HKX1048572"/>
      <c r="HKY1048572"/>
      <c r="HKZ1048572"/>
      <c r="HLA1048572"/>
      <c r="HLB1048572"/>
      <c r="HLC1048572"/>
      <c r="HLD1048572"/>
      <c r="HLE1048572"/>
      <c r="HLF1048572"/>
      <c r="HLG1048572"/>
      <c r="HLH1048572"/>
      <c r="HLI1048572"/>
      <c r="HLJ1048572"/>
      <c r="HLK1048572"/>
      <c r="HLL1048572"/>
      <c r="HLM1048572"/>
      <c r="HLN1048572"/>
      <c r="HLO1048572"/>
      <c r="HLP1048572"/>
      <c r="HLQ1048572"/>
      <c r="HLR1048572"/>
      <c r="HLS1048572"/>
      <c r="HLT1048572"/>
      <c r="HLU1048572"/>
      <c r="HLV1048572"/>
      <c r="HLW1048572"/>
      <c r="HLX1048572"/>
      <c r="HLY1048572"/>
      <c r="HLZ1048572"/>
      <c r="HMA1048572"/>
      <c r="HMB1048572"/>
      <c r="HMC1048572"/>
      <c r="HMD1048572"/>
      <c r="HME1048572"/>
      <c r="HMF1048572"/>
      <c r="HMG1048572"/>
      <c r="HMH1048572"/>
      <c r="HMI1048572"/>
      <c r="HMJ1048572"/>
      <c r="HMK1048572"/>
      <c r="HML1048572"/>
      <c r="HMM1048572"/>
      <c r="HMN1048572"/>
      <c r="HMO1048572"/>
      <c r="HMP1048572"/>
      <c r="HMQ1048572"/>
      <c r="HMR1048572"/>
      <c r="HMS1048572"/>
      <c r="HMT1048572"/>
      <c r="HMU1048572"/>
      <c r="HMV1048572"/>
      <c r="HMW1048572"/>
      <c r="HMX1048572"/>
      <c r="HMY1048572"/>
      <c r="HMZ1048572"/>
      <c r="HNA1048572"/>
      <c r="HNB1048572"/>
      <c r="HNC1048572"/>
      <c r="HND1048572"/>
      <c r="HNE1048572"/>
      <c r="HNF1048572"/>
      <c r="HNG1048572"/>
      <c r="HNH1048572"/>
      <c r="HNI1048572"/>
      <c r="HNJ1048572"/>
      <c r="HNK1048572"/>
      <c r="HNL1048572"/>
      <c r="HNM1048572"/>
      <c r="HNN1048572"/>
      <c r="HNO1048572"/>
      <c r="HNP1048572"/>
      <c r="HNQ1048572"/>
      <c r="HNR1048572"/>
      <c r="HNS1048572"/>
      <c r="HNT1048572"/>
      <c r="HNU1048572"/>
      <c r="HNV1048572"/>
      <c r="HNW1048572"/>
      <c r="HNX1048572"/>
      <c r="HNY1048572"/>
      <c r="HNZ1048572"/>
      <c r="HOA1048572"/>
      <c r="HOB1048572"/>
      <c r="HOC1048572"/>
      <c r="HOD1048572"/>
      <c r="HOE1048572"/>
      <c r="HOF1048572"/>
      <c r="HOG1048572"/>
      <c r="HOH1048572"/>
      <c r="HOI1048572"/>
      <c r="HOJ1048572"/>
      <c r="HOK1048572"/>
      <c r="HOL1048572"/>
      <c r="HOM1048572"/>
      <c r="HON1048572"/>
      <c r="HOO1048572"/>
      <c r="HOP1048572"/>
      <c r="HOQ1048572"/>
      <c r="HOR1048572"/>
      <c r="HOS1048572"/>
      <c r="HOT1048572"/>
      <c r="HOU1048572"/>
      <c r="HOV1048572"/>
      <c r="HOW1048572"/>
      <c r="HOX1048572"/>
      <c r="HOY1048572"/>
      <c r="HOZ1048572"/>
      <c r="HPA1048572"/>
      <c r="HPB1048572"/>
      <c r="HPC1048572"/>
      <c r="HPD1048572"/>
      <c r="HPE1048572"/>
      <c r="HPF1048572"/>
      <c r="HPG1048572"/>
      <c r="HPH1048572"/>
      <c r="HPI1048572"/>
      <c r="HPJ1048572"/>
      <c r="HPK1048572"/>
      <c r="HPL1048572"/>
      <c r="HPM1048572"/>
      <c r="HPN1048572"/>
      <c r="HPO1048572"/>
      <c r="HPP1048572"/>
      <c r="HPQ1048572"/>
      <c r="HPR1048572"/>
      <c r="HPS1048572"/>
      <c r="HPT1048572"/>
      <c r="HPU1048572"/>
      <c r="HPV1048572"/>
      <c r="HPW1048572"/>
      <c r="HPX1048572"/>
      <c r="HPY1048572"/>
      <c r="HPZ1048572"/>
      <c r="HQA1048572"/>
      <c r="HQB1048572"/>
      <c r="HQC1048572"/>
      <c r="HQD1048572"/>
      <c r="HQE1048572"/>
      <c r="HQF1048572"/>
      <c r="HQG1048572"/>
      <c r="HQH1048572"/>
      <c r="HQI1048572"/>
      <c r="HQJ1048572"/>
      <c r="HQK1048572"/>
      <c r="HQL1048572"/>
      <c r="HQM1048572"/>
      <c r="HQN1048572"/>
      <c r="HQO1048572"/>
      <c r="HQP1048572"/>
      <c r="HQQ1048572"/>
      <c r="HQR1048572"/>
      <c r="HQS1048572"/>
      <c r="HQT1048572"/>
      <c r="HQU1048572"/>
      <c r="HQV1048572"/>
      <c r="HQW1048572"/>
      <c r="HQX1048572"/>
      <c r="HQY1048572"/>
      <c r="HQZ1048572"/>
      <c r="HRA1048572"/>
      <c r="HRB1048572"/>
      <c r="HRC1048572"/>
      <c r="HRD1048572"/>
      <c r="HRE1048572"/>
      <c r="HRF1048572"/>
      <c r="HRG1048572"/>
      <c r="HRH1048572"/>
      <c r="HRI1048572"/>
      <c r="HRJ1048572"/>
      <c r="HRK1048572"/>
      <c r="HRL1048572"/>
      <c r="HRM1048572"/>
      <c r="HRN1048572"/>
      <c r="HRO1048572"/>
      <c r="HRP1048572"/>
      <c r="HRQ1048572"/>
      <c r="HRR1048572"/>
      <c r="HRS1048572"/>
      <c r="HRT1048572"/>
      <c r="HRU1048572"/>
      <c r="HRV1048572"/>
      <c r="HRW1048572"/>
      <c r="HRX1048572"/>
      <c r="HRY1048572"/>
      <c r="HRZ1048572"/>
      <c r="HSA1048572"/>
      <c r="HSB1048572"/>
      <c r="HSC1048572"/>
      <c r="HSD1048572"/>
      <c r="HSE1048572"/>
      <c r="HSF1048572"/>
      <c r="HSG1048572"/>
      <c r="HSH1048572"/>
      <c r="HSI1048572"/>
      <c r="HSJ1048572"/>
      <c r="HSK1048572"/>
      <c r="HSL1048572"/>
      <c r="HSM1048572"/>
      <c r="HSN1048572"/>
      <c r="HSO1048572"/>
      <c r="HSP1048572"/>
      <c r="HSQ1048572"/>
      <c r="HSR1048572"/>
      <c r="HSS1048572"/>
      <c r="HST1048572"/>
      <c r="HSU1048572"/>
      <c r="HSV1048572"/>
      <c r="HSW1048572"/>
      <c r="HSX1048572"/>
      <c r="HSY1048572"/>
      <c r="HSZ1048572"/>
      <c r="HTA1048572"/>
      <c r="HTB1048572"/>
      <c r="HTC1048572"/>
      <c r="HTD1048572"/>
      <c r="HTE1048572"/>
      <c r="HTF1048572"/>
      <c r="HTG1048572"/>
      <c r="HTH1048572"/>
      <c r="HTI1048572"/>
      <c r="HTJ1048572"/>
      <c r="HTK1048572"/>
      <c r="HTL1048572"/>
      <c r="HTM1048572"/>
      <c r="HTN1048572"/>
      <c r="HTO1048572"/>
      <c r="HTP1048572"/>
      <c r="HTQ1048572"/>
      <c r="HTR1048572"/>
      <c r="HTS1048572"/>
      <c r="HTT1048572"/>
      <c r="HTU1048572"/>
      <c r="HTV1048572"/>
      <c r="HTW1048572"/>
      <c r="HTX1048572"/>
      <c r="HTY1048572"/>
      <c r="HTZ1048572"/>
      <c r="HUA1048572"/>
      <c r="HUB1048572"/>
      <c r="HUC1048572"/>
      <c r="HUD1048572"/>
      <c r="HUE1048572"/>
      <c r="HUF1048572"/>
      <c r="HUG1048572"/>
      <c r="HUH1048572"/>
      <c r="HUI1048572"/>
      <c r="HUJ1048572"/>
      <c r="HUK1048572"/>
      <c r="HUL1048572"/>
      <c r="HUM1048572"/>
      <c r="HUN1048572"/>
      <c r="HUO1048572"/>
      <c r="HUP1048572"/>
      <c r="HUQ1048572"/>
      <c r="HUR1048572"/>
      <c r="HUS1048572"/>
      <c r="HUT1048572"/>
      <c r="HUU1048572"/>
      <c r="HUV1048572"/>
      <c r="HUW1048572"/>
      <c r="HUX1048572"/>
      <c r="HUY1048572"/>
      <c r="HUZ1048572"/>
      <c r="HVA1048572"/>
      <c r="HVB1048572"/>
      <c r="HVC1048572"/>
      <c r="HVD1048572"/>
      <c r="HVE1048572"/>
      <c r="HVF1048572"/>
      <c r="HVG1048572"/>
      <c r="HVH1048572"/>
      <c r="HVI1048572"/>
      <c r="HVJ1048572"/>
      <c r="HVK1048572"/>
      <c r="HVL1048572"/>
      <c r="HVM1048572"/>
      <c r="HVN1048572"/>
      <c r="HVO1048572"/>
      <c r="HVP1048572"/>
      <c r="HVQ1048572"/>
      <c r="HVR1048572"/>
      <c r="HVS1048572"/>
      <c r="HVT1048572"/>
      <c r="HVU1048572"/>
      <c r="HVV1048572"/>
      <c r="HVW1048572"/>
      <c r="HVX1048572"/>
      <c r="HVY1048572"/>
      <c r="HVZ1048572"/>
      <c r="HWA1048572"/>
      <c r="HWB1048572"/>
      <c r="HWC1048572"/>
      <c r="HWD1048572"/>
      <c r="HWE1048572"/>
      <c r="HWF1048572"/>
      <c r="HWG1048572"/>
      <c r="HWH1048572"/>
      <c r="HWI1048572"/>
      <c r="HWJ1048572"/>
      <c r="HWK1048572"/>
      <c r="HWL1048572"/>
      <c r="HWM1048572"/>
      <c r="HWN1048572"/>
      <c r="HWO1048572"/>
      <c r="HWP1048572"/>
      <c r="HWQ1048572"/>
      <c r="HWR1048572"/>
      <c r="HWS1048572"/>
      <c r="HWT1048572"/>
      <c r="HWU1048572"/>
      <c r="HWV1048572"/>
      <c r="HWW1048572"/>
      <c r="HWX1048572"/>
      <c r="HWY1048572"/>
      <c r="HWZ1048572"/>
      <c r="HXA1048572"/>
      <c r="HXB1048572"/>
      <c r="HXC1048572"/>
      <c r="HXD1048572"/>
      <c r="HXE1048572"/>
      <c r="HXF1048572"/>
      <c r="HXG1048572"/>
      <c r="HXH1048572"/>
      <c r="HXI1048572"/>
      <c r="HXJ1048572"/>
      <c r="HXK1048572"/>
      <c r="HXL1048572"/>
      <c r="HXM1048572"/>
      <c r="HXN1048572"/>
      <c r="HXO1048572"/>
      <c r="HXP1048572"/>
      <c r="HXQ1048572"/>
      <c r="HXR1048572"/>
      <c r="HXS1048572"/>
      <c r="HXT1048572"/>
      <c r="HXU1048572"/>
      <c r="HXV1048572"/>
      <c r="HXW1048572"/>
      <c r="HXX1048572"/>
      <c r="HXY1048572"/>
      <c r="HXZ1048572"/>
      <c r="HYA1048572"/>
      <c r="HYB1048572"/>
      <c r="HYC1048572"/>
      <c r="HYD1048572"/>
      <c r="HYE1048572"/>
      <c r="HYF1048572"/>
      <c r="HYG1048572"/>
      <c r="HYH1048572"/>
      <c r="HYI1048572"/>
      <c r="HYJ1048572"/>
      <c r="HYK1048572"/>
      <c r="HYL1048572"/>
      <c r="HYM1048572"/>
      <c r="HYN1048572"/>
      <c r="HYO1048572"/>
      <c r="HYP1048572"/>
      <c r="HYQ1048572"/>
      <c r="HYR1048572"/>
      <c r="HYS1048572"/>
      <c r="HYT1048572"/>
      <c r="HYU1048572"/>
      <c r="HYV1048572"/>
      <c r="HYW1048572"/>
      <c r="HYX1048572"/>
      <c r="HYY1048572"/>
      <c r="HYZ1048572"/>
      <c r="HZA1048572"/>
      <c r="HZB1048572"/>
      <c r="HZC1048572"/>
      <c r="HZD1048572"/>
      <c r="HZE1048572"/>
      <c r="HZF1048572"/>
      <c r="HZG1048572"/>
      <c r="HZH1048572"/>
      <c r="HZI1048572"/>
      <c r="HZJ1048572"/>
      <c r="HZK1048572"/>
      <c r="HZL1048572"/>
      <c r="HZM1048572"/>
      <c r="HZN1048572"/>
      <c r="HZO1048572"/>
      <c r="HZP1048572"/>
      <c r="HZQ1048572"/>
      <c r="HZR1048572"/>
      <c r="HZS1048572"/>
      <c r="HZT1048572"/>
      <c r="HZU1048572"/>
      <c r="HZV1048572"/>
      <c r="HZW1048572"/>
      <c r="HZX1048572"/>
      <c r="HZY1048572"/>
      <c r="HZZ1048572"/>
      <c r="IAA1048572"/>
      <c r="IAB1048572"/>
      <c r="IAC1048572"/>
      <c r="IAD1048572"/>
      <c r="IAE1048572"/>
      <c r="IAF1048572"/>
      <c r="IAG1048572"/>
      <c r="IAH1048572"/>
      <c r="IAI1048572"/>
      <c r="IAJ1048572"/>
      <c r="IAK1048572"/>
      <c r="IAL1048572"/>
      <c r="IAM1048572"/>
      <c r="IAN1048572"/>
      <c r="IAO1048572"/>
      <c r="IAP1048572"/>
      <c r="IAQ1048572"/>
      <c r="IAR1048572"/>
      <c r="IAS1048572"/>
      <c r="IAT1048572"/>
      <c r="IAU1048572"/>
      <c r="IAV1048572"/>
      <c r="IAW1048572"/>
      <c r="IAX1048572"/>
      <c r="IAY1048572"/>
      <c r="IAZ1048572"/>
      <c r="IBA1048572"/>
      <c r="IBB1048572"/>
      <c r="IBC1048572"/>
      <c r="IBD1048572"/>
      <c r="IBE1048572"/>
      <c r="IBF1048572"/>
      <c r="IBG1048572"/>
      <c r="IBH1048572"/>
      <c r="IBI1048572"/>
      <c r="IBJ1048572"/>
      <c r="IBK1048572"/>
      <c r="IBL1048572"/>
      <c r="IBM1048572"/>
      <c r="IBN1048572"/>
      <c r="IBO1048572"/>
      <c r="IBP1048572"/>
      <c r="IBQ1048572"/>
      <c r="IBR1048572"/>
      <c r="IBS1048572"/>
      <c r="IBT1048572"/>
      <c r="IBU1048572"/>
      <c r="IBV1048572"/>
      <c r="IBW1048572"/>
      <c r="IBX1048572"/>
      <c r="IBY1048572"/>
      <c r="IBZ1048572"/>
      <c r="ICA1048572"/>
      <c r="ICB1048572"/>
      <c r="ICC1048572"/>
      <c r="ICD1048572"/>
      <c r="ICE1048572"/>
      <c r="ICF1048572"/>
      <c r="ICG1048572"/>
      <c r="ICH1048572"/>
      <c r="ICI1048572"/>
      <c r="ICJ1048572"/>
      <c r="ICK1048572"/>
      <c r="ICL1048572"/>
      <c r="ICM1048572"/>
      <c r="ICN1048572"/>
      <c r="ICO1048572"/>
      <c r="ICP1048572"/>
      <c r="ICQ1048572"/>
      <c r="ICR1048572"/>
      <c r="ICS1048572"/>
      <c r="ICT1048572"/>
      <c r="ICU1048572"/>
      <c r="ICV1048572"/>
      <c r="ICW1048572"/>
      <c r="ICX1048572"/>
      <c r="ICY1048572"/>
      <c r="ICZ1048572"/>
      <c r="IDA1048572"/>
      <c r="IDB1048572"/>
      <c r="IDC1048572"/>
      <c r="IDD1048572"/>
      <c r="IDE1048572"/>
      <c r="IDF1048572"/>
      <c r="IDG1048572"/>
      <c r="IDH1048572"/>
      <c r="IDI1048572"/>
      <c r="IDJ1048572"/>
      <c r="IDK1048572"/>
      <c r="IDL1048572"/>
      <c r="IDM1048572"/>
      <c r="IDN1048572"/>
      <c r="IDO1048572"/>
      <c r="IDP1048572"/>
      <c r="IDQ1048572"/>
      <c r="IDR1048572"/>
      <c r="IDS1048572"/>
      <c r="IDT1048572"/>
      <c r="IDU1048572"/>
      <c r="IDV1048572"/>
      <c r="IDW1048572"/>
      <c r="IDX1048572"/>
      <c r="IDY1048572"/>
      <c r="IDZ1048572"/>
      <c r="IEA1048572"/>
      <c r="IEB1048572"/>
      <c r="IEC1048572"/>
      <c r="IED1048572"/>
      <c r="IEE1048572"/>
      <c r="IEF1048572"/>
      <c r="IEG1048572"/>
      <c r="IEH1048572"/>
      <c r="IEI1048572"/>
      <c r="IEJ1048572"/>
      <c r="IEK1048572"/>
      <c r="IEL1048572"/>
      <c r="IEM1048572"/>
      <c r="IEN1048572"/>
      <c r="IEO1048572"/>
      <c r="IEP1048572"/>
      <c r="IEQ1048572"/>
      <c r="IER1048572"/>
      <c r="IES1048572"/>
      <c r="IET1048572"/>
      <c r="IEU1048572"/>
      <c r="IEV1048572"/>
      <c r="IEW1048572"/>
      <c r="IEX1048572"/>
      <c r="IEY1048572"/>
      <c r="IEZ1048572"/>
      <c r="IFA1048572"/>
      <c r="IFB1048572"/>
      <c r="IFC1048572"/>
      <c r="IFD1048572"/>
      <c r="IFE1048572"/>
      <c r="IFF1048572"/>
      <c r="IFG1048572"/>
      <c r="IFH1048572"/>
      <c r="IFI1048572"/>
      <c r="IFJ1048572"/>
      <c r="IFK1048572"/>
      <c r="IFL1048572"/>
      <c r="IFM1048572"/>
      <c r="IFN1048572"/>
      <c r="IFO1048572"/>
      <c r="IFP1048572"/>
      <c r="IFQ1048572"/>
      <c r="IFR1048572"/>
      <c r="IFS1048572"/>
      <c r="IFT1048572"/>
      <c r="IFU1048572"/>
      <c r="IFV1048572"/>
      <c r="IFW1048572"/>
      <c r="IFX1048572"/>
      <c r="IFY1048572"/>
      <c r="IFZ1048572"/>
      <c r="IGA1048572"/>
      <c r="IGB1048572"/>
      <c r="IGC1048572"/>
      <c r="IGD1048572"/>
      <c r="IGE1048572"/>
      <c r="IGF1048572"/>
      <c r="IGG1048572"/>
      <c r="IGH1048572"/>
      <c r="IGI1048572"/>
      <c r="IGJ1048572"/>
      <c r="IGK1048572"/>
      <c r="IGL1048572"/>
      <c r="IGM1048572"/>
      <c r="IGN1048572"/>
      <c r="IGO1048572"/>
      <c r="IGP1048572"/>
      <c r="IGQ1048572"/>
      <c r="IGR1048572"/>
      <c r="IGS1048572"/>
      <c r="IGT1048572"/>
      <c r="IGU1048572"/>
      <c r="IGV1048572"/>
      <c r="IGW1048572"/>
      <c r="IGX1048572"/>
      <c r="IGY1048572"/>
      <c r="IGZ1048572"/>
      <c r="IHA1048572"/>
      <c r="IHB1048572"/>
      <c r="IHC1048572"/>
      <c r="IHD1048572"/>
      <c r="IHE1048572"/>
      <c r="IHF1048572"/>
      <c r="IHG1048572"/>
      <c r="IHH1048572"/>
      <c r="IHI1048572"/>
      <c r="IHJ1048572"/>
      <c r="IHK1048572"/>
      <c r="IHL1048572"/>
      <c r="IHM1048572"/>
      <c r="IHN1048572"/>
      <c r="IHO1048572"/>
      <c r="IHP1048572"/>
      <c r="IHQ1048572"/>
      <c r="IHR1048572"/>
      <c r="IHS1048572"/>
      <c r="IHT1048572"/>
      <c r="IHU1048572"/>
      <c r="IHV1048572"/>
      <c r="IHW1048572"/>
      <c r="IHX1048572"/>
      <c r="IHY1048572"/>
      <c r="IHZ1048572"/>
      <c r="IIA1048572"/>
      <c r="IIB1048572"/>
      <c r="IIC1048572"/>
      <c r="IID1048572"/>
      <c r="IIE1048572"/>
      <c r="IIF1048572"/>
      <c r="IIG1048572"/>
      <c r="IIH1048572"/>
      <c r="III1048572"/>
      <c r="IIJ1048572"/>
      <c r="IIK1048572"/>
      <c r="IIL1048572"/>
      <c r="IIM1048572"/>
      <c r="IIN1048572"/>
      <c r="IIO1048572"/>
      <c r="IIP1048572"/>
      <c r="IIQ1048572"/>
      <c r="IIR1048572"/>
      <c r="IIS1048572"/>
      <c r="IIT1048572"/>
      <c r="IIU1048572"/>
      <c r="IIV1048572"/>
      <c r="IIW1048572"/>
      <c r="IIX1048572"/>
      <c r="IIY1048572"/>
      <c r="IIZ1048572"/>
      <c r="IJA1048572"/>
      <c r="IJB1048572"/>
      <c r="IJC1048572"/>
      <c r="IJD1048572"/>
      <c r="IJE1048572"/>
      <c r="IJF1048572"/>
      <c r="IJG1048572"/>
      <c r="IJH1048572"/>
      <c r="IJI1048572"/>
      <c r="IJJ1048572"/>
      <c r="IJK1048572"/>
      <c r="IJL1048572"/>
      <c r="IJM1048572"/>
      <c r="IJN1048572"/>
      <c r="IJO1048572"/>
      <c r="IJP1048572"/>
      <c r="IJQ1048572"/>
      <c r="IJR1048572"/>
      <c r="IJS1048572"/>
      <c r="IJT1048572"/>
      <c r="IJU1048572"/>
      <c r="IJV1048572"/>
      <c r="IJW1048572"/>
      <c r="IJX1048572"/>
      <c r="IJY1048572"/>
      <c r="IJZ1048572"/>
      <c r="IKA1048572"/>
      <c r="IKB1048572"/>
      <c r="IKC1048572"/>
      <c r="IKD1048572"/>
      <c r="IKE1048572"/>
      <c r="IKF1048572"/>
      <c r="IKG1048572"/>
      <c r="IKH1048572"/>
      <c r="IKI1048572"/>
      <c r="IKJ1048572"/>
      <c r="IKK1048572"/>
      <c r="IKL1048572"/>
      <c r="IKM1048572"/>
      <c r="IKN1048572"/>
      <c r="IKO1048572"/>
      <c r="IKP1048572"/>
      <c r="IKQ1048572"/>
      <c r="IKR1048572"/>
      <c r="IKS1048572"/>
      <c r="IKT1048572"/>
      <c r="IKU1048572"/>
      <c r="IKV1048572"/>
      <c r="IKW1048572"/>
      <c r="IKX1048572"/>
      <c r="IKY1048572"/>
      <c r="IKZ1048572"/>
      <c r="ILA1048572"/>
      <c r="ILB1048572"/>
      <c r="ILC1048572"/>
      <c r="ILD1048572"/>
      <c r="ILE1048572"/>
      <c r="ILF1048572"/>
      <c r="ILG1048572"/>
      <c r="ILH1048572"/>
      <c r="ILI1048572"/>
      <c r="ILJ1048572"/>
      <c r="ILK1048572"/>
      <c r="ILL1048572"/>
      <c r="ILM1048572"/>
      <c r="ILN1048572"/>
      <c r="ILO1048572"/>
      <c r="ILP1048572"/>
      <c r="ILQ1048572"/>
      <c r="ILR1048572"/>
      <c r="ILS1048572"/>
      <c r="ILT1048572"/>
      <c r="ILU1048572"/>
      <c r="ILV1048572"/>
      <c r="ILW1048572"/>
      <c r="ILX1048572"/>
      <c r="ILY1048572"/>
      <c r="ILZ1048572"/>
      <c r="IMA1048572"/>
      <c r="IMB1048572"/>
      <c r="IMC1048572"/>
      <c r="IMD1048572"/>
      <c r="IME1048572"/>
      <c r="IMF1048572"/>
      <c r="IMG1048572"/>
      <c r="IMH1048572"/>
      <c r="IMI1048572"/>
      <c r="IMJ1048572"/>
      <c r="IMK1048572"/>
      <c r="IML1048572"/>
      <c r="IMM1048572"/>
      <c r="IMN1048572"/>
      <c r="IMO1048572"/>
      <c r="IMP1048572"/>
      <c r="IMQ1048572"/>
      <c r="IMR1048572"/>
      <c r="IMS1048572"/>
      <c r="IMT1048572"/>
      <c r="IMU1048572"/>
      <c r="IMV1048572"/>
      <c r="IMW1048572"/>
      <c r="IMX1048572"/>
      <c r="IMY1048572"/>
      <c r="IMZ1048572"/>
      <c r="INA1048572"/>
      <c r="INB1048572"/>
      <c r="INC1048572"/>
      <c r="IND1048572"/>
      <c r="INE1048572"/>
      <c r="INF1048572"/>
      <c r="ING1048572"/>
      <c r="INH1048572"/>
      <c r="INI1048572"/>
      <c r="INJ1048572"/>
      <c r="INK1048572"/>
      <c r="INL1048572"/>
      <c r="INM1048572"/>
      <c r="INN1048572"/>
      <c r="INO1048572"/>
      <c r="INP1048572"/>
      <c r="INQ1048572"/>
      <c r="INR1048572"/>
      <c r="INS1048572"/>
      <c r="INT1048572"/>
      <c r="INU1048572"/>
      <c r="INV1048572"/>
      <c r="INW1048572"/>
      <c r="INX1048572"/>
      <c r="INY1048572"/>
      <c r="INZ1048572"/>
      <c r="IOA1048572"/>
      <c r="IOB1048572"/>
      <c r="IOC1048572"/>
      <c r="IOD1048572"/>
      <c r="IOE1048572"/>
      <c r="IOF1048572"/>
      <c r="IOG1048572"/>
      <c r="IOH1048572"/>
      <c r="IOI1048572"/>
      <c r="IOJ1048572"/>
      <c r="IOK1048572"/>
      <c r="IOL1048572"/>
      <c r="IOM1048572"/>
      <c r="ION1048572"/>
      <c r="IOO1048572"/>
      <c r="IOP1048572"/>
      <c r="IOQ1048572"/>
      <c r="IOR1048572"/>
      <c r="IOS1048572"/>
      <c r="IOT1048572"/>
      <c r="IOU1048572"/>
      <c r="IOV1048572"/>
      <c r="IOW1048572"/>
      <c r="IOX1048572"/>
      <c r="IOY1048572"/>
      <c r="IOZ1048572"/>
      <c r="IPA1048572"/>
      <c r="IPB1048572"/>
      <c r="IPC1048572"/>
      <c r="IPD1048572"/>
      <c r="IPE1048572"/>
      <c r="IPF1048572"/>
      <c r="IPG1048572"/>
      <c r="IPH1048572"/>
      <c r="IPI1048572"/>
      <c r="IPJ1048572"/>
      <c r="IPK1048572"/>
      <c r="IPL1048572"/>
      <c r="IPM1048572"/>
      <c r="IPN1048572"/>
      <c r="IPO1048572"/>
      <c r="IPP1048572"/>
      <c r="IPQ1048572"/>
      <c r="IPR1048572"/>
      <c r="IPS1048572"/>
      <c r="IPT1048572"/>
      <c r="IPU1048572"/>
      <c r="IPV1048572"/>
      <c r="IPW1048572"/>
      <c r="IPX1048572"/>
      <c r="IPY1048572"/>
      <c r="IPZ1048572"/>
      <c r="IQA1048572"/>
      <c r="IQB1048572"/>
      <c r="IQC1048572"/>
      <c r="IQD1048572"/>
      <c r="IQE1048572"/>
      <c r="IQF1048572"/>
      <c r="IQG1048572"/>
      <c r="IQH1048572"/>
      <c r="IQI1048572"/>
      <c r="IQJ1048572"/>
      <c r="IQK1048572"/>
      <c r="IQL1048572"/>
      <c r="IQM1048572"/>
      <c r="IQN1048572"/>
      <c r="IQO1048572"/>
      <c r="IQP1048572"/>
      <c r="IQQ1048572"/>
      <c r="IQR1048572"/>
      <c r="IQS1048572"/>
      <c r="IQT1048572"/>
      <c r="IQU1048572"/>
      <c r="IQV1048572"/>
      <c r="IQW1048572"/>
      <c r="IQX1048572"/>
      <c r="IQY1048572"/>
      <c r="IQZ1048572"/>
      <c r="IRA1048572"/>
      <c r="IRB1048572"/>
      <c r="IRC1048572"/>
      <c r="IRD1048572"/>
      <c r="IRE1048572"/>
      <c r="IRF1048572"/>
      <c r="IRG1048572"/>
      <c r="IRH1048572"/>
      <c r="IRI1048572"/>
      <c r="IRJ1048572"/>
      <c r="IRK1048572"/>
      <c r="IRL1048572"/>
      <c r="IRM1048572"/>
      <c r="IRN1048572"/>
      <c r="IRO1048572"/>
      <c r="IRP1048572"/>
      <c r="IRQ1048572"/>
      <c r="IRR1048572"/>
      <c r="IRS1048572"/>
      <c r="IRT1048572"/>
      <c r="IRU1048572"/>
      <c r="IRV1048572"/>
      <c r="IRW1048572"/>
      <c r="IRX1048572"/>
      <c r="IRY1048572"/>
      <c r="IRZ1048572"/>
      <c r="ISA1048572"/>
      <c r="ISB1048572"/>
      <c r="ISC1048572"/>
      <c r="ISD1048572"/>
      <c r="ISE1048572"/>
      <c r="ISF1048572"/>
      <c r="ISG1048572"/>
      <c r="ISH1048572"/>
      <c r="ISI1048572"/>
      <c r="ISJ1048572"/>
      <c r="ISK1048572"/>
      <c r="ISL1048572"/>
      <c r="ISM1048572"/>
      <c r="ISN1048572"/>
      <c r="ISO1048572"/>
      <c r="ISP1048572"/>
      <c r="ISQ1048572"/>
      <c r="ISR1048572"/>
      <c r="ISS1048572"/>
      <c r="IST1048572"/>
      <c r="ISU1048572"/>
      <c r="ISV1048572"/>
      <c r="ISW1048572"/>
      <c r="ISX1048572"/>
      <c r="ISY1048572"/>
      <c r="ISZ1048572"/>
      <c r="ITA1048572"/>
      <c r="ITB1048572"/>
      <c r="ITC1048572"/>
      <c r="ITD1048572"/>
      <c r="ITE1048572"/>
      <c r="ITF1048572"/>
      <c r="ITG1048572"/>
      <c r="ITH1048572"/>
      <c r="ITI1048572"/>
      <c r="ITJ1048572"/>
      <c r="ITK1048572"/>
      <c r="ITL1048572"/>
      <c r="ITM1048572"/>
      <c r="ITN1048572"/>
      <c r="ITO1048572"/>
      <c r="ITP1048572"/>
      <c r="ITQ1048572"/>
      <c r="ITR1048572"/>
      <c r="ITS1048572"/>
      <c r="ITT1048572"/>
      <c r="ITU1048572"/>
      <c r="ITV1048572"/>
      <c r="ITW1048572"/>
      <c r="ITX1048572"/>
      <c r="ITY1048572"/>
      <c r="ITZ1048572"/>
      <c r="IUA1048572"/>
      <c r="IUB1048572"/>
      <c r="IUC1048572"/>
      <c r="IUD1048572"/>
      <c r="IUE1048572"/>
      <c r="IUF1048572"/>
      <c r="IUG1048572"/>
      <c r="IUH1048572"/>
      <c r="IUI1048572"/>
      <c r="IUJ1048572"/>
      <c r="IUK1048572"/>
      <c r="IUL1048572"/>
      <c r="IUM1048572"/>
      <c r="IUN1048572"/>
      <c r="IUO1048572"/>
      <c r="IUP1048572"/>
      <c r="IUQ1048572"/>
      <c r="IUR1048572"/>
      <c r="IUS1048572"/>
      <c r="IUT1048572"/>
      <c r="IUU1048572"/>
      <c r="IUV1048572"/>
      <c r="IUW1048572"/>
      <c r="IUX1048572"/>
      <c r="IUY1048572"/>
      <c r="IUZ1048572"/>
      <c r="IVA1048572"/>
      <c r="IVB1048572"/>
      <c r="IVC1048572"/>
      <c r="IVD1048572"/>
      <c r="IVE1048572"/>
      <c r="IVF1048572"/>
      <c r="IVG1048572"/>
      <c r="IVH1048572"/>
      <c r="IVI1048572"/>
      <c r="IVJ1048572"/>
      <c r="IVK1048572"/>
      <c r="IVL1048572"/>
      <c r="IVM1048572"/>
      <c r="IVN1048572"/>
      <c r="IVO1048572"/>
      <c r="IVP1048572"/>
      <c r="IVQ1048572"/>
      <c r="IVR1048572"/>
      <c r="IVS1048572"/>
      <c r="IVT1048572"/>
      <c r="IVU1048572"/>
      <c r="IVV1048572"/>
      <c r="IVW1048572"/>
      <c r="IVX1048572"/>
      <c r="IVY1048572"/>
      <c r="IVZ1048572"/>
      <c r="IWA1048572"/>
      <c r="IWB1048572"/>
      <c r="IWC1048572"/>
      <c r="IWD1048572"/>
      <c r="IWE1048572"/>
      <c r="IWF1048572"/>
      <c r="IWG1048572"/>
      <c r="IWH1048572"/>
      <c r="IWI1048572"/>
      <c r="IWJ1048572"/>
      <c r="IWK1048572"/>
      <c r="IWL1048572"/>
      <c r="IWM1048572"/>
      <c r="IWN1048572"/>
      <c r="IWO1048572"/>
      <c r="IWP1048572"/>
      <c r="IWQ1048572"/>
      <c r="IWR1048572"/>
      <c r="IWS1048572"/>
      <c r="IWT1048572"/>
      <c r="IWU1048572"/>
      <c r="IWV1048572"/>
      <c r="IWW1048572"/>
      <c r="IWX1048572"/>
      <c r="IWY1048572"/>
      <c r="IWZ1048572"/>
      <c r="IXA1048572"/>
      <c r="IXB1048572"/>
      <c r="IXC1048572"/>
      <c r="IXD1048572"/>
      <c r="IXE1048572"/>
      <c r="IXF1048572"/>
      <c r="IXG1048572"/>
      <c r="IXH1048572"/>
      <c r="IXI1048572"/>
      <c r="IXJ1048572"/>
      <c r="IXK1048572"/>
      <c r="IXL1048572"/>
      <c r="IXM1048572"/>
      <c r="IXN1048572"/>
      <c r="IXO1048572"/>
      <c r="IXP1048572"/>
      <c r="IXQ1048572"/>
      <c r="IXR1048572"/>
      <c r="IXS1048572"/>
      <c r="IXT1048572"/>
      <c r="IXU1048572"/>
      <c r="IXV1048572"/>
      <c r="IXW1048572"/>
      <c r="IXX1048572"/>
      <c r="IXY1048572"/>
      <c r="IXZ1048572"/>
      <c r="IYA1048572"/>
      <c r="IYB1048572"/>
      <c r="IYC1048572"/>
      <c r="IYD1048572"/>
      <c r="IYE1048572"/>
      <c r="IYF1048572"/>
      <c r="IYG1048572"/>
      <c r="IYH1048572"/>
      <c r="IYI1048572"/>
      <c r="IYJ1048572"/>
      <c r="IYK1048572"/>
      <c r="IYL1048572"/>
      <c r="IYM1048572"/>
      <c r="IYN1048572"/>
      <c r="IYO1048572"/>
      <c r="IYP1048572"/>
      <c r="IYQ1048572"/>
      <c r="IYR1048572"/>
      <c r="IYS1048572"/>
      <c r="IYT1048572"/>
      <c r="IYU1048572"/>
      <c r="IYV1048572"/>
      <c r="IYW1048572"/>
      <c r="IYX1048572"/>
      <c r="IYY1048572"/>
      <c r="IYZ1048572"/>
      <c r="IZA1048572"/>
      <c r="IZB1048572"/>
      <c r="IZC1048572"/>
      <c r="IZD1048572"/>
      <c r="IZE1048572"/>
      <c r="IZF1048572"/>
      <c r="IZG1048572"/>
      <c r="IZH1048572"/>
      <c r="IZI1048572"/>
      <c r="IZJ1048572"/>
      <c r="IZK1048572"/>
      <c r="IZL1048572"/>
      <c r="IZM1048572"/>
      <c r="IZN1048572"/>
      <c r="IZO1048572"/>
      <c r="IZP1048572"/>
      <c r="IZQ1048572"/>
      <c r="IZR1048572"/>
      <c r="IZS1048572"/>
      <c r="IZT1048572"/>
      <c r="IZU1048572"/>
      <c r="IZV1048572"/>
      <c r="IZW1048572"/>
      <c r="IZX1048572"/>
      <c r="IZY1048572"/>
      <c r="IZZ1048572"/>
      <c r="JAA1048572"/>
      <c r="JAB1048572"/>
      <c r="JAC1048572"/>
      <c r="JAD1048572"/>
      <c r="JAE1048572"/>
      <c r="JAF1048572"/>
      <c r="JAG1048572"/>
      <c r="JAH1048572"/>
      <c r="JAI1048572"/>
      <c r="JAJ1048572"/>
      <c r="JAK1048572"/>
      <c r="JAL1048572"/>
      <c r="JAM1048572"/>
      <c r="JAN1048572"/>
      <c r="JAO1048572"/>
      <c r="JAP1048572"/>
      <c r="JAQ1048572"/>
      <c r="JAR1048572"/>
      <c r="JAS1048572"/>
      <c r="JAT1048572"/>
      <c r="JAU1048572"/>
      <c r="JAV1048572"/>
      <c r="JAW1048572"/>
      <c r="JAX1048572"/>
      <c r="JAY1048572"/>
      <c r="JAZ1048572"/>
      <c r="JBA1048572"/>
      <c r="JBB1048572"/>
      <c r="JBC1048572"/>
      <c r="JBD1048572"/>
      <c r="JBE1048572"/>
      <c r="JBF1048572"/>
      <c r="JBG1048572"/>
      <c r="JBH1048572"/>
      <c r="JBI1048572"/>
      <c r="JBJ1048572"/>
      <c r="JBK1048572"/>
      <c r="JBL1048572"/>
      <c r="JBM1048572"/>
      <c r="JBN1048572"/>
      <c r="JBO1048572"/>
      <c r="JBP1048572"/>
      <c r="JBQ1048572"/>
      <c r="JBR1048572"/>
      <c r="JBS1048572"/>
      <c r="JBT1048572"/>
      <c r="JBU1048572"/>
      <c r="JBV1048572"/>
      <c r="JBW1048572"/>
      <c r="JBX1048572"/>
      <c r="JBY1048572"/>
      <c r="JBZ1048572"/>
      <c r="JCA1048572"/>
      <c r="JCB1048572"/>
      <c r="JCC1048572"/>
      <c r="JCD1048572"/>
      <c r="JCE1048572"/>
      <c r="JCF1048572"/>
      <c r="JCG1048572"/>
      <c r="JCH1048572"/>
      <c r="JCI1048572"/>
      <c r="JCJ1048572"/>
      <c r="JCK1048572"/>
      <c r="JCL1048572"/>
      <c r="JCM1048572"/>
      <c r="JCN1048572"/>
      <c r="JCO1048572"/>
      <c r="JCP1048572"/>
      <c r="JCQ1048572"/>
      <c r="JCR1048572"/>
      <c r="JCS1048572"/>
      <c r="JCT1048572"/>
      <c r="JCU1048572"/>
      <c r="JCV1048572"/>
      <c r="JCW1048572"/>
      <c r="JCX1048572"/>
      <c r="JCY1048572"/>
      <c r="JCZ1048572"/>
      <c r="JDA1048572"/>
      <c r="JDB1048572"/>
      <c r="JDC1048572"/>
      <c r="JDD1048572"/>
      <c r="JDE1048572"/>
      <c r="JDF1048572"/>
      <c r="JDG1048572"/>
      <c r="JDH1048572"/>
      <c r="JDI1048572"/>
      <c r="JDJ1048572"/>
      <c r="JDK1048572"/>
      <c r="JDL1048572"/>
      <c r="JDM1048572"/>
      <c r="JDN1048572"/>
      <c r="JDO1048572"/>
      <c r="JDP1048572"/>
      <c r="JDQ1048572"/>
      <c r="JDR1048572"/>
      <c r="JDS1048572"/>
      <c r="JDT1048572"/>
      <c r="JDU1048572"/>
      <c r="JDV1048572"/>
      <c r="JDW1048572"/>
      <c r="JDX1048572"/>
      <c r="JDY1048572"/>
      <c r="JDZ1048572"/>
      <c r="JEA1048572"/>
      <c r="JEB1048572"/>
      <c r="JEC1048572"/>
      <c r="JED1048572"/>
      <c r="JEE1048572"/>
      <c r="JEF1048572"/>
      <c r="JEG1048572"/>
      <c r="JEH1048572"/>
      <c r="JEI1048572"/>
      <c r="JEJ1048572"/>
      <c r="JEK1048572"/>
      <c r="JEL1048572"/>
      <c r="JEM1048572"/>
      <c r="JEN1048572"/>
      <c r="JEO1048572"/>
      <c r="JEP1048572"/>
      <c r="JEQ1048572"/>
      <c r="JER1048572"/>
      <c r="JES1048572"/>
      <c r="JET1048572"/>
      <c r="JEU1048572"/>
      <c r="JEV1048572"/>
      <c r="JEW1048572"/>
      <c r="JEX1048572"/>
      <c r="JEY1048572"/>
      <c r="JEZ1048572"/>
      <c r="JFA1048572"/>
      <c r="JFB1048572"/>
      <c r="JFC1048572"/>
      <c r="JFD1048572"/>
      <c r="JFE1048572"/>
      <c r="JFF1048572"/>
      <c r="JFG1048572"/>
      <c r="JFH1048572"/>
      <c r="JFI1048572"/>
      <c r="JFJ1048572"/>
      <c r="JFK1048572"/>
      <c r="JFL1048572"/>
      <c r="JFM1048572"/>
      <c r="JFN1048572"/>
      <c r="JFO1048572"/>
      <c r="JFP1048572"/>
      <c r="JFQ1048572"/>
      <c r="JFR1048572"/>
      <c r="JFS1048572"/>
      <c r="JFT1048572"/>
      <c r="JFU1048572"/>
      <c r="JFV1048572"/>
      <c r="JFW1048572"/>
      <c r="JFX1048572"/>
      <c r="JFY1048572"/>
      <c r="JFZ1048572"/>
      <c r="JGA1048572"/>
      <c r="JGB1048572"/>
      <c r="JGC1048572"/>
      <c r="JGD1048572"/>
      <c r="JGE1048572"/>
      <c r="JGF1048572"/>
      <c r="JGG1048572"/>
      <c r="JGH1048572"/>
      <c r="JGI1048572"/>
      <c r="JGJ1048572"/>
      <c r="JGK1048572"/>
      <c r="JGL1048572"/>
      <c r="JGM1048572"/>
      <c r="JGN1048572"/>
      <c r="JGO1048572"/>
      <c r="JGP1048572"/>
      <c r="JGQ1048572"/>
      <c r="JGR1048572"/>
      <c r="JGS1048572"/>
      <c r="JGT1048572"/>
      <c r="JGU1048572"/>
      <c r="JGV1048572"/>
      <c r="JGW1048572"/>
      <c r="JGX1048572"/>
      <c r="JGY1048572"/>
      <c r="JGZ1048572"/>
      <c r="JHA1048572"/>
      <c r="JHB1048572"/>
      <c r="JHC1048572"/>
      <c r="JHD1048572"/>
      <c r="JHE1048572"/>
      <c r="JHF1048572"/>
      <c r="JHG1048572"/>
      <c r="JHH1048572"/>
      <c r="JHI1048572"/>
      <c r="JHJ1048572"/>
      <c r="JHK1048572"/>
      <c r="JHL1048572"/>
      <c r="JHM1048572"/>
      <c r="JHN1048572"/>
      <c r="JHO1048572"/>
      <c r="JHP1048572"/>
      <c r="JHQ1048572"/>
      <c r="JHR1048572"/>
      <c r="JHS1048572"/>
      <c r="JHT1048572"/>
      <c r="JHU1048572"/>
      <c r="JHV1048572"/>
      <c r="JHW1048572"/>
      <c r="JHX1048572"/>
      <c r="JHY1048572"/>
      <c r="JHZ1048572"/>
      <c r="JIA1048572"/>
      <c r="JIB1048572"/>
      <c r="JIC1048572"/>
      <c r="JID1048572"/>
      <c r="JIE1048572"/>
      <c r="JIF1048572"/>
      <c r="JIG1048572"/>
      <c r="JIH1048572"/>
      <c r="JII1048572"/>
      <c r="JIJ1048572"/>
      <c r="JIK1048572"/>
      <c r="JIL1048572"/>
      <c r="JIM1048572"/>
      <c r="JIN1048572"/>
      <c r="JIO1048572"/>
      <c r="JIP1048572"/>
      <c r="JIQ1048572"/>
      <c r="JIR1048572"/>
      <c r="JIS1048572"/>
      <c r="JIT1048572"/>
      <c r="JIU1048572"/>
      <c r="JIV1048572"/>
      <c r="JIW1048572"/>
      <c r="JIX1048572"/>
      <c r="JIY1048572"/>
      <c r="JIZ1048572"/>
      <c r="JJA1048572"/>
      <c r="JJB1048572"/>
      <c r="JJC1048572"/>
      <c r="JJD1048572"/>
      <c r="JJE1048572"/>
      <c r="JJF1048572"/>
      <c r="JJG1048572"/>
      <c r="JJH1048572"/>
      <c r="JJI1048572"/>
      <c r="JJJ1048572"/>
      <c r="JJK1048572"/>
      <c r="JJL1048572"/>
      <c r="JJM1048572"/>
      <c r="JJN1048572"/>
      <c r="JJO1048572"/>
      <c r="JJP1048572"/>
      <c r="JJQ1048572"/>
      <c r="JJR1048572"/>
      <c r="JJS1048572"/>
      <c r="JJT1048572"/>
      <c r="JJU1048572"/>
      <c r="JJV1048572"/>
      <c r="JJW1048572"/>
      <c r="JJX1048572"/>
      <c r="JJY1048572"/>
      <c r="JJZ1048572"/>
      <c r="JKA1048572"/>
      <c r="JKB1048572"/>
      <c r="JKC1048572"/>
      <c r="JKD1048572"/>
      <c r="JKE1048572"/>
      <c r="JKF1048572"/>
      <c r="JKG1048572"/>
      <c r="JKH1048572"/>
      <c r="JKI1048572"/>
      <c r="JKJ1048572"/>
      <c r="JKK1048572"/>
      <c r="JKL1048572"/>
      <c r="JKM1048572"/>
      <c r="JKN1048572"/>
      <c r="JKO1048572"/>
      <c r="JKP1048572"/>
      <c r="JKQ1048572"/>
      <c r="JKR1048572"/>
      <c r="JKS1048572"/>
      <c r="JKT1048572"/>
      <c r="JKU1048572"/>
      <c r="JKV1048572"/>
      <c r="JKW1048572"/>
      <c r="JKX1048572"/>
      <c r="JKY1048572"/>
      <c r="JKZ1048572"/>
      <c r="JLA1048572"/>
      <c r="JLB1048572"/>
      <c r="JLC1048572"/>
      <c r="JLD1048572"/>
      <c r="JLE1048572"/>
      <c r="JLF1048572"/>
      <c r="JLG1048572"/>
      <c r="JLH1048572"/>
      <c r="JLI1048572"/>
      <c r="JLJ1048572"/>
      <c r="JLK1048572"/>
      <c r="JLL1048572"/>
      <c r="JLM1048572"/>
      <c r="JLN1048572"/>
      <c r="JLO1048572"/>
      <c r="JLP1048572"/>
      <c r="JLQ1048572"/>
      <c r="JLR1048572"/>
      <c r="JLS1048572"/>
      <c r="JLT1048572"/>
      <c r="JLU1048572"/>
      <c r="JLV1048572"/>
      <c r="JLW1048572"/>
      <c r="JLX1048572"/>
      <c r="JLY1048572"/>
      <c r="JLZ1048572"/>
      <c r="JMA1048572"/>
      <c r="JMB1048572"/>
      <c r="JMC1048572"/>
      <c r="JMD1048572"/>
      <c r="JME1048572"/>
      <c r="JMF1048572"/>
      <c r="JMG1048572"/>
      <c r="JMH1048572"/>
      <c r="JMI1048572"/>
      <c r="JMJ1048572"/>
      <c r="JMK1048572"/>
      <c r="JML1048572"/>
      <c r="JMM1048572"/>
      <c r="JMN1048572"/>
      <c r="JMO1048572"/>
      <c r="JMP1048572"/>
      <c r="JMQ1048572"/>
      <c r="JMR1048572"/>
      <c r="JMS1048572"/>
      <c r="JMT1048572"/>
      <c r="JMU1048572"/>
      <c r="JMV1048572"/>
      <c r="JMW1048572"/>
      <c r="JMX1048572"/>
      <c r="JMY1048572"/>
      <c r="JMZ1048572"/>
      <c r="JNA1048572"/>
      <c r="JNB1048572"/>
      <c r="JNC1048572"/>
      <c r="JND1048572"/>
      <c r="JNE1048572"/>
      <c r="JNF1048572"/>
      <c r="JNG1048572"/>
      <c r="JNH1048572"/>
      <c r="JNI1048572"/>
      <c r="JNJ1048572"/>
      <c r="JNK1048572"/>
      <c r="JNL1048572"/>
      <c r="JNM1048572"/>
      <c r="JNN1048572"/>
      <c r="JNO1048572"/>
      <c r="JNP1048572"/>
      <c r="JNQ1048572"/>
      <c r="JNR1048572"/>
      <c r="JNS1048572"/>
      <c r="JNT1048572"/>
      <c r="JNU1048572"/>
      <c r="JNV1048572"/>
      <c r="JNW1048572"/>
      <c r="JNX1048572"/>
      <c r="JNY1048572"/>
      <c r="JNZ1048572"/>
      <c r="JOA1048572"/>
      <c r="JOB1048572"/>
      <c r="JOC1048572"/>
      <c r="JOD1048572"/>
      <c r="JOE1048572"/>
      <c r="JOF1048572"/>
      <c r="JOG1048572"/>
      <c r="JOH1048572"/>
      <c r="JOI1048572"/>
      <c r="JOJ1048572"/>
      <c r="JOK1048572"/>
      <c r="JOL1048572"/>
      <c r="JOM1048572"/>
      <c r="JON1048572"/>
      <c r="JOO1048572"/>
      <c r="JOP1048572"/>
      <c r="JOQ1048572"/>
      <c r="JOR1048572"/>
      <c r="JOS1048572"/>
      <c r="JOT1048572"/>
      <c r="JOU1048572"/>
      <c r="JOV1048572"/>
      <c r="JOW1048572"/>
      <c r="JOX1048572"/>
      <c r="JOY1048572"/>
      <c r="JOZ1048572"/>
      <c r="JPA1048572"/>
      <c r="JPB1048572"/>
      <c r="JPC1048572"/>
      <c r="JPD1048572"/>
      <c r="JPE1048572"/>
      <c r="JPF1048572"/>
      <c r="JPG1048572"/>
      <c r="JPH1048572"/>
      <c r="JPI1048572"/>
      <c r="JPJ1048572"/>
      <c r="JPK1048572"/>
      <c r="JPL1048572"/>
      <c r="JPM1048572"/>
      <c r="JPN1048572"/>
      <c r="JPO1048572"/>
      <c r="JPP1048572"/>
      <c r="JPQ1048572"/>
      <c r="JPR1048572"/>
      <c r="JPS1048572"/>
      <c r="JPT1048572"/>
      <c r="JPU1048572"/>
      <c r="JPV1048572"/>
      <c r="JPW1048572"/>
      <c r="JPX1048572"/>
      <c r="JPY1048572"/>
      <c r="JPZ1048572"/>
      <c r="JQA1048572"/>
      <c r="JQB1048572"/>
      <c r="JQC1048572"/>
      <c r="JQD1048572"/>
      <c r="JQE1048572"/>
      <c r="JQF1048572"/>
      <c r="JQG1048572"/>
      <c r="JQH1048572"/>
      <c r="JQI1048572"/>
      <c r="JQJ1048572"/>
      <c r="JQK1048572"/>
      <c r="JQL1048572"/>
      <c r="JQM1048572"/>
      <c r="JQN1048572"/>
      <c r="JQO1048572"/>
      <c r="JQP1048572"/>
      <c r="JQQ1048572"/>
      <c r="JQR1048572"/>
      <c r="JQS1048572"/>
      <c r="JQT1048572"/>
      <c r="JQU1048572"/>
      <c r="JQV1048572"/>
      <c r="JQW1048572"/>
      <c r="JQX1048572"/>
      <c r="JQY1048572"/>
      <c r="JQZ1048572"/>
      <c r="JRA1048572"/>
      <c r="JRB1048572"/>
      <c r="JRC1048572"/>
      <c r="JRD1048572"/>
      <c r="JRE1048572"/>
      <c r="JRF1048572"/>
      <c r="JRG1048572"/>
      <c r="JRH1048572"/>
      <c r="JRI1048572"/>
      <c r="JRJ1048572"/>
      <c r="JRK1048572"/>
      <c r="JRL1048572"/>
      <c r="JRM1048572"/>
      <c r="JRN1048572"/>
      <c r="JRO1048572"/>
      <c r="JRP1048572"/>
      <c r="JRQ1048572"/>
      <c r="JRR1048572"/>
      <c r="JRS1048572"/>
      <c r="JRT1048572"/>
      <c r="JRU1048572"/>
      <c r="JRV1048572"/>
      <c r="JRW1048572"/>
      <c r="JRX1048572"/>
      <c r="JRY1048572"/>
      <c r="JRZ1048572"/>
      <c r="JSA1048572"/>
      <c r="JSB1048572"/>
      <c r="JSC1048572"/>
      <c r="JSD1048572"/>
      <c r="JSE1048572"/>
      <c r="JSF1048572"/>
      <c r="JSG1048572"/>
      <c r="JSH1048572"/>
      <c r="JSI1048572"/>
      <c r="JSJ1048572"/>
      <c r="JSK1048572"/>
      <c r="JSL1048572"/>
      <c r="JSM1048572"/>
      <c r="JSN1048572"/>
      <c r="JSO1048572"/>
      <c r="JSP1048572"/>
      <c r="JSQ1048572"/>
      <c r="JSR1048572"/>
      <c r="JSS1048572"/>
      <c r="JST1048572"/>
      <c r="JSU1048572"/>
      <c r="JSV1048572"/>
      <c r="JSW1048572"/>
      <c r="JSX1048572"/>
      <c r="JSY1048572"/>
      <c r="JSZ1048572"/>
      <c r="JTA1048572"/>
      <c r="JTB1048572"/>
      <c r="JTC1048572"/>
      <c r="JTD1048572"/>
      <c r="JTE1048572"/>
      <c r="JTF1048572"/>
      <c r="JTG1048572"/>
      <c r="JTH1048572"/>
      <c r="JTI1048572"/>
      <c r="JTJ1048572"/>
      <c r="JTK1048572"/>
      <c r="JTL1048572"/>
      <c r="JTM1048572"/>
      <c r="JTN1048572"/>
      <c r="JTO1048572"/>
      <c r="JTP1048572"/>
      <c r="JTQ1048572"/>
      <c r="JTR1048572"/>
      <c r="JTS1048572"/>
      <c r="JTT1048572"/>
      <c r="JTU1048572"/>
      <c r="JTV1048572"/>
      <c r="JTW1048572"/>
      <c r="JTX1048572"/>
      <c r="JTY1048572"/>
      <c r="JTZ1048572"/>
      <c r="JUA1048572"/>
      <c r="JUB1048572"/>
      <c r="JUC1048572"/>
      <c r="JUD1048572"/>
      <c r="JUE1048572"/>
      <c r="JUF1048572"/>
      <c r="JUG1048572"/>
      <c r="JUH1048572"/>
      <c r="JUI1048572"/>
      <c r="JUJ1048572"/>
      <c r="JUK1048572"/>
      <c r="JUL1048572"/>
      <c r="JUM1048572"/>
      <c r="JUN1048572"/>
      <c r="JUO1048572"/>
      <c r="JUP1048572"/>
      <c r="JUQ1048572"/>
      <c r="JUR1048572"/>
      <c r="JUS1048572"/>
      <c r="JUT1048572"/>
      <c r="JUU1048572"/>
      <c r="JUV1048572"/>
      <c r="JUW1048572"/>
      <c r="JUX1048572"/>
      <c r="JUY1048572"/>
      <c r="JUZ1048572"/>
      <c r="JVA1048572"/>
      <c r="JVB1048572"/>
      <c r="JVC1048572"/>
      <c r="JVD1048572"/>
      <c r="JVE1048572"/>
      <c r="JVF1048572"/>
      <c r="JVG1048572"/>
      <c r="JVH1048572"/>
      <c r="JVI1048572"/>
      <c r="JVJ1048572"/>
      <c r="JVK1048572"/>
      <c r="JVL1048572"/>
      <c r="JVM1048572"/>
      <c r="JVN1048572"/>
      <c r="JVO1048572"/>
      <c r="JVP1048572"/>
      <c r="JVQ1048572"/>
      <c r="JVR1048572"/>
      <c r="JVS1048572"/>
      <c r="JVT1048572"/>
      <c r="JVU1048572"/>
      <c r="JVV1048572"/>
      <c r="JVW1048572"/>
      <c r="JVX1048572"/>
      <c r="JVY1048572"/>
      <c r="JVZ1048572"/>
      <c r="JWA1048572"/>
      <c r="JWB1048572"/>
      <c r="JWC1048572"/>
      <c r="JWD1048572"/>
      <c r="JWE1048572"/>
      <c r="JWF1048572"/>
      <c r="JWG1048572"/>
      <c r="JWH1048572"/>
      <c r="JWI1048572"/>
      <c r="JWJ1048572"/>
      <c r="JWK1048572"/>
      <c r="JWL1048572"/>
      <c r="JWM1048572"/>
      <c r="JWN1048572"/>
      <c r="JWO1048572"/>
      <c r="JWP1048572"/>
      <c r="JWQ1048572"/>
      <c r="JWR1048572"/>
      <c r="JWS1048572"/>
      <c r="JWT1048572"/>
      <c r="JWU1048572"/>
      <c r="JWV1048572"/>
      <c r="JWW1048572"/>
      <c r="JWX1048572"/>
      <c r="JWY1048572"/>
      <c r="JWZ1048572"/>
      <c r="JXA1048572"/>
      <c r="JXB1048572"/>
      <c r="JXC1048572"/>
      <c r="JXD1048572"/>
      <c r="JXE1048572"/>
      <c r="JXF1048572"/>
      <c r="JXG1048572"/>
      <c r="JXH1048572"/>
      <c r="JXI1048572"/>
      <c r="JXJ1048572"/>
      <c r="JXK1048572"/>
      <c r="JXL1048572"/>
      <c r="JXM1048572"/>
      <c r="JXN1048572"/>
      <c r="JXO1048572"/>
      <c r="JXP1048572"/>
      <c r="JXQ1048572"/>
      <c r="JXR1048572"/>
      <c r="JXS1048572"/>
      <c r="JXT1048572"/>
      <c r="JXU1048572"/>
      <c r="JXV1048572"/>
      <c r="JXW1048572"/>
      <c r="JXX1048572"/>
      <c r="JXY1048572"/>
      <c r="JXZ1048572"/>
      <c r="JYA1048572"/>
      <c r="JYB1048572"/>
      <c r="JYC1048572"/>
      <c r="JYD1048572"/>
      <c r="JYE1048572"/>
      <c r="JYF1048572"/>
      <c r="JYG1048572"/>
      <c r="JYH1048572"/>
      <c r="JYI1048572"/>
      <c r="JYJ1048572"/>
      <c r="JYK1048572"/>
      <c r="JYL1048572"/>
      <c r="JYM1048572"/>
      <c r="JYN1048572"/>
      <c r="JYO1048572"/>
      <c r="JYP1048572"/>
      <c r="JYQ1048572"/>
      <c r="JYR1048572"/>
      <c r="JYS1048572"/>
      <c r="JYT1048572"/>
      <c r="JYU1048572"/>
      <c r="JYV1048572"/>
      <c r="JYW1048572"/>
      <c r="JYX1048572"/>
      <c r="JYY1048572"/>
      <c r="JYZ1048572"/>
      <c r="JZA1048572"/>
      <c r="JZB1048572"/>
      <c r="JZC1048572"/>
      <c r="JZD1048572"/>
      <c r="JZE1048572"/>
      <c r="JZF1048572"/>
      <c r="JZG1048572"/>
      <c r="JZH1048572"/>
      <c r="JZI1048572"/>
      <c r="JZJ1048572"/>
      <c r="JZK1048572"/>
      <c r="JZL1048572"/>
      <c r="JZM1048572"/>
      <c r="JZN1048572"/>
      <c r="JZO1048572"/>
      <c r="JZP1048572"/>
      <c r="JZQ1048572"/>
      <c r="JZR1048572"/>
      <c r="JZS1048572"/>
      <c r="JZT1048572"/>
      <c r="JZU1048572"/>
      <c r="JZV1048572"/>
      <c r="JZW1048572"/>
      <c r="JZX1048572"/>
      <c r="JZY1048572"/>
      <c r="JZZ1048572"/>
      <c r="KAA1048572"/>
      <c r="KAB1048572"/>
      <c r="KAC1048572"/>
      <c r="KAD1048572"/>
      <c r="KAE1048572"/>
      <c r="KAF1048572"/>
      <c r="KAG1048572"/>
      <c r="KAH1048572"/>
      <c r="KAI1048572"/>
      <c r="KAJ1048572"/>
      <c r="KAK1048572"/>
      <c r="KAL1048572"/>
      <c r="KAM1048572"/>
      <c r="KAN1048572"/>
      <c r="KAO1048572"/>
      <c r="KAP1048572"/>
      <c r="KAQ1048572"/>
      <c r="KAR1048572"/>
      <c r="KAS1048572"/>
      <c r="KAT1048572"/>
      <c r="KAU1048572"/>
      <c r="KAV1048572"/>
      <c r="KAW1048572"/>
      <c r="KAX1048572"/>
      <c r="KAY1048572"/>
      <c r="KAZ1048572"/>
      <c r="KBA1048572"/>
      <c r="KBB1048572"/>
      <c r="KBC1048572"/>
      <c r="KBD1048572"/>
      <c r="KBE1048572"/>
      <c r="KBF1048572"/>
      <c r="KBG1048572"/>
      <c r="KBH1048572"/>
      <c r="KBI1048572"/>
      <c r="KBJ1048572"/>
      <c r="KBK1048572"/>
      <c r="KBL1048572"/>
      <c r="KBM1048572"/>
      <c r="KBN1048572"/>
      <c r="KBO1048572"/>
      <c r="KBP1048572"/>
      <c r="KBQ1048572"/>
      <c r="KBR1048572"/>
      <c r="KBS1048572"/>
      <c r="KBT1048572"/>
      <c r="KBU1048572"/>
      <c r="KBV1048572"/>
      <c r="KBW1048572"/>
      <c r="KBX1048572"/>
      <c r="KBY1048572"/>
      <c r="KBZ1048572"/>
      <c r="KCA1048572"/>
      <c r="KCB1048572"/>
      <c r="KCC1048572"/>
      <c r="KCD1048572"/>
      <c r="KCE1048572"/>
      <c r="KCF1048572"/>
      <c r="KCG1048572"/>
      <c r="KCH1048572"/>
      <c r="KCI1048572"/>
      <c r="KCJ1048572"/>
      <c r="KCK1048572"/>
      <c r="KCL1048572"/>
      <c r="KCM1048572"/>
      <c r="KCN1048572"/>
      <c r="KCO1048572"/>
      <c r="KCP1048572"/>
      <c r="KCQ1048572"/>
      <c r="KCR1048572"/>
      <c r="KCS1048572"/>
      <c r="KCT1048572"/>
      <c r="KCU1048572"/>
      <c r="KCV1048572"/>
      <c r="KCW1048572"/>
      <c r="KCX1048572"/>
      <c r="KCY1048572"/>
      <c r="KCZ1048572"/>
      <c r="KDA1048572"/>
      <c r="KDB1048572"/>
      <c r="KDC1048572"/>
      <c r="KDD1048572"/>
      <c r="KDE1048572"/>
      <c r="KDF1048572"/>
      <c r="KDG1048572"/>
      <c r="KDH1048572"/>
      <c r="KDI1048572"/>
      <c r="KDJ1048572"/>
      <c r="KDK1048572"/>
      <c r="KDL1048572"/>
      <c r="KDM1048572"/>
      <c r="KDN1048572"/>
      <c r="KDO1048572"/>
      <c r="KDP1048572"/>
      <c r="KDQ1048572"/>
      <c r="KDR1048572"/>
      <c r="KDS1048572"/>
      <c r="KDT1048572"/>
      <c r="KDU1048572"/>
      <c r="KDV1048572"/>
      <c r="KDW1048572"/>
      <c r="KDX1048572"/>
      <c r="KDY1048572"/>
      <c r="KDZ1048572"/>
      <c r="KEA1048572"/>
      <c r="KEB1048572"/>
      <c r="KEC1048572"/>
      <c r="KED1048572"/>
      <c r="KEE1048572"/>
      <c r="KEF1048572"/>
      <c r="KEG1048572"/>
      <c r="KEH1048572"/>
      <c r="KEI1048572"/>
      <c r="KEJ1048572"/>
      <c r="KEK1048572"/>
      <c r="KEL1048572"/>
      <c r="KEM1048572"/>
      <c r="KEN1048572"/>
      <c r="KEO1048572"/>
      <c r="KEP1048572"/>
      <c r="KEQ1048572"/>
      <c r="KER1048572"/>
      <c r="KES1048572"/>
      <c r="KET1048572"/>
      <c r="KEU1048572"/>
      <c r="KEV1048572"/>
      <c r="KEW1048572"/>
      <c r="KEX1048572"/>
      <c r="KEY1048572"/>
      <c r="KEZ1048572"/>
      <c r="KFA1048572"/>
      <c r="KFB1048572"/>
      <c r="KFC1048572"/>
      <c r="KFD1048572"/>
      <c r="KFE1048572"/>
      <c r="KFF1048572"/>
      <c r="KFG1048572"/>
      <c r="KFH1048572"/>
      <c r="KFI1048572"/>
      <c r="KFJ1048572"/>
      <c r="KFK1048572"/>
      <c r="KFL1048572"/>
      <c r="KFM1048572"/>
      <c r="KFN1048572"/>
      <c r="KFO1048572"/>
      <c r="KFP1048572"/>
      <c r="KFQ1048572"/>
      <c r="KFR1048572"/>
      <c r="KFS1048572"/>
      <c r="KFT1048572"/>
      <c r="KFU1048572"/>
      <c r="KFV1048572"/>
      <c r="KFW1048572"/>
      <c r="KFX1048572"/>
      <c r="KFY1048572"/>
      <c r="KFZ1048572"/>
      <c r="KGA1048572"/>
      <c r="KGB1048572"/>
      <c r="KGC1048572"/>
      <c r="KGD1048572"/>
      <c r="KGE1048572"/>
      <c r="KGF1048572"/>
      <c r="KGG1048572"/>
      <c r="KGH1048572"/>
      <c r="KGI1048572"/>
      <c r="KGJ1048572"/>
      <c r="KGK1048572"/>
      <c r="KGL1048572"/>
      <c r="KGM1048572"/>
      <c r="KGN1048572"/>
      <c r="KGO1048572"/>
      <c r="KGP1048572"/>
      <c r="KGQ1048572"/>
      <c r="KGR1048572"/>
      <c r="KGS1048572"/>
      <c r="KGT1048572"/>
      <c r="KGU1048572"/>
      <c r="KGV1048572"/>
      <c r="KGW1048572"/>
      <c r="KGX1048572"/>
      <c r="KGY1048572"/>
      <c r="KGZ1048572"/>
      <c r="KHA1048572"/>
      <c r="KHB1048572"/>
      <c r="KHC1048572"/>
      <c r="KHD1048572"/>
      <c r="KHE1048572"/>
      <c r="KHF1048572"/>
      <c r="KHG1048572"/>
      <c r="KHH1048572"/>
      <c r="KHI1048572"/>
      <c r="KHJ1048572"/>
      <c r="KHK1048572"/>
      <c r="KHL1048572"/>
      <c r="KHM1048572"/>
      <c r="KHN1048572"/>
      <c r="KHO1048572"/>
      <c r="KHP1048572"/>
      <c r="KHQ1048572"/>
      <c r="KHR1048572"/>
      <c r="KHS1048572"/>
      <c r="KHT1048572"/>
      <c r="KHU1048572"/>
      <c r="KHV1048572"/>
      <c r="KHW1048572"/>
      <c r="KHX1048572"/>
      <c r="KHY1048572"/>
      <c r="KHZ1048572"/>
      <c r="KIA1048572"/>
      <c r="KIB1048572"/>
      <c r="KIC1048572"/>
      <c r="KID1048572"/>
      <c r="KIE1048572"/>
      <c r="KIF1048572"/>
      <c r="KIG1048572"/>
      <c r="KIH1048572"/>
      <c r="KII1048572"/>
      <c r="KIJ1048572"/>
      <c r="KIK1048572"/>
      <c r="KIL1048572"/>
      <c r="KIM1048572"/>
      <c r="KIN1048572"/>
      <c r="KIO1048572"/>
      <c r="KIP1048572"/>
      <c r="KIQ1048572"/>
      <c r="KIR1048572"/>
      <c r="KIS1048572"/>
      <c r="KIT1048572"/>
      <c r="KIU1048572"/>
      <c r="KIV1048572"/>
      <c r="KIW1048572"/>
      <c r="KIX1048572"/>
      <c r="KIY1048572"/>
      <c r="KIZ1048572"/>
      <c r="KJA1048572"/>
      <c r="KJB1048572"/>
      <c r="KJC1048572"/>
      <c r="KJD1048572"/>
      <c r="KJE1048572"/>
      <c r="KJF1048572"/>
      <c r="KJG1048572"/>
      <c r="KJH1048572"/>
      <c r="KJI1048572"/>
      <c r="KJJ1048572"/>
      <c r="KJK1048572"/>
      <c r="KJL1048572"/>
      <c r="KJM1048572"/>
      <c r="KJN1048572"/>
      <c r="KJO1048572"/>
      <c r="KJP1048572"/>
      <c r="KJQ1048572"/>
      <c r="KJR1048572"/>
      <c r="KJS1048572"/>
      <c r="KJT1048572"/>
      <c r="KJU1048572"/>
      <c r="KJV1048572"/>
      <c r="KJW1048572"/>
      <c r="KJX1048572"/>
      <c r="KJY1048572"/>
      <c r="KJZ1048572"/>
      <c r="KKA1048572"/>
      <c r="KKB1048572"/>
      <c r="KKC1048572"/>
      <c r="KKD1048572"/>
      <c r="KKE1048572"/>
      <c r="KKF1048572"/>
      <c r="KKG1048572"/>
      <c r="KKH1048572"/>
      <c r="KKI1048572"/>
      <c r="KKJ1048572"/>
      <c r="KKK1048572"/>
      <c r="KKL1048572"/>
      <c r="KKM1048572"/>
      <c r="KKN1048572"/>
      <c r="KKO1048572"/>
      <c r="KKP1048572"/>
      <c r="KKQ1048572"/>
      <c r="KKR1048572"/>
      <c r="KKS1048572"/>
      <c r="KKT1048572"/>
      <c r="KKU1048572"/>
      <c r="KKV1048572"/>
      <c r="KKW1048572"/>
      <c r="KKX1048572"/>
      <c r="KKY1048572"/>
      <c r="KKZ1048572"/>
      <c r="KLA1048572"/>
      <c r="KLB1048572"/>
      <c r="KLC1048572"/>
      <c r="KLD1048572"/>
      <c r="KLE1048572"/>
      <c r="KLF1048572"/>
      <c r="KLG1048572"/>
      <c r="KLH1048572"/>
      <c r="KLI1048572"/>
      <c r="KLJ1048572"/>
      <c r="KLK1048572"/>
      <c r="KLL1048572"/>
      <c r="KLM1048572"/>
      <c r="KLN1048572"/>
      <c r="KLO1048572"/>
      <c r="KLP1048572"/>
      <c r="KLQ1048572"/>
      <c r="KLR1048572"/>
      <c r="KLS1048572"/>
      <c r="KLT1048572"/>
      <c r="KLU1048572"/>
      <c r="KLV1048572"/>
      <c r="KLW1048572"/>
      <c r="KLX1048572"/>
      <c r="KLY1048572"/>
      <c r="KLZ1048572"/>
      <c r="KMA1048572"/>
      <c r="KMB1048572"/>
      <c r="KMC1048572"/>
      <c r="KMD1048572"/>
      <c r="KME1048572"/>
      <c r="KMF1048572"/>
      <c r="KMG1048572"/>
      <c r="KMH1048572"/>
      <c r="KMI1048572"/>
      <c r="KMJ1048572"/>
      <c r="KMK1048572"/>
      <c r="KML1048572"/>
      <c r="KMM1048572"/>
      <c r="KMN1048572"/>
      <c r="KMO1048572"/>
      <c r="KMP1048572"/>
      <c r="KMQ1048572"/>
      <c r="KMR1048572"/>
      <c r="KMS1048572"/>
      <c r="KMT1048572"/>
      <c r="KMU1048572"/>
      <c r="KMV1048572"/>
      <c r="KMW1048572"/>
      <c r="KMX1048572"/>
      <c r="KMY1048572"/>
      <c r="KMZ1048572"/>
      <c r="KNA1048572"/>
      <c r="KNB1048572"/>
      <c r="KNC1048572"/>
      <c r="KND1048572"/>
      <c r="KNE1048572"/>
      <c r="KNF1048572"/>
      <c r="KNG1048572"/>
      <c r="KNH1048572"/>
      <c r="KNI1048572"/>
      <c r="KNJ1048572"/>
      <c r="KNK1048572"/>
      <c r="KNL1048572"/>
      <c r="KNM1048572"/>
      <c r="KNN1048572"/>
      <c r="KNO1048572"/>
      <c r="KNP1048572"/>
      <c r="KNQ1048572"/>
      <c r="KNR1048572"/>
      <c r="KNS1048572"/>
      <c r="KNT1048572"/>
      <c r="KNU1048572"/>
      <c r="KNV1048572"/>
      <c r="KNW1048572"/>
      <c r="KNX1048572"/>
      <c r="KNY1048572"/>
      <c r="KNZ1048572"/>
      <c r="KOA1048572"/>
      <c r="KOB1048572"/>
      <c r="KOC1048572"/>
      <c r="KOD1048572"/>
      <c r="KOE1048572"/>
      <c r="KOF1048572"/>
      <c r="KOG1048572"/>
      <c r="KOH1048572"/>
      <c r="KOI1048572"/>
      <c r="KOJ1048572"/>
      <c r="KOK1048572"/>
      <c r="KOL1048572"/>
      <c r="KOM1048572"/>
      <c r="KON1048572"/>
      <c r="KOO1048572"/>
      <c r="KOP1048572"/>
      <c r="KOQ1048572"/>
      <c r="KOR1048572"/>
      <c r="KOS1048572"/>
      <c r="KOT1048572"/>
      <c r="KOU1048572"/>
      <c r="KOV1048572"/>
      <c r="KOW1048572"/>
      <c r="KOX1048572"/>
      <c r="KOY1048572"/>
      <c r="KOZ1048572"/>
      <c r="KPA1048572"/>
      <c r="KPB1048572"/>
      <c r="KPC1048572"/>
      <c r="KPD1048572"/>
      <c r="KPE1048572"/>
      <c r="KPF1048572"/>
      <c r="KPG1048572"/>
      <c r="KPH1048572"/>
      <c r="KPI1048572"/>
      <c r="KPJ1048572"/>
      <c r="KPK1048572"/>
      <c r="KPL1048572"/>
      <c r="KPM1048572"/>
      <c r="KPN1048572"/>
      <c r="KPO1048572"/>
      <c r="KPP1048572"/>
      <c r="KPQ1048572"/>
      <c r="KPR1048572"/>
      <c r="KPS1048572"/>
      <c r="KPT1048572"/>
      <c r="KPU1048572"/>
      <c r="KPV1048572"/>
      <c r="KPW1048572"/>
      <c r="KPX1048572"/>
      <c r="KPY1048572"/>
      <c r="KPZ1048572"/>
      <c r="KQA1048572"/>
      <c r="KQB1048572"/>
      <c r="KQC1048572"/>
      <c r="KQD1048572"/>
      <c r="KQE1048572"/>
      <c r="KQF1048572"/>
      <c r="KQG1048572"/>
      <c r="KQH1048572"/>
      <c r="KQI1048572"/>
      <c r="KQJ1048572"/>
      <c r="KQK1048572"/>
      <c r="KQL1048572"/>
      <c r="KQM1048572"/>
      <c r="KQN1048572"/>
      <c r="KQO1048572"/>
      <c r="KQP1048572"/>
      <c r="KQQ1048572"/>
      <c r="KQR1048572"/>
      <c r="KQS1048572"/>
      <c r="KQT1048572"/>
      <c r="KQU1048572"/>
      <c r="KQV1048572"/>
      <c r="KQW1048572"/>
      <c r="KQX1048572"/>
      <c r="KQY1048572"/>
      <c r="KQZ1048572"/>
      <c r="KRA1048572"/>
      <c r="KRB1048572"/>
      <c r="KRC1048572"/>
      <c r="KRD1048572"/>
      <c r="KRE1048572"/>
      <c r="KRF1048572"/>
      <c r="KRG1048572"/>
      <c r="KRH1048572"/>
      <c r="KRI1048572"/>
      <c r="KRJ1048572"/>
      <c r="KRK1048572"/>
      <c r="KRL1048572"/>
      <c r="KRM1048572"/>
      <c r="KRN1048572"/>
      <c r="KRO1048572"/>
      <c r="KRP1048572"/>
      <c r="KRQ1048572"/>
      <c r="KRR1048572"/>
      <c r="KRS1048572"/>
      <c r="KRT1048572"/>
      <c r="KRU1048572"/>
      <c r="KRV1048572"/>
      <c r="KRW1048572"/>
      <c r="KRX1048572"/>
      <c r="KRY1048572"/>
      <c r="KRZ1048572"/>
      <c r="KSA1048572"/>
      <c r="KSB1048572"/>
      <c r="KSC1048572"/>
      <c r="KSD1048572"/>
      <c r="KSE1048572"/>
      <c r="KSF1048572"/>
      <c r="KSG1048572"/>
      <c r="KSH1048572"/>
      <c r="KSI1048572"/>
      <c r="KSJ1048572"/>
      <c r="KSK1048572"/>
      <c r="KSL1048572"/>
      <c r="KSM1048572"/>
      <c r="KSN1048572"/>
      <c r="KSO1048572"/>
      <c r="KSP1048572"/>
      <c r="KSQ1048572"/>
      <c r="KSR1048572"/>
      <c r="KSS1048572"/>
      <c r="KST1048572"/>
      <c r="KSU1048572"/>
      <c r="KSV1048572"/>
      <c r="KSW1048572"/>
      <c r="KSX1048572"/>
      <c r="KSY1048572"/>
      <c r="KSZ1048572"/>
      <c r="KTA1048572"/>
      <c r="KTB1048572"/>
      <c r="KTC1048572"/>
      <c r="KTD1048572"/>
      <c r="KTE1048572"/>
      <c r="KTF1048572"/>
      <c r="KTG1048572"/>
      <c r="KTH1048572"/>
      <c r="KTI1048572"/>
      <c r="KTJ1048572"/>
      <c r="KTK1048572"/>
      <c r="KTL1048572"/>
      <c r="KTM1048572"/>
      <c r="KTN1048572"/>
      <c r="KTO1048572"/>
      <c r="KTP1048572"/>
      <c r="KTQ1048572"/>
      <c r="KTR1048572"/>
      <c r="KTS1048572"/>
      <c r="KTT1048572"/>
      <c r="KTU1048572"/>
      <c r="KTV1048572"/>
      <c r="KTW1048572"/>
      <c r="KTX1048572"/>
      <c r="KTY1048572"/>
      <c r="KTZ1048572"/>
      <c r="KUA1048572"/>
      <c r="KUB1048572"/>
      <c r="KUC1048572"/>
      <c r="KUD1048572"/>
      <c r="KUE1048572"/>
      <c r="KUF1048572"/>
      <c r="KUG1048572"/>
      <c r="KUH1048572"/>
      <c r="KUI1048572"/>
      <c r="KUJ1048572"/>
      <c r="KUK1048572"/>
      <c r="KUL1048572"/>
      <c r="KUM1048572"/>
      <c r="KUN1048572"/>
      <c r="KUO1048572"/>
      <c r="KUP1048572"/>
      <c r="KUQ1048572"/>
      <c r="KUR1048572"/>
      <c r="KUS1048572"/>
      <c r="KUT1048572"/>
      <c r="KUU1048572"/>
      <c r="KUV1048572"/>
      <c r="KUW1048572"/>
      <c r="KUX1048572"/>
      <c r="KUY1048572"/>
      <c r="KUZ1048572"/>
      <c r="KVA1048572"/>
      <c r="KVB1048572"/>
      <c r="KVC1048572"/>
      <c r="KVD1048572"/>
      <c r="KVE1048572"/>
      <c r="KVF1048572"/>
      <c r="KVG1048572"/>
      <c r="KVH1048572"/>
      <c r="KVI1048572"/>
      <c r="KVJ1048572"/>
      <c r="KVK1048572"/>
      <c r="KVL1048572"/>
      <c r="KVM1048572"/>
      <c r="KVN1048572"/>
      <c r="KVO1048572"/>
      <c r="KVP1048572"/>
      <c r="KVQ1048572"/>
      <c r="KVR1048572"/>
      <c r="KVS1048572"/>
      <c r="KVT1048572"/>
      <c r="KVU1048572"/>
      <c r="KVV1048572"/>
      <c r="KVW1048572"/>
      <c r="KVX1048572"/>
      <c r="KVY1048572"/>
      <c r="KVZ1048572"/>
      <c r="KWA1048572"/>
      <c r="KWB1048572"/>
      <c r="KWC1048572"/>
      <c r="KWD1048572"/>
      <c r="KWE1048572"/>
      <c r="KWF1048572"/>
      <c r="KWG1048572"/>
      <c r="KWH1048572"/>
      <c r="KWI1048572"/>
      <c r="KWJ1048572"/>
      <c r="KWK1048572"/>
      <c r="KWL1048572"/>
      <c r="KWM1048572"/>
      <c r="KWN1048572"/>
      <c r="KWO1048572"/>
      <c r="KWP1048572"/>
      <c r="KWQ1048572"/>
      <c r="KWR1048572"/>
      <c r="KWS1048572"/>
      <c r="KWT1048572"/>
      <c r="KWU1048572"/>
      <c r="KWV1048572"/>
      <c r="KWW1048572"/>
      <c r="KWX1048572"/>
      <c r="KWY1048572"/>
      <c r="KWZ1048572"/>
      <c r="KXA1048572"/>
      <c r="KXB1048572"/>
      <c r="KXC1048572"/>
      <c r="KXD1048572"/>
      <c r="KXE1048572"/>
      <c r="KXF1048572"/>
      <c r="KXG1048572"/>
      <c r="KXH1048572"/>
      <c r="KXI1048572"/>
      <c r="KXJ1048572"/>
      <c r="KXK1048572"/>
      <c r="KXL1048572"/>
      <c r="KXM1048572"/>
      <c r="KXN1048572"/>
      <c r="KXO1048572"/>
      <c r="KXP1048572"/>
      <c r="KXQ1048572"/>
      <c r="KXR1048572"/>
      <c r="KXS1048572"/>
      <c r="KXT1048572"/>
      <c r="KXU1048572"/>
      <c r="KXV1048572"/>
      <c r="KXW1048572"/>
      <c r="KXX1048572"/>
      <c r="KXY1048572"/>
      <c r="KXZ1048572"/>
      <c r="KYA1048572"/>
      <c r="KYB1048572"/>
      <c r="KYC1048572"/>
      <c r="KYD1048572"/>
      <c r="KYE1048572"/>
      <c r="KYF1048572"/>
      <c r="KYG1048572"/>
      <c r="KYH1048572"/>
      <c r="KYI1048572"/>
      <c r="KYJ1048572"/>
      <c r="KYK1048572"/>
      <c r="KYL1048572"/>
      <c r="KYM1048572"/>
      <c r="KYN1048572"/>
      <c r="KYO1048572"/>
      <c r="KYP1048572"/>
      <c r="KYQ1048572"/>
      <c r="KYR1048572"/>
      <c r="KYS1048572"/>
      <c r="KYT1048572"/>
      <c r="KYU1048572"/>
      <c r="KYV1048572"/>
      <c r="KYW1048572"/>
      <c r="KYX1048572"/>
      <c r="KYY1048572"/>
      <c r="KYZ1048572"/>
      <c r="KZA1048572"/>
      <c r="KZB1048572"/>
      <c r="KZC1048572"/>
      <c r="KZD1048572"/>
      <c r="KZE1048572"/>
      <c r="KZF1048572"/>
      <c r="KZG1048572"/>
      <c r="KZH1048572"/>
      <c r="KZI1048572"/>
      <c r="KZJ1048572"/>
      <c r="KZK1048572"/>
      <c r="KZL1048572"/>
      <c r="KZM1048572"/>
      <c r="KZN1048572"/>
      <c r="KZO1048572"/>
      <c r="KZP1048572"/>
      <c r="KZQ1048572"/>
      <c r="KZR1048572"/>
      <c r="KZS1048572"/>
      <c r="KZT1048572"/>
      <c r="KZU1048572"/>
      <c r="KZV1048572"/>
      <c r="KZW1048572"/>
      <c r="KZX1048572"/>
      <c r="KZY1048572"/>
      <c r="KZZ1048572"/>
      <c r="LAA1048572"/>
      <c r="LAB1048572"/>
      <c r="LAC1048572"/>
      <c r="LAD1048572"/>
      <c r="LAE1048572"/>
      <c r="LAF1048572"/>
      <c r="LAG1048572"/>
      <c r="LAH1048572"/>
      <c r="LAI1048572"/>
      <c r="LAJ1048572"/>
      <c r="LAK1048572"/>
      <c r="LAL1048572"/>
      <c r="LAM1048572"/>
      <c r="LAN1048572"/>
      <c r="LAO1048572"/>
      <c r="LAP1048572"/>
      <c r="LAQ1048572"/>
      <c r="LAR1048572"/>
      <c r="LAS1048572"/>
      <c r="LAT1048572"/>
      <c r="LAU1048572"/>
      <c r="LAV1048572"/>
      <c r="LAW1048572"/>
      <c r="LAX1048572"/>
      <c r="LAY1048572"/>
      <c r="LAZ1048572"/>
      <c r="LBA1048572"/>
      <c r="LBB1048572"/>
      <c r="LBC1048572"/>
      <c r="LBD1048572"/>
      <c r="LBE1048572"/>
      <c r="LBF1048572"/>
      <c r="LBG1048572"/>
      <c r="LBH1048572"/>
      <c r="LBI1048572"/>
      <c r="LBJ1048572"/>
      <c r="LBK1048572"/>
      <c r="LBL1048572"/>
      <c r="LBM1048572"/>
      <c r="LBN1048572"/>
      <c r="LBO1048572"/>
      <c r="LBP1048572"/>
      <c r="LBQ1048572"/>
      <c r="LBR1048572"/>
      <c r="LBS1048572"/>
      <c r="LBT1048572"/>
      <c r="LBU1048572"/>
      <c r="LBV1048572"/>
      <c r="LBW1048572"/>
      <c r="LBX1048572"/>
      <c r="LBY1048572"/>
      <c r="LBZ1048572"/>
      <c r="LCA1048572"/>
      <c r="LCB1048572"/>
      <c r="LCC1048572"/>
      <c r="LCD1048572"/>
      <c r="LCE1048572"/>
      <c r="LCF1048572"/>
      <c r="LCG1048572"/>
      <c r="LCH1048572"/>
      <c r="LCI1048572"/>
      <c r="LCJ1048572"/>
      <c r="LCK1048572"/>
      <c r="LCL1048572"/>
      <c r="LCM1048572"/>
      <c r="LCN1048572"/>
      <c r="LCO1048572"/>
      <c r="LCP1048572"/>
      <c r="LCQ1048572"/>
      <c r="LCR1048572"/>
      <c r="LCS1048572"/>
      <c r="LCT1048572"/>
      <c r="LCU1048572"/>
      <c r="LCV1048572"/>
      <c r="LCW1048572"/>
      <c r="LCX1048572"/>
      <c r="LCY1048572"/>
      <c r="LCZ1048572"/>
      <c r="LDA1048572"/>
      <c r="LDB1048572"/>
      <c r="LDC1048572"/>
      <c r="LDD1048572"/>
      <c r="LDE1048572"/>
      <c r="LDF1048572"/>
      <c r="LDG1048572"/>
      <c r="LDH1048572"/>
      <c r="LDI1048572"/>
      <c r="LDJ1048572"/>
      <c r="LDK1048572"/>
      <c r="LDL1048572"/>
      <c r="LDM1048572"/>
      <c r="LDN1048572"/>
      <c r="LDO1048572"/>
      <c r="LDP1048572"/>
      <c r="LDQ1048572"/>
      <c r="LDR1048572"/>
      <c r="LDS1048572"/>
      <c r="LDT1048572"/>
      <c r="LDU1048572"/>
      <c r="LDV1048572"/>
      <c r="LDW1048572"/>
      <c r="LDX1048572"/>
      <c r="LDY1048572"/>
      <c r="LDZ1048572"/>
      <c r="LEA1048572"/>
      <c r="LEB1048572"/>
      <c r="LEC1048572"/>
      <c r="LED1048572"/>
      <c r="LEE1048572"/>
      <c r="LEF1048572"/>
      <c r="LEG1048572"/>
      <c r="LEH1048572"/>
      <c r="LEI1048572"/>
      <c r="LEJ1048572"/>
      <c r="LEK1048572"/>
      <c r="LEL1048572"/>
      <c r="LEM1048572"/>
      <c r="LEN1048572"/>
      <c r="LEO1048572"/>
      <c r="LEP1048572"/>
      <c r="LEQ1048572"/>
      <c r="LER1048572"/>
      <c r="LES1048572"/>
      <c r="LET1048572"/>
      <c r="LEU1048572"/>
      <c r="LEV1048572"/>
      <c r="LEW1048572"/>
      <c r="LEX1048572"/>
      <c r="LEY1048572"/>
      <c r="LEZ1048572"/>
      <c r="LFA1048572"/>
      <c r="LFB1048572"/>
      <c r="LFC1048572"/>
      <c r="LFD1048572"/>
      <c r="LFE1048572"/>
      <c r="LFF1048572"/>
      <c r="LFG1048572"/>
      <c r="LFH1048572"/>
      <c r="LFI1048572"/>
      <c r="LFJ1048572"/>
      <c r="LFK1048572"/>
      <c r="LFL1048572"/>
      <c r="LFM1048572"/>
      <c r="LFN1048572"/>
      <c r="LFO1048572"/>
      <c r="LFP1048572"/>
      <c r="LFQ1048572"/>
      <c r="LFR1048572"/>
      <c r="LFS1048572"/>
      <c r="LFT1048572"/>
      <c r="LFU1048572"/>
      <c r="LFV1048572"/>
      <c r="LFW1048572"/>
      <c r="LFX1048572"/>
      <c r="LFY1048572"/>
      <c r="LFZ1048572"/>
      <c r="LGA1048572"/>
      <c r="LGB1048572"/>
      <c r="LGC1048572"/>
      <c r="LGD1048572"/>
      <c r="LGE1048572"/>
      <c r="LGF1048572"/>
      <c r="LGG1048572"/>
      <c r="LGH1048572"/>
      <c r="LGI1048572"/>
      <c r="LGJ1048572"/>
      <c r="LGK1048572"/>
      <c r="LGL1048572"/>
      <c r="LGM1048572"/>
      <c r="LGN1048572"/>
      <c r="LGO1048572"/>
      <c r="LGP1048572"/>
      <c r="LGQ1048572"/>
      <c r="LGR1048572"/>
      <c r="LGS1048572"/>
      <c r="LGT1048572"/>
      <c r="LGU1048572"/>
      <c r="LGV1048572"/>
      <c r="LGW1048572"/>
      <c r="LGX1048572"/>
      <c r="LGY1048572"/>
      <c r="LGZ1048572"/>
      <c r="LHA1048572"/>
      <c r="LHB1048572"/>
      <c r="LHC1048572"/>
      <c r="LHD1048572"/>
      <c r="LHE1048572"/>
      <c r="LHF1048572"/>
      <c r="LHG1048572"/>
      <c r="LHH1048572"/>
      <c r="LHI1048572"/>
      <c r="LHJ1048572"/>
      <c r="LHK1048572"/>
      <c r="LHL1048572"/>
      <c r="LHM1048572"/>
      <c r="LHN1048572"/>
      <c r="LHO1048572"/>
      <c r="LHP1048572"/>
      <c r="LHQ1048572"/>
      <c r="LHR1048572"/>
      <c r="LHS1048572"/>
      <c r="LHT1048572"/>
      <c r="LHU1048572"/>
      <c r="LHV1048572"/>
      <c r="LHW1048572"/>
      <c r="LHX1048572"/>
      <c r="LHY1048572"/>
      <c r="LHZ1048572"/>
      <c r="LIA1048572"/>
      <c r="LIB1048572"/>
      <c r="LIC1048572"/>
      <c r="LID1048572"/>
      <c r="LIE1048572"/>
      <c r="LIF1048572"/>
      <c r="LIG1048572"/>
      <c r="LIH1048572"/>
      <c r="LII1048572"/>
      <c r="LIJ1048572"/>
      <c r="LIK1048572"/>
      <c r="LIL1048572"/>
      <c r="LIM1048572"/>
      <c r="LIN1048572"/>
      <c r="LIO1048572"/>
      <c r="LIP1048572"/>
      <c r="LIQ1048572"/>
      <c r="LIR1048572"/>
      <c r="LIS1048572"/>
      <c r="LIT1048572"/>
      <c r="LIU1048572"/>
      <c r="LIV1048572"/>
      <c r="LIW1048572"/>
      <c r="LIX1048572"/>
      <c r="LIY1048572"/>
      <c r="LIZ1048572"/>
      <c r="LJA1048572"/>
      <c r="LJB1048572"/>
      <c r="LJC1048572"/>
      <c r="LJD1048572"/>
      <c r="LJE1048572"/>
      <c r="LJF1048572"/>
      <c r="LJG1048572"/>
      <c r="LJH1048572"/>
      <c r="LJI1048572"/>
      <c r="LJJ1048572"/>
      <c r="LJK1048572"/>
      <c r="LJL1048572"/>
      <c r="LJM1048572"/>
      <c r="LJN1048572"/>
      <c r="LJO1048572"/>
      <c r="LJP1048572"/>
      <c r="LJQ1048572"/>
      <c r="LJR1048572"/>
      <c r="LJS1048572"/>
      <c r="LJT1048572"/>
      <c r="LJU1048572"/>
      <c r="LJV1048572"/>
      <c r="LJW1048572"/>
      <c r="LJX1048572"/>
      <c r="LJY1048572"/>
      <c r="LJZ1048572"/>
      <c r="LKA1048572"/>
      <c r="LKB1048572"/>
      <c r="LKC1048572"/>
      <c r="LKD1048572"/>
      <c r="LKE1048572"/>
      <c r="LKF1048572"/>
      <c r="LKG1048572"/>
      <c r="LKH1048572"/>
      <c r="LKI1048572"/>
      <c r="LKJ1048572"/>
      <c r="LKK1048572"/>
      <c r="LKL1048572"/>
      <c r="LKM1048572"/>
      <c r="LKN1048572"/>
      <c r="LKO1048572"/>
      <c r="LKP1048572"/>
      <c r="LKQ1048572"/>
      <c r="LKR1048572"/>
      <c r="LKS1048572"/>
      <c r="LKT1048572"/>
      <c r="LKU1048572"/>
      <c r="LKV1048572"/>
      <c r="LKW1048572"/>
      <c r="LKX1048572"/>
      <c r="LKY1048572"/>
      <c r="LKZ1048572"/>
      <c r="LLA1048572"/>
      <c r="LLB1048572"/>
      <c r="LLC1048572"/>
      <c r="LLD1048572"/>
      <c r="LLE1048572"/>
      <c r="LLF1048572"/>
      <c r="LLG1048572"/>
      <c r="LLH1048572"/>
      <c r="LLI1048572"/>
      <c r="LLJ1048572"/>
      <c r="LLK1048572"/>
      <c r="LLL1048572"/>
      <c r="LLM1048572"/>
      <c r="LLN1048572"/>
      <c r="LLO1048572"/>
      <c r="LLP1048572"/>
      <c r="LLQ1048572"/>
      <c r="LLR1048572"/>
      <c r="LLS1048572"/>
      <c r="LLT1048572"/>
      <c r="LLU1048572"/>
      <c r="LLV1048572"/>
      <c r="LLW1048572"/>
      <c r="LLX1048572"/>
      <c r="LLY1048572"/>
      <c r="LLZ1048572"/>
      <c r="LMA1048572"/>
      <c r="LMB1048572"/>
      <c r="LMC1048572"/>
      <c r="LMD1048572"/>
      <c r="LME1048572"/>
      <c r="LMF1048572"/>
      <c r="LMG1048572"/>
      <c r="LMH1048572"/>
      <c r="LMI1048572"/>
      <c r="LMJ1048572"/>
      <c r="LMK1048572"/>
      <c r="LML1048572"/>
      <c r="LMM1048572"/>
      <c r="LMN1048572"/>
      <c r="LMO1048572"/>
      <c r="LMP1048572"/>
      <c r="LMQ1048572"/>
      <c r="LMR1048572"/>
      <c r="LMS1048572"/>
      <c r="LMT1048572"/>
      <c r="LMU1048572"/>
      <c r="LMV1048572"/>
      <c r="LMW1048572"/>
      <c r="LMX1048572"/>
      <c r="LMY1048572"/>
      <c r="LMZ1048572"/>
      <c r="LNA1048572"/>
      <c r="LNB1048572"/>
      <c r="LNC1048572"/>
      <c r="LND1048572"/>
      <c r="LNE1048572"/>
      <c r="LNF1048572"/>
      <c r="LNG1048572"/>
      <c r="LNH1048572"/>
      <c r="LNI1048572"/>
      <c r="LNJ1048572"/>
      <c r="LNK1048572"/>
      <c r="LNL1048572"/>
      <c r="LNM1048572"/>
      <c r="LNN1048572"/>
      <c r="LNO1048572"/>
      <c r="LNP1048572"/>
      <c r="LNQ1048572"/>
      <c r="LNR1048572"/>
      <c r="LNS1048572"/>
      <c r="LNT1048572"/>
      <c r="LNU1048572"/>
      <c r="LNV1048572"/>
      <c r="LNW1048572"/>
      <c r="LNX1048572"/>
      <c r="LNY1048572"/>
      <c r="LNZ1048572"/>
      <c r="LOA1048572"/>
      <c r="LOB1048572"/>
      <c r="LOC1048572"/>
      <c r="LOD1048572"/>
      <c r="LOE1048572"/>
      <c r="LOF1048572"/>
      <c r="LOG1048572"/>
      <c r="LOH1048572"/>
      <c r="LOI1048572"/>
      <c r="LOJ1048572"/>
      <c r="LOK1048572"/>
      <c r="LOL1048572"/>
      <c r="LOM1048572"/>
      <c r="LON1048572"/>
      <c r="LOO1048572"/>
      <c r="LOP1048572"/>
      <c r="LOQ1048572"/>
      <c r="LOR1048572"/>
      <c r="LOS1048572"/>
      <c r="LOT1048572"/>
      <c r="LOU1048572"/>
      <c r="LOV1048572"/>
      <c r="LOW1048572"/>
      <c r="LOX1048572"/>
      <c r="LOY1048572"/>
      <c r="LOZ1048572"/>
      <c r="LPA1048572"/>
      <c r="LPB1048572"/>
      <c r="LPC1048572"/>
      <c r="LPD1048572"/>
      <c r="LPE1048572"/>
      <c r="LPF1048572"/>
      <c r="LPG1048572"/>
      <c r="LPH1048572"/>
      <c r="LPI1048572"/>
      <c r="LPJ1048572"/>
      <c r="LPK1048572"/>
      <c r="LPL1048572"/>
      <c r="LPM1048572"/>
      <c r="LPN1048572"/>
      <c r="LPO1048572"/>
      <c r="LPP1048572"/>
      <c r="LPQ1048572"/>
      <c r="LPR1048572"/>
      <c r="LPS1048572"/>
      <c r="LPT1048572"/>
      <c r="LPU1048572"/>
      <c r="LPV1048572"/>
      <c r="LPW1048572"/>
      <c r="LPX1048572"/>
      <c r="LPY1048572"/>
      <c r="LPZ1048572"/>
      <c r="LQA1048572"/>
      <c r="LQB1048572"/>
      <c r="LQC1048572"/>
      <c r="LQD1048572"/>
      <c r="LQE1048572"/>
      <c r="LQF1048572"/>
      <c r="LQG1048572"/>
      <c r="LQH1048572"/>
      <c r="LQI1048572"/>
      <c r="LQJ1048572"/>
      <c r="LQK1048572"/>
      <c r="LQL1048572"/>
      <c r="LQM1048572"/>
      <c r="LQN1048572"/>
      <c r="LQO1048572"/>
      <c r="LQP1048572"/>
      <c r="LQQ1048572"/>
      <c r="LQR1048572"/>
      <c r="LQS1048572"/>
      <c r="LQT1048572"/>
      <c r="LQU1048572"/>
      <c r="LQV1048572"/>
      <c r="LQW1048572"/>
      <c r="LQX1048572"/>
      <c r="LQY1048572"/>
      <c r="LQZ1048572"/>
      <c r="LRA1048572"/>
      <c r="LRB1048572"/>
      <c r="LRC1048572"/>
      <c r="LRD1048572"/>
      <c r="LRE1048572"/>
      <c r="LRF1048572"/>
      <c r="LRG1048572"/>
      <c r="LRH1048572"/>
      <c r="LRI1048572"/>
      <c r="LRJ1048572"/>
      <c r="LRK1048572"/>
      <c r="LRL1048572"/>
      <c r="LRM1048572"/>
      <c r="LRN1048572"/>
      <c r="LRO1048572"/>
      <c r="LRP1048572"/>
      <c r="LRQ1048572"/>
      <c r="LRR1048572"/>
      <c r="LRS1048572"/>
      <c r="LRT1048572"/>
      <c r="LRU1048572"/>
      <c r="LRV1048572"/>
      <c r="LRW1048572"/>
      <c r="LRX1048572"/>
      <c r="LRY1048572"/>
      <c r="LRZ1048572"/>
      <c r="LSA1048572"/>
      <c r="LSB1048572"/>
      <c r="LSC1048572"/>
      <c r="LSD1048572"/>
      <c r="LSE1048572"/>
      <c r="LSF1048572"/>
      <c r="LSG1048572"/>
      <c r="LSH1048572"/>
      <c r="LSI1048572"/>
      <c r="LSJ1048572"/>
      <c r="LSK1048572"/>
      <c r="LSL1048572"/>
      <c r="LSM1048572"/>
      <c r="LSN1048572"/>
      <c r="LSO1048572"/>
      <c r="LSP1048572"/>
      <c r="LSQ1048572"/>
      <c r="LSR1048572"/>
      <c r="LSS1048572"/>
      <c r="LST1048572"/>
      <c r="LSU1048572"/>
      <c r="LSV1048572"/>
      <c r="LSW1048572"/>
      <c r="LSX1048572"/>
      <c r="LSY1048572"/>
      <c r="LSZ1048572"/>
      <c r="LTA1048572"/>
      <c r="LTB1048572"/>
      <c r="LTC1048572"/>
      <c r="LTD1048572"/>
      <c r="LTE1048572"/>
      <c r="LTF1048572"/>
      <c r="LTG1048572"/>
      <c r="LTH1048572"/>
      <c r="LTI1048572"/>
      <c r="LTJ1048572"/>
      <c r="LTK1048572"/>
      <c r="LTL1048572"/>
      <c r="LTM1048572"/>
      <c r="LTN1048572"/>
      <c r="LTO1048572"/>
      <c r="LTP1048572"/>
      <c r="LTQ1048572"/>
      <c r="LTR1048572"/>
      <c r="LTS1048572"/>
      <c r="LTT1048572"/>
      <c r="LTU1048572"/>
      <c r="LTV1048572"/>
      <c r="LTW1048572"/>
      <c r="LTX1048572"/>
      <c r="LTY1048572"/>
      <c r="LTZ1048572"/>
      <c r="LUA1048572"/>
      <c r="LUB1048572"/>
      <c r="LUC1048572"/>
      <c r="LUD1048572"/>
      <c r="LUE1048572"/>
      <c r="LUF1048572"/>
      <c r="LUG1048572"/>
      <c r="LUH1048572"/>
      <c r="LUI1048572"/>
      <c r="LUJ1048572"/>
      <c r="LUK1048572"/>
      <c r="LUL1048572"/>
      <c r="LUM1048572"/>
      <c r="LUN1048572"/>
      <c r="LUO1048572"/>
      <c r="LUP1048572"/>
      <c r="LUQ1048572"/>
      <c r="LUR1048572"/>
      <c r="LUS1048572"/>
      <c r="LUT1048572"/>
      <c r="LUU1048572"/>
      <c r="LUV1048572"/>
      <c r="LUW1048572"/>
      <c r="LUX1048572"/>
      <c r="LUY1048572"/>
      <c r="LUZ1048572"/>
      <c r="LVA1048572"/>
      <c r="LVB1048572"/>
      <c r="LVC1048572"/>
      <c r="LVD1048572"/>
      <c r="LVE1048572"/>
      <c r="LVF1048572"/>
      <c r="LVG1048572"/>
      <c r="LVH1048572"/>
      <c r="LVI1048572"/>
      <c r="LVJ1048572"/>
      <c r="LVK1048572"/>
      <c r="LVL1048572"/>
      <c r="LVM1048572"/>
      <c r="LVN1048572"/>
      <c r="LVO1048572"/>
      <c r="LVP1048572"/>
      <c r="LVQ1048572"/>
      <c r="LVR1048572"/>
      <c r="LVS1048572"/>
      <c r="LVT1048572"/>
      <c r="LVU1048572"/>
      <c r="LVV1048572"/>
      <c r="LVW1048572"/>
      <c r="LVX1048572"/>
      <c r="LVY1048572"/>
      <c r="LVZ1048572"/>
      <c r="LWA1048572"/>
      <c r="LWB1048572"/>
      <c r="LWC1048572"/>
      <c r="LWD1048572"/>
      <c r="LWE1048572"/>
      <c r="LWF1048572"/>
      <c r="LWG1048572"/>
      <c r="LWH1048572"/>
      <c r="LWI1048572"/>
      <c r="LWJ1048572"/>
      <c r="LWK1048572"/>
      <c r="LWL1048572"/>
      <c r="LWM1048572"/>
      <c r="LWN1048572"/>
      <c r="LWO1048572"/>
      <c r="LWP1048572"/>
      <c r="LWQ1048572"/>
      <c r="LWR1048572"/>
      <c r="LWS1048572"/>
      <c r="LWT1048572"/>
      <c r="LWU1048572"/>
      <c r="LWV1048572"/>
      <c r="LWW1048572"/>
      <c r="LWX1048572"/>
      <c r="LWY1048572"/>
      <c r="LWZ1048572"/>
      <c r="LXA1048572"/>
      <c r="LXB1048572"/>
      <c r="LXC1048572"/>
      <c r="LXD1048572"/>
      <c r="LXE1048572"/>
      <c r="LXF1048572"/>
      <c r="LXG1048572"/>
      <c r="LXH1048572"/>
      <c r="LXI1048572"/>
      <c r="LXJ1048572"/>
      <c r="LXK1048572"/>
      <c r="LXL1048572"/>
      <c r="LXM1048572"/>
      <c r="LXN1048572"/>
      <c r="LXO1048572"/>
      <c r="LXP1048572"/>
      <c r="LXQ1048572"/>
      <c r="LXR1048572"/>
      <c r="LXS1048572"/>
      <c r="LXT1048572"/>
      <c r="LXU1048572"/>
      <c r="LXV1048572"/>
      <c r="LXW1048572"/>
      <c r="LXX1048572"/>
      <c r="LXY1048572"/>
      <c r="LXZ1048572"/>
      <c r="LYA1048572"/>
      <c r="LYB1048572"/>
      <c r="LYC1048572"/>
      <c r="LYD1048572"/>
      <c r="LYE1048572"/>
      <c r="LYF1048572"/>
      <c r="LYG1048572"/>
      <c r="LYH1048572"/>
      <c r="LYI1048572"/>
      <c r="LYJ1048572"/>
      <c r="LYK1048572"/>
      <c r="LYL1048572"/>
      <c r="LYM1048572"/>
      <c r="LYN1048572"/>
      <c r="LYO1048572"/>
      <c r="LYP1048572"/>
      <c r="LYQ1048572"/>
      <c r="LYR1048572"/>
      <c r="LYS1048572"/>
      <c r="LYT1048572"/>
      <c r="LYU1048572"/>
      <c r="LYV1048572"/>
      <c r="LYW1048572"/>
      <c r="LYX1048572"/>
      <c r="LYY1048572"/>
      <c r="LYZ1048572"/>
      <c r="LZA1048572"/>
      <c r="LZB1048572"/>
      <c r="LZC1048572"/>
      <c r="LZD1048572"/>
      <c r="LZE1048572"/>
      <c r="LZF1048572"/>
      <c r="LZG1048572"/>
      <c r="LZH1048572"/>
      <c r="LZI1048572"/>
      <c r="LZJ1048572"/>
      <c r="LZK1048572"/>
      <c r="LZL1048572"/>
      <c r="LZM1048572"/>
      <c r="LZN1048572"/>
      <c r="LZO1048572"/>
      <c r="LZP1048572"/>
      <c r="LZQ1048572"/>
      <c r="LZR1048572"/>
      <c r="LZS1048572"/>
      <c r="LZT1048572"/>
      <c r="LZU1048572"/>
      <c r="LZV1048572"/>
      <c r="LZW1048572"/>
      <c r="LZX1048572"/>
      <c r="LZY1048572"/>
      <c r="LZZ1048572"/>
      <c r="MAA1048572"/>
      <c r="MAB1048572"/>
      <c r="MAC1048572"/>
      <c r="MAD1048572"/>
      <c r="MAE1048572"/>
      <c r="MAF1048572"/>
      <c r="MAG1048572"/>
      <c r="MAH1048572"/>
      <c r="MAI1048572"/>
      <c r="MAJ1048572"/>
      <c r="MAK1048572"/>
      <c r="MAL1048572"/>
      <c r="MAM1048572"/>
      <c r="MAN1048572"/>
      <c r="MAO1048572"/>
      <c r="MAP1048572"/>
      <c r="MAQ1048572"/>
      <c r="MAR1048572"/>
      <c r="MAS1048572"/>
      <c r="MAT1048572"/>
      <c r="MAU1048572"/>
      <c r="MAV1048572"/>
      <c r="MAW1048572"/>
      <c r="MAX1048572"/>
      <c r="MAY1048572"/>
      <c r="MAZ1048572"/>
      <c r="MBA1048572"/>
      <c r="MBB1048572"/>
      <c r="MBC1048572"/>
      <c r="MBD1048572"/>
      <c r="MBE1048572"/>
      <c r="MBF1048572"/>
      <c r="MBG1048572"/>
      <c r="MBH1048572"/>
      <c r="MBI1048572"/>
      <c r="MBJ1048572"/>
      <c r="MBK1048572"/>
      <c r="MBL1048572"/>
      <c r="MBM1048572"/>
      <c r="MBN1048572"/>
      <c r="MBO1048572"/>
      <c r="MBP1048572"/>
      <c r="MBQ1048572"/>
      <c r="MBR1048572"/>
      <c r="MBS1048572"/>
      <c r="MBT1048572"/>
      <c r="MBU1048572"/>
      <c r="MBV1048572"/>
      <c r="MBW1048572"/>
      <c r="MBX1048572"/>
      <c r="MBY1048572"/>
      <c r="MBZ1048572"/>
      <c r="MCA1048572"/>
      <c r="MCB1048572"/>
      <c r="MCC1048572"/>
      <c r="MCD1048572"/>
      <c r="MCE1048572"/>
      <c r="MCF1048572"/>
      <c r="MCG1048572"/>
      <c r="MCH1048572"/>
      <c r="MCI1048572"/>
      <c r="MCJ1048572"/>
      <c r="MCK1048572"/>
      <c r="MCL1048572"/>
      <c r="MCM1048572"/>
      <c r="MCN1048572"/>
      <c r="MCO1048572"/>
      <c r="MCP1048572"/>
      <c r="MCQ1048572"/>
      <c r="MCR1048572"/>
      <c r="MCS1048572"/>
      <c r="MCT1048572"/>
      <c r="MCU1048572"/>
      <c r="MCV1048572"/>
      <c r="MCW1048572"/>
      <c r="MCX1048572"/>
      <c r="MCY1048572"/>
      <c r="MCZ1048572"/>
      <c r="MDA1048572"/>
      <c r="MDB1048572"/>
      <c r="MDC1048572"/>
      <c r="MDD1048572"/>
      <c r="MDE1048572"/>
      <c r="MDF1048572"/>
      <c r="MDG1048572"/>
      <c r="MDH1048572"/>
      <c r="MDI1048572"/>
      <c r="MDJ1048572"/>
      <c r="MDK1048572"/>
      <c r="MDL1048572"/>
      <c r="MDM1048572"/>
      <c r="MDN1048572"/>
      <c r="MDO1048572"/>
      <c r="MDP1048572"/>
      <c r="MDQ1048572"/>
      <c r="MDR1048572"/>
      <c r="MDS1048572"/>
      <c r="MDT1048572"/>
      <c r="MDU1048572"/>
      <c r="MDV1048572"/>
      <c r="MDW1048572"/>
      <c r="MDX1048572"/>
      <c r="MDY1048572"/>
      <c r="MDZ1048572"/>
      <c r="MEA1048572"/>
      <c r="MEB1048572"/>
      <c r="MEC1048572"/>
      <c r="MED1048572"/>
      <c r="MEE1048572"/>
      <c r="MEF1048572"/>
      <c r="MEG1048572"/>
      <c r="MEH1048572"/>
      <c r="MEI1048572"/>
      <c r="MEJ1048572"/>
      <c r="MEK1048572"/>
      <c r="MEL1048572"/>
      <c r="MEM1048572"/>
      <c r="MEN1048572"/>
      <c r="MEO1048572"/>
      <c r="MEP1048572"/>
      <c r="MEQ1048572"/>
      <c r="MER1048572"/>
      <c r="MES1048572"/>
      <c r="MET1048572"/>
      <c r="MEU1048572"/>
      <c r="MEV1048572"/>
      <c r="MEW1048572"/>
      <c r="MEX1048572"/>
      <c r="MEY1048572"/>
      <c r="MEZ1048572"/>
      <c r="MFA1048572"/>
      <c r="MFB1048572"/>
      <c r="MFC1048572"/>
      <c r="MFD1048572"/>
      <c r="MFE1048572"/>
      <c r="MFF1048572"/>
      <c r="MFG1048572"/>
      <c r="MFH1048572"/>
      <c r="MFI1048572"/>
      <c r="MFJ1048572"/>
      <c r="MFK1048572"/>
      <c r="MFL1048572"/>
      <c r="MFM1048572"/>
      <c r="MFN1048572"/>
      <c r="MFO1048572"/>
      <c r="MFP1048572"/>
      <c r="MFQ1048572"/>
      <c r="MFR1048572"/>
      <c r="MFS1048572"/>
      <c r="MFT1048572"/>
      <c r="MFU1048572"/>
      <c r="MFV1048572"/>
      <c r="MFW1048572"/>
      <c r="MFX1048572"/>
      <c r="MFY1048572"/>
      <c r="MFZ1048572"/>
      <c r="MGA1048572"/>
      <c r="MGB1048572"/>
      <c r="MGC1048572"/>
      <c r="MGD1048572"/>
      <c r="MGE1048572"/>
      <c r="MGF1048572"/>
      <c r="MGG1048572"/>
      <c r="MGH1048572"/>
      <c r="MGI1048572"/>
      <c r="MGJ1048572"/>
      <c r="MGK1048572"/>
      <c r="MGL1048572"/>
      <c r="MGM1048572"/>
      <c r="MGN1048572"/>
      <c r="MGO1048572"/>
      <c r="MGP1048572"/>
      <c r="MGQ1048572"/>
      <c r="MGR1048572"/>
      <c r="MGS1048572"/>
      <c r="MGT1048572"/>
      <c r="MGU1048572"/>
      <c r="MGV1048572"/>
      <c r="MGW1048572"/>
      <c r="MGX1048572"/>
      <c r="MGY1048572"/>
      <c r="MGZ1048572"/>
      <c r="MHA1048572"/>
      <c r="MHB1048572"/>
      <c r="MHC1048572"/>
      <c r="MHD1048572"/>
      <c r="MHE1048572"/>
      <c r="MHF1048572"/>
      <c r="MHG1048572"/>
      <c r="MHH1048572"/>
      <c r="MHI1048572"/>
      <c r="MHJ1048572"/>
      <c r="MHK1048572"/>
      <c r="MHL1048572"/>
      <c r="MHM1048572"/>
      <c r="MHN1048572"/>
      <c r="MHO1048572"/>
      <c r="MHP1048572"/>
      <c r="MHQ1048572"/>
      <c r="MHR1048572"/>
      <c r="MHS1048572"/>
      <c r="MHT1048572"/>
      <c r="MHU1048572"/>
      <c r="MHV1048572"/>
      <c r="MHW1048572"/>
      <c r="MHX1048572"/>
      <c r="MHY1048572"/>
      <c r="MHZ1048572"/>
      <c r="MIA1048572"/>
      <c r="MIB1048572"/>
      <c r="MIC1048572"/>
      <c r="MID1048572"/>
      <c r="MIE1048572"/>
      <c r="MIF1048572"/>
      <c r="MIG1048572"/>
      <c r="MIH1048572"/>
      <c r="MII1048572"/>
      <c r="MIJ1048572"/>
      <c r="MIK1048572"/>
      <c r="MIL1048572"/>
      <c r="MIM1048572"/>
      <c r="MIN1048572"/>
      <c r="MIO1048572"/>
      <c r="MIP1048572"/>
      <c r="MIQ1048572"/>
      <c r="MIR1048572"/>
      <c r="MIS1048572"/>
      <c r="MIT1048572"/>
      <c r="MIU1048572"/>
      <c r="MIV1048572"/>
      <c r="MIW1048572"/>
      <c r="MIX1048572"/>
      <c r="MIY1048572"/>
      <c r="MIZ1048572"/>
      <c r="MJA1048572"/>
      <c r="MJB1048572"/>
      <c r="MJC1048572"/>
      <c r="MJD1048572"/>
      <c r="MJE1048572"/>
      <c r="MJF1048572"/>
      <c r="MJG1048572"/>
      <c r="MJH1048572"/>
      <c r="MJI1048572"/>
      <c r="MJJ1048572"/>
      <c r="MJK1048572"/>
      <c r="MJL1048572"/>
      <c r="MJM1048572"/>
      <c r="MJN1048572"/>
      <c r="MJO1048572"/>
      <c r="MJP1048572"/>
      <c r="MJQ1048572"/>
      <c r="MJR1048572"/>
      <c r="MJS1048572"/>
      <c r="MJT1048572"/>
      <c r="MJU1048572"/>
      <c r="MJV1048572"/>
      <c r="MJW1048572"/>
      <c r="MJX1048572"/>
      <c r="MJY1048572"/>
      <c r="MJZ1048572"/>
      <c r="MKA1048572"/>
      <c r="MKB1048572"/>
      <c r="MKC1048572"/>
      <c r="MKD1048572"/>
      <c r="MKE1048572"/>
      <c r="MKF1048572"/>
      <c r="MKG1048572"/>
      <c r="MKH1048572"/>
      <c r="MKI1048572"/>
      <c r="MKJ1048572"/>
      <c r="MKK1048572"/>
      <c r="MKL1048572"/>
      <c r="MKM1048572"/>
      <c r="MKN1048572"/>
      <c r="MKO1048572"/>
      <c r="MKP1048572"/>
      <c r="MKQ1048572"/>
      <c r="MKR1048572"/>
      <c r="MKS1048572"/>
      <c r="MKT1048572"/>
      <c r="MKU1048572"/>
      <c r="MKV1048572"/>
      <c r="MKW1048572"/>
      <c r="MKX1048572"/>
      <c r="MKY1048572"/>
      <c r="MKZ1048572"/>
      <c r="MLA1048572"/>
      <c r="MLB1048572"/>
      <c r="MLC1048572"/>
      <c r="MLD1048572"/>
      <c r="MLE1048572"/>
      <c r="MLF1048572"/>
      <c r="MLG1048572"/>
      <c r="MLH1048572"/>
      <c r="MLI1048572"/>
      <c r="MLJ1048572"/>
      <c r="MLK1048572"/>
      <c r="MLL1048572"/>
      <c r="MLM1048572"/>
      <c r="MLN1048572"/>
      <c r="MLO1048572"/>
      <c r="MLP1048572"/>
      <c r="MLQ1048572"/>
      <c r="MLR1048572"/>
      <c r="MLS1048572"/>
      <c r="MLT1048572"/>
      <c r="MLU1048572"/>
      <c r="MLV1048572"/>
      <c r="MLW1048572"/>
      <c r="MLX1048572"/>
      <c r="MLY1048572"/>
      <c r="MLZ1048572"/>
      <c r="MMA1048572"/>
      <c r="MMB1048572"/>
      <c r="MMC1048572"/>
      <c r="MMD1048572"/>
      <c r="MME1048572"/>
      <c r="MMF1048572"/>
      <c r="MMG1048572"/>
      <c r="MMH1048572"/>
      <c r="MMI1048572"/>
      <c r="MMJ1048572"/>
      <c r="MMK1048572"/>
      <c r="MML1048572"/>
      <c r="MMM1048572"/>
      <c r="MMN1048572"/>
      <c r="MMO1048572"/>
      <c r="MMP1048572"/>
      <c r="MMQ1048572"/>
      <c r="MMR1048572"/>
      <c r="MMS1048572"/>
      <c r="MMT1048572"/>
      <c r="MMU1048572"/>
      <c r="MMV1048572"/>
      <c r="MMW1048572"/>
      <c r="MMX1048572"/>
      <c r="MMY1048572"/>
      <c r="MMZ1048572"/>
      <c r="MNA1048572"/>
      <c r="MNB1048572"/>
      <c r="MNC1048572"/>
      <c r="MND1048572"/>
      <c r="MNE1048572"/>
      <c r="MNF1048572"/>
      <c r="MNG1048572"/>
      <c r="MNH1048572"/>
      <c r="MNI1048572"/>
      <c r="MNJ1048572"/>
      <c r="MNK1048572"/>
      <c r="MNL1048572"/>
      <c r="MNM1048572"/>
      <c r="MNN1048572"/>
      <c r="MNO1048572"/>
      <c r="MNP1048572"/>
      <c r="MNQ1048572"/>
      <c r="MNR1048572"/>
      <c r="MNS1048572"/>
      <c r="MNT1048572"/>
      <c r="MNU1048572"/>
      <c r="MNV1048572"/>
      <c r="MNW1048572"/>
      <c r="MNX1048572"/>
      <c r="MNY1048572"/>
      <c r="MNZ1048572"/>
      <c r="MOA1048572"/>
      <c r="MOB1048572"/>
      <c r="MOC1048572"/>
      <c r="MOD1048572"/>
      <c r="MOE1048572"/>
      <c r="MOF1048572"/>
      <c r="MOG1048572"/>
      <c r="MOH1048572"/>
      <c r="MOI1048572"/>
      <c r="MOJ1048572"/>
      <c r="MOK1048572"/>
      <c r="MOL1048572"/>
      <c r="MOM1048572"/>
      <c r="MON1048572"/>
      <c r="MOO1048572"/>
      <c r="MOP1048572"/>
      <c r="MOQ1048572"/>
      <c r="MOR1048572"/>
      <c r="MOS1048572"/>
      <c r="MOT1048572"/>
      <c r="MOU1048572"/>
      <c r="MOV1048572"/>
      <c r="MOW1048572"/>
      <c r="MOX1048572"/>
      <c r="MOY1048572"/>
      <c r="MOZ1048572"/>
      <c r="MPA1048572"/>
      <c r="MPB1048572"/>
      <c r="MPC1048572"/>
      <c r="MPD1048572"/>
      <c r="MPE1048572"/>
      <c r="MPF1048572"/>
      <c r="MPG1048572"/>
      <c r="MPH1048572"/>
      <c r="MPI1048572"/>
      <c r="MPJ1048572"/>
      <c r="MPK1048572"/>
      <c r="MPL1048572"/>
      <c r="MPM1048572"/>
      <c r="MPN1048572"/>
      <c r="MPO1048572"/>
      <c r="MPP1048572"/>
      <c r="MPQ1048572"/>
      <c r="MPR1048572"/>
      <c r="MPS1048572"/>
      <c r="MPT1048572"/>
      <c r="MPU1048572"/>
      <c r="MPV1048572"/>
      <c r="MPW1048572"/>
      <c r="MPX1048572"/>
      <c r="MPY1048572"/>
      <c r="MPZ1048572"/>
      <c r="MQA1048572"/>
      <c r="MQB1048572"/>
      <c r="MQC1048572"/>
      <c r="MQD1048572"/>
      <c r="MQE1048572"/>
      <c r="MQF1048572"/>
      <c r="MQG1048572"/>
      <c r="MQH1048572"/>
      <c r="MQI1048572"/>
      <c r="MQJ1048572"/>
      <c r="MQK1048572"/>
      <c r="MQL1048572"/>
      <c r="MQM1048572"/>
      <c r="MQN1048572"/>
      <c r="MQO1048572"/>
      <c r="MQP1048572"/>
      <c r="MQQ1048572"/>
      <c r="MQR1048572"/>
      <c r="MQS1048572"/>
      <c r="MQT1048572"/>
      <c r="MQU1048572"/>
      <c r="MQV1048572"/>
      <c r="MQW1048572"/>
      <c r="MQX1048572"/>
      <c r="MQY1048572"/>
      <c r="MQZ1048572"/>
      <c r="MRA1048572"/>
      <c r="MRB1048572"/>
      <c r="MRC1048572"/>
      <c r="MRD1048572"/>
      <c r="MRE1048572"/>
      <c r="MRF1048572"/>
      <c r="MRG1048572"/>
      <c r="MRH1048572"/>
      <c r="MRI1048572"/>
      <c r="MRJ1048572"/>
      <c r="MRK1048572"/>
      <c r="MRL1048572"/>
      <c r="MRM1048572"/>
      <c r="MRN1048572"/>
      <c r="MRO1048572"/>
      <c r="MRP1048572"/>
      <c r="MRQ1048572"/>
      <c r="MRR1048572"/>
      <c r="MRS1048572"/>
      <c r="MRT1048572"/>
      <c r="MRU1048572"/>
      <c r="MRV1048572"/>
      <c r="MRW1048572"/>
      <c r="MRX1048572"/>
      <c r="MRY1048572"/>
      <c r="MRZ1048572"/>
      <c r="MSA1048572"/>
      <c r="MSB1048572"/>
      <c r="MSC1048572"/>
      <c r="MSD1048572"/>
      <c r="MSE1048572"/>
      <c r="MSF1048572"/>
      <c r="MSG1048572"/>
      <c r="MSH1048572"/>
      <c r="MSI1048572"/>
      <c r="MSJ1048572"/>
      <c r="MSK1048572"/>
      <c r="MSL1048572"/>
      <c r="MSM1048572"/>
      <c r="MSN1048572"/>
      <c r="MSO1048572"/>
      <c r="MSP1048572"/>
      <c r="MSQ1048572"/>
      <c r="MSR1048572"/>
      <c r="MSS1048572"/>
      <c r="MST1048572"/>
      <c r="MSU1048572"/>
      <c r="MSV1048572"/>
      <c r="MSW1048572"/>
      <c r="MSX1048572"/>
      <c r="MSY1048572"/>
      <c r="MSZ1048572"/>
      <c r="MTA1048572"/>
      <c r="MTB1048572"/>
      <c r="MTC1048572"/>
      <c r="MTD1048572"/>
      <c r="MTE1048572"/>
      <c r="MTF1048572"/>
      <c r="MTG1048572"/>
      <c r="MTH1048572"/>
      <c r="MTI1048572"/>
      <c r="MTJ1048572"/>
      <c r="MTK1048572"/>
      <c r="MTL1048572"/>
      <c r="MTM1048572"/>
      <c r="MTN1048572"/>
      <c r="MTO1048572"/>
      <c r="MTP1048572"/>
      <c r="MTQ1048572"/>
      <c r="MTR1048572"/>
      <c r="MTS1048572"/>
      <c r="MTT1048572"/>
      <c r="MTU1048572"/>
      <c r="MTV1048572"/>
      <c r="MTW1048572"/>
      <c r="MTX1048572"/>
      <c r="MTY1048572"/>
      <c r="MTZ1048572"/>
      <c r="MUA1048572"/>
      <c r="MUB1048572"/>
      <c r="MUC1048572"/>
      <c r="MUD1048572"/>
      <c r="MUE1048572"/>
      <c r="MUF1048572"/>
      <c r="MUG1048572"/>
      <c r="MUH1048572"/>
      <c r="MUI1048572"/>
      <c r="MUJ1048572"/>
      <c r="MUK1048572"/>
      <c r="MUL1048572"/>
      <c r="MUM1048572"/>
      <c r="MUN1048572"/>
      <c r="MUO1048572"/>
      <c r="MUP1048572"/>
      <c r="MUQ1048572"/>
      <c r="MUR1048572"/>
      <c r="MUS1048572"/>
      <c r="MUT1048572"/>
      <c r="MUU1048572"/>
      <c r="MUV1048572"/>
      <c r="MUW1048572"/>
      <c r="MUX1048572"/>
      <c r="MUY1048572"/>
      <c r="MUZ1048572"/>
      <c r="MVA1048572"/>
      <c r="MVB1048572"/>
      <c r="MVC1048572"/>
      <c r="MVD1048572"/>
      <c r="MVE1048572"/>
      <c r="MVF1048572"/>
      <c r="MVG1048572"/>
      <c r="MVH1048572"/>
      <c r="MVI1048572"/>
      <c r="MVJ1048572"/>
      <c r="MVK1048572"/>
      <c r="MVL1048572"/>
      <c r="MVM1048572"/>
      <c r="MVN1048572"/>
      <c r="MVO1048572"/>
      <c r="MVP1048572"/>
      <c r="MVQ1048572"/>
      <c r="MVR1048572"/>
      <c r="MVS1048572"/>
      <c r="MVT1048572"/>
      <c r="MVU1048572"/>
      <c r="MVV1048572"/>
      <c r="MVW1048572"/>
      <c r="MVX1048572"/>
      <c r="MVY1048572"/>
      <c r="MVZ1048572"/>
      <c r="MWA1048572"/>
      <c r="MWB1048572"/>
      <c r="MWC1048572"/>
      <c r="MWD1048572"/>
      <c r="MWE1048572"/>
      <c r="MWF1048572"/>
      <c r="MWG1048572"/>
      <c r="MWH1048572"/>
      <c r="MWI1048572"/>
      <c r="MWJ1048572"/>
      <c r="MWK1048572"/>
      <c r="MWL1048572"/>
      <c r="MWM1048572"/>
      <c r="MWN1048572"/>
      <c r="MWO1048572"/>
      <c r="MWP1048572"/>
      <c r="MWQ1048572"/>
      <c r="MWR1048572"/>
      <c r="MWS1048572"/>
      <c r="MWT1048572"/>
      <c r="MWU1048572"/>
      <c r="MWV1048572"/>
      <c r="MWW1048572"/>
      <c r="MWX1048572"/>
      <c r="MWY1048572"/>
      <c r="MWZ1048572"/>
      <c r="MXA1048572"/>
      <c r="MXB1048572"/>
      <c r="MXC1048572"/>
      <c r="MXD1048572"/>
      <c r="MXE1048572"/>
      <c r="MXF1048572"/>
      <c r="MXG1048572"/>
      <c r="MXH1048572"/>
      <c r="MXI1048572"/>
      <c r="MXJ1048572"/>
      <c r="MXK1048572"/>
      <c r="MXL1048572"/>
      <c r="MXM1048572"/>
      <c r="MXN1048572"/>
      <c r="MXO1048572"/>
      <c r="MXP1048572"/>
      <c r="MXQ1048572"/>
      <c r="MXR1048572"/>
      <c r="MXS1048572"/>
      <c r="MXT1048572"/>
      <c r="MXU1048572"/>
      <c r="MXV1048572"/>
      <c r="MXW1048572"/>
      <c r="MXX1048572"/>
      <c r="MXY1048572"/>
      <c r="MXZ1048572"/>
      <c r="MYA1048572"/>
      <c r="MYB1048572"/>
      <c r="MYC1048572"/>
      <c r="MYD1048572"/>
      <c r="MYE1048572"/>
      <c r="MYF1048572"/>
      <c r="MYG1048572"/>
      <c r="MYH1048572"/>
      <c r="MYI1048572"/>
      <c r="MYJ1048572"/>
      <c r="MYK1048572"/>
      <c r="MYL1048572"/>
      <c r="MYM1048572"/>
      <c r="MYN1048572"/>
      <c r="MYO1048572"/>
      <c r="MYP1048572"/>
      <c r="MYQ1048572"/>
      <c r="MYR1048572"/>
      <c r="MYS1048572"/>
      <c r="MYT1048572"/>
      <c r="MYU1048572"/>
      <c r="MYV1048572"/>
      <c r="MYW1048572"/>
      <c r="MYX1048572"/>
      <c r="MYY1048572"/>
      <c r="MYZ1048572"/>
      <c r="MZA1048572"/>
      <c r="MZB1048572"/>
      <c r="MZC1048572"/>
      <c r="MZD1048572"/>
      <c r="MZE1048572"/>
      <c r="MZF1048572"/>
      <c r="MZG1048572"/>
      <c r="MZH1048572"/>
      <c r="MZI1048572"/>
      <c r="MZJ1048572"/>
      <c r="MZK1048572"/>
      <c r="MZL1048572"/>
      <c r="MZM1048572"/>
      <c r="MZN1048572"/>
      <c r="MZO1048572"/>
      <c r="MZP1048572"/>
      <c r="MZQ1048572"/>
      <c r="MZR1048572"/>
      <c r="MZS1048572"/>
      <c r="MZT1048572"/>
      <c r="MZU1048572"/>
      <c r="MZV1048572"/>
      <c r="MZW1048572"/>
      <c r="MZX1048572"/>
      <c r="MZY1048572"/>
      <c r="MZZ1048572"/>
      <c r="NAA1048572"/>
      <c r="NAB1048572"/>
      <c r="NAC1048572"/>
      <c r="NAD1048572"/>
      <c r="NAE1048572"/>
      <c r="NAF1048572"/>
      <c r="NAG1048572"/>
      <c r="NAH1048572"/>
      <c r="NAI1048572"/>
      <c r="NAJ1048572"/>
      <c r="NAK1048572"/>
      <c r="NAL1048572"/>
      <c r="NAM1048572"/>
      <c r="NAN1048572"/>
      <c r="NAO1048572"/>
      <c r="NAP1048572"/>
      <c r="NAQ1048572"/>
      <c r="NAR1048572"/>
      <c r="NAS1048572"/>
      <c r="NAT1048572"/>
      <c r="NAU1048572"/>
      <c r="NAV1048572"/>
      <c r="NAW1048572"/>
      <c r="NAX1048572"/>
      <c r="NAY1048572"/>
      <c r="NAZ1048572"/>
      <c r="NBA1048572"/>
      <c r="NBB1048572"/>
      <c r="NBC1048572"/>
      <c r="NBD1048572"/>
      <c r="NBE1048572"/>
      <c r="NBF1048572"/>
      <c r="NBG1048572"/>
      <c r="NBH1048572"/>
      <c r="NBI1048572"/>
      <c r="NBJ1048572"/>
      <c r="NBK1048572"/>
      <c r="NBL1048572"/>
      <c r="NBM1048572"/>
      <c r="NBN1048572"/>
      <c r="NBO1048572"/>
      <c r="NBP1048572"/>
      <c r="NBQ1048572"/>
      <c r="NBR1048572"/>
      <c r="NBS1048572"/>
      <c r="NBT1048572"/>
      <c r="NBU1048572"/>
      <c r="NBV1048572"/>
      <c r="NBW1048572"/>
      <c r="NBX1048572"/>
      <c r="NBY1048572"/>
      <c r="NBZ1048572"/>
      <c r="NCA1048572"/>
      <c r="NCB1048572"/>
      <c r="NCC1048572"/>
      <c r="NCD1048572"/>
      <c r="NCE1048572"/>
      <c r="NCF1048572"/>
      <c r="NCG1048572"/>
      <c r="NCH1048572"/>
      <c r="NCI1048572"/>
      <c r="NCJ1048572"/>
      <c r="NCK1048572"/>
      <c r="NCL1048572"/>
      <c r="NCM1048572"/>
      <c r="NCN1048572"/>
      <c r="NCO1048572"/>
      <c r="NCP1048572"/>
      <c r="NCQ1048572"/>
      <c r="NCR1048572"/>
      <c r="NCS1048572"/>
      <c r="NCT1048572"/>
      <c r="NCU1048572"/>
      <c r="NCV1048572"/>
      <c r="NCW1048572"/>
      <c r="NCX1048572"/>
      <c r="NCY1048572"/>
      <c r="NCZ1048572"/>
      <c r="NDA1048572"/>
      <c r="NDB1048572"/>
      <c r="NDC1048572"/>
      <c r="NDD1048572"/>
      <c r="NDE1048572"/>
      <c r="NDF1048572"/>
      <c r="NDG1048572"/>
      <c r="NDH1048572"/>
      <c r="NDI1048572"/>
      <c r="NDJ1048572"/>
      <c r="NDK1048572"/>
      <c r="NDL1048572"/>
      <c r="NDM1048572"/>
      <c r="NDN1048572"/>
      <c r="NDO1048572"/>
      <c r="NDP1048572"/>
      <c r="NDQ1048572"/>
      <c r="NDR1048572"/>
      <c r="NDS1048572"/>
      <c r="NDT1048572"/>
      <c r="NDU1048572"/>
      <c r="NDV1048572"/>
      <c r="NDW1048572"/>
      <c r="NDX1048572"/>
      <c r="NDY1048572"/>
      <c r="NDZ1048572"/>
      <c r="NEA1048572"/>
      <c r="NEB1048572"/>
      <c r="NEC1048572"/>
      <c r="NED1048572"/>
      <c r="NEE1048572"/>
      <c r="NEF1048572"/>
      <c r="NEG1048572"/>
      <c r="NEH1048572"/>
      <c r="NEI1048572"/>
      <c r="NEJ1048572"/>
      <c r="NEK1048572"/>
      <c r="NEL1048572"/>
      <c r="NEM1048572"/>
      <c r="NEN1048572"/>
      <c r="NEO1048572"/>
      <c r="NEP1048572"/>
      <c r="NEQ1048572"/>
      <c r="NER1048572"/>
      <c r="NES1048572"/>
      <c r="NET1048572"/>
      <c r="NEU1048572"/>
      <c r="NEV1048572"/>
      <c r="NEW1048572"/>
      <c r="NEX1048572"/>
      <c r="NEY1048572"/>
      <c r="NEZ1048572"/>
      <c r="NFA1048572"/>
      <c r="NFB1048572"/>
      <c r="NFC1048572"/>
      <c r="NFD1048572"/>
      <c r="NFE1048572"/>
      <c r="NFF1048572"/>
      <c r="NFG1048572"/>
      <c r="NFH1048572"/>
      <c r="NFI1048572"/>
      <c r="NFJ1048572"/>
      <c r="NFK1048572"/>
      <c r="NFL1048572"/>
      <c r="NFM1048572"/>
      <c r="NFN1048572"/>
      <c r="NFO1048572"/>
      <c r="NFP1048572"/>
      <c r="NFQ1048572"/>
      <c r="NFR1048572"/>
      <c r="NFS1048572"/>
      <c r="NFT1048572"/>
      <c r="NFU1048572"/>
      <c r="NFV1048572"/>
      <c r="NFW1048572"/>
      <c r="NFX1048572"/>
      <c r="NFY1048572"/>
      <c r="NFZ1048572"/>
      <c r="NGA1048572"/>
      <c r="NGB1048572"/>
      <c r="NGC1048572"/>
      <c r="NGD1048572"/>
      <c r="NGE1048572"/>
      <c r="NGF1048572"/>
      <c r="NGG1048572"/>
      <c r="NGH1048572"/>
      <c r="NGI1048572"/>
      <c r="NGJ1048572"/>
      <c r="NGK1048572"/>
      <c r="NGL1048572"/>
      <c r="NGM1048572"/>
      <c r="NGN1048572"/>
      <c r="NGO1048572"/>
      <c r="NGP1048572"/>
      <c r="NGQ1048572"/>
      <c r="NGR1048572"/>
      <c r="NGS1048572"/>
      <c r="NGT1048572"/>
      <c r="NGU1048572"/>
      <c r="NGV1048572"/>
      <c r="NGW1048572"/>
      <c r="NGX1048572"/>
      <c r="NGY1048572"/>
      <c r="NGZ1048572"/>
      <c r="NHA1048572"/>
      <c r="NHB1048572"/>
      <c r="NHC1048572"/>
      <c r="NHD1048572"/>
      <c r="NHE1048572"/>
      <c r="NHF1048572"/>
      <c r="NHG1048572"/>
      <c r="NHH1048572"/>
      <c r="NHI1048572"/>
      <c r="NHJ1048572"/>
      <c r="NHK1048572"/>
      <c r="NHL1048572"/>
      <c r="NHM1048572"/>
      <c r="NHN1048572"/>
      <c r="NHO1048572"/>
      <c r="NHP1048572"/>
      <c r="NHQ1048572"/>
      <c r="NHR1048572"/>
      <c r="NHS1048572"/>
      <c r="NHT1048572"/>
      <c r="NHU1048572"/>
      <c r="NHV1048572"/>
      <c r="NHW1048572"/>
      <c r="NHX1048572"/>
      <c r="NHY1048572"/>
      <c r="NHZ1048572"/>
      <c r="NIA1048572"/>
      <c r="NIB1048572"/>
      <c r="NIC1048572"/>
      <c r="NID1048572"/>
      <c r="NIE1048572"/>
      <c r="NIF1048572"/>
      <c r="NIG1048572"/>
      <c r="NIH1048572"/>
      <c r="NII1048572"/>
      <c r="NIJ1048572"/>
      <c r="NIK1048572"/>
      <c r="NIL1048572"/>
      <c r="NIM1048572"/>
      <c r="NIN1048572"/>
      <c r="NIO1048572"/>
      <c r="NIP1048572"/>
      <c r="NIQ1048572"/>
      <c r="NIR1048572"/>
      <c r="NIS1048572"/>
      <c r="NIT1048572"/>
      <c r="NIU1048572"/>
      <c r="NIV1048572"/>
      <c r="NIW1048572"/>
      <c r="NIX1048572"/>
      <c r="NIY1048572"/>
      <c r="NIZ1048572"/>
      <c r="NJA1048572"/>
      <c r="NJB1048572"/>
      <c r="NJC1048572"/>
      <c r="NJD1048572"/>
      <c r="NJE1048572"/>
      <c r="NJF1048572"/>
      <c r="NJG1048572"/>
      <c r="NJH1048572"/>
      <c r="NJI1048572"/>
      <c r="NJJ1048572"/>
      <c r="NJK1048572"/>
      <c r="NJL1048572"/>
      <c r="NJM1048572"/>
      <c r="NJN1048572"/>
      <c r="NJO1048572"/>
      <c r="NJP1048572"/>
      <c r="NJQ1048572"/>
      <c r="NJR1048572"/>
      <c r="NJS1048572"/>
      <c r="NJT1048572"/>
      <c r="NJU1048572"/>
      <c r="NJV1048572"/>
      <c r="NJW1048572"/>
      <c r="NJX1048572"/>
      <c r="NJY1048572"/>
      <c r="NJZ1048572"/>
      <c r="NKA1048572"/>
      <c r="NKB1048572"/>
      <c r="NKC1048572"/>
      <c r="NKD1048572"/>
      <c r="NKE1048572"/>
      <c r="NKF1048572"/>
      <c r="NKG1048572"/>
      <c r="NKH1048572"/>
      <c r="NKI1048572"/>
      <c r="NKJ1048572"/>
      <c r="NKK1048572"/>
      <c r="NKL1048572"/>
      <c r="NKM1048572"/>
      <c r="NKN1048572"/>
      <c r="NKO1048572"/>
      <c r="NKP1048572"/>
      <c r="NKQ1048572"/>
      <c r="NKR1048572"/>
      <c r="NKS1048572"/>
      <c r="NKT1048572"/>
      <c r="NKU1048572"/>
      <c r="NKV1048572"/>
      <c r="NKW1048572"/>
      <c r="NKX1048572"/>
      <c r="NKY1048572"/>
      <c r="NKZ1048572"/>
      <c r="NLA1048572"/>
      <c r="NLB1048572"/>
      <c r="NLC1048572"/>
      <c r="NLD1048572"/>
      <c r="NLE1048572"/>
      <c r="NLF1048572"/>
      <c r="NLG1048572"/>
      <c r="NLH1048572"/>
      <c r="NLI1048572"/>
      <c r="NLJ1048572"/>
      <c r="NLK1048572"/>
      <c r="NLL1048572"/>
      <c r="NLM1048572"/>
      <c r="NLN1048572"/>
      <c r="NLO1048572"/>
      <c r="NLP1048572"/>
      <c r="NLQ1048572"/>
      <c r="NLR1048572"/>
      <c r="NLS1048572"/>
      <c r="NLT1048572"/>
      <c r="NLU1048572"/>
      <c r="NLV1048572"/>
      <c r="NLW1048572"/>
      <c r="NLX1048572"/>
      <c r="NLY1048572"/>
      <c r="NLZ1048572"/>
      <c r="NMA1048572"/>
      <c r="NMB1048572"/>
      <c r="NMC1048572"/>
      <c r="NMD1048572"/>
      <c r="NME1048572"/>
      <c r="NMF1048572"/>
      <c r="NMG1048572"/>
      <c r="NMH1048572"/>
      <c r="NMI1048572"/>
      <c r="NMJ1048572"/>
      <c r="NMK1048572"/>
      <c r="NML1048572"/>
      <c r="NMM1048572"/>
      <c r="NMN1048572"/>
      <c r="NMO1048572"/>
      <c r="NMP1048572"/>
      <c r="NMQ1048572"/>
      <c r="NMR1048572"/>
      <c r="NMS1048572"/>
      <c r="NMT1048572"/>
      <c r="NMU1048572"/>
      <c r="NMV1048572"/>
      <c r="NMW1048572"/>
      <c r="NMX1048572"/>
      <c r="NMY1048572"/>
      <c r="NMZ1048572"/>
      <c r="NNA1048572"/>
      <c r="NNB1048572"/>
      <c r="NNC1048572"/>
      <c r="NND1048572"/>
      <c r="NNE1048572"/>
      <c r="NNF1048572"/>
      <c r="NNG1048572"/>
      <c r="NNH1048572"/>
      <c r="NNI1048572"/>
      <c r="NNJ1048572"/>
      <c r="NNK1048572"/>
      <c r="NNL1048572"/>
      <c r="NNM1048572"/>
      <c r="NNN1048572"/>
      <c r="NNO1048572"/>
      <c r="NNP1048572"/>
      <c r="NNQ1048572"/>
      <c r="NNR1048572"/>
      <c r="NNS1048572"/>
      <c r="NNT1048572"/>
      <c r="NNU1048572"/>
      <c r="NNV1048572"/>
      <c r="NNW1048572"/>
      <c r="NNX1048572"/>
      <c r="NNY1048572"/>
      <c r="NNZ1048572"/>
      <c r="NOA1048572"/>
      <c r="NOB1048572"/>
      <c r="NOC1048572"/>
      <c r="NOD1048572"/>
      <c r="NOE1048572"/>
      <c r="NOF1048572"/>
      <c r="NOG1048572"/>
      <c r="NOH1048572"/>
      <c r="NOI1048572"/>
      <c r="NOJ1048572"/>
      <c r="NOK1048572"/>
      <c r="NOL1048572"/>
      <c r="NOM1048572"/>
      <c r="NON1048572"/>
      <c r="NOO1048572"/>
      <c r="NOP1048572"/>
      <c r="NOQ1048572"/>
      <c r="NOR1048572"/>
      <c r="NOS1048572"/>
      <c r="NOT1048572"/>
      <c r="NOU1048572"/>
      <c r="NOV1048572"/>
      <c r="NOW1048572"/>
      <c r="NOX1048572"/>
      <c r="NOY1048572"/>
      <c r="NOZ1048572"/>
      <c r="NPA1048572"/>
      <c r="NPB1048572"/>
      <c r="NPC1048572"/>
      <c r="NPD1048572"/>
      <c r="NPE1048572"/>
      <c r="NPF1048572"/>
      <c r="NPG1048572"/>
      <c r="NPH1048572"/>
      <c r="NPI1048572"/>
      <c r="NPJ1048572"/>
      <c r="NPK1048572"/>
      <c r="NPL1048572"/>
      <c r="NPM1048572"/>
      <c r="NPN1048572"/>
      <c r="NPO1048572"/>
      <c r="NPP1048572"/>
      <c r="NPQ1048572"/>
      <c r="NPR1048572"/>
      <c r="NPS1048572"/>
      <c r="NPT1048572"/>
      <c r="NPU1048572"/>
      <c r="NPV1048572"/>
      <c r="NPW1048572"/>
      <c r="NPX1048572"/>
      <c r="NPY1048572"/>
      <c r="NPZ1048572"/>
      <c r="NQA1048572"/>
      <c r="NQB1048572"/>
      <c r="NQC1048572"/>
      <c r="NQD1048572"/>
      <c r="NQE1048572"/>
      <c r="NQF1048572"/>
      <c r="NQG1048572"/>
      <c r="NQH1048572"/>
      <c r="NQI1048572"/>
      <c r="NQJ1048572"/>
      <c r="NQK1048572"/>
      <c r="NQL1048572"/>
      <c r="NQM1048572"/>
      <c r="NQN1048572"/>
      <c r="NQO1048572"/>
      <c r="NQP1048572"/>
      <c r="NQQ1048572"/>
      <c r="NQR1048572"/>
      <c r="NQS1048572"/>
      <c r="NQT1048572"/>
      <c r="NQU1048572"/>
      <c r="NQV1048572"/>
      <c r="NQW1048572"/>
      <c r="NQX1048572"/>
      <c r="NQY1048572"/>
      <c r="NQZ1048572"/>
      <c r="NRA1048572"/>
      <c r="NRB1048572"/>
      <c r="NRC1048572"/>
      <c r="NRD1048572"/>
      <c r="NRE1048572"/>
      <c r="NRF1048572"/>
      <c r="NRG1048572"/>
      <c r="NRH1048572"/>
      <c r="NRI1048572"/>
      <c r="NRJ1048572"/>
      <c r="NRK1048572"/>
      <c r="NRL1048572"/>
      <c r="NRM1048572"/>
      <c r="NRN1048572"/>
      <c r="NRO1048572"/>
      <c r="NRP1048572"/>
      <c r="NRQ1048572"/>
      <c r="NRR1048572"/>
      <c r="NRS1048572"/>
      <c r="NRT1048572"/>
      <c r="NRU1048572"/>
      <c r="NRV1048572"/>
      <c r="NRW1048572"/>
      <c r="NRX1048572"/>
      <c r="NRY1048572"/>
      <c r="NRZ1048572"/>
      <c r="NSA1048572"/>
      <c r="NSB1048572"/>
      <c r="NSC1048572"/>
      <c r="NSD1048572"/>
      <c r="NSE1048572"/>
      <c r="NSF1048572"/>
      <c r="NSG1048572"/>
      <c r="NSH1048572"/>
      <c r="NSI1048572"/>
      <c r="NSJ1048572"/>
      <c r="NSK1048572"/>
      <c r="NSL1048572"/>
      <c r="NSM1048572"/>
      <c r="NSN1048572"/>
      <c r="NSO1048572"/>
      <c r="NSP1048572"/>
      <c r="NSQ1048572"/>
      <c r="NSR1048572"/>
      <c r="NSS1048572"/>
      <c r="NST1048572"/>
      <c r="NSU1048572"/>
      <c r="NSV1048572"/>
      <c r="NSW1048572"/>
      <c r="NSX1048572"/>
      <c r="NSY1048572"/>
      <c r="NSZ1048572"/>
      <c r="NTA1048572"/>
      <c r="NTB1048572"/>
      <c r="NTC1048572"/>
      <c r="NTD1048572"/>
      <c r="NTE1048572"/>
      <c r="NTF1048572"/>
      <c r="NTG1048572"/>
      <c r="NTH1048572"/>
      <c r="NTI1048572"/>
      <c r="NTJ1048572"/>
      <c r="NTK1048572"/>
      <c r="NTL1048572"/>
      <c r="NTM1048572"/>
      <c r="NTN1048572"/>
      <c r="NTO1048572"/>
      <c r="NTP1048572"/>
      <c r="NTQ1048572"/>
      <c r="NTR1048572"/>
      <c r="NTS1048572"/>
      <c r="NTT1048572"/>
      <c r="NTU1048572"/>
      <c r="NTV1048572"/>
      <c r="NTW1048572"/>
      <c r="NTX1048572"/>
      <c r="NTY1048572"/>
      <c r="NTZ1048572"/>
      <c r="NUA1048572"/>
      <c r="NUB1048572"/>
      <c r="NUC1048572"/>
      <c r="NUD1048572"/>
      <c r="NUE1048572"/>
      <c r="NUF1048572"/>
      <c r="NUG1048572"/>
      <c r="NUH1048572"/>
      <c r="NUI1048572"/>
      <c r="NUJ1048572"/>
      <c r="NUK1048572"/>
      <c r="NUL1048572"/>
      <c r="NUM1048572"/>
      <c r="NUN1048572"/>
      <c r="NUO1048572"/>
      <c r="NUP1048572"/>
      <c r="NUQ1048572"/>
      <c r="NUR1048572"/>
      <c r="NUS1048572"/>
      <c r="NUT1048572"/>
      <c r="NUU1048572"/>
      <c r="NUV1048572"/>
      <c r="NUW1048572"/>
      <c r="NUX1048572"/>
      <c r="NUY1048572"/>
      <c r="NUZ1048572"/>
      <c r="NVA1048572"/>
      <c r="NVB1048572"/>
      <c r="NVC1048572"/>
      <c r="NVD1048572"/>
      <c r="NVE1048572"/>
      <c r="NVF1048572"/>
      <c r="NVG1048572"/>
      <c r="NVH1048572"/>
      <c r="NVI1048572"/>
      <c r="NVJ1048572"/>
      <c r="NVK1048572"/>
      <c r="NVL1048572"/>
      <c r="NVM1048572"/>
      <c r="NVN1048572"/>
      <c r="NVO1048572"/>
      <c r="NVP1048572"/>
      <c r="NVQ1048572"/>
      <c r="NVR1048572"/>
      <c r="NVS1048572"/>
      <c r="NVT1048572"/>
      <c r="NVU1048572"/>
      <c r="NVV1048572"/>
      <c r="NVW1048572"/>
      <c r="NVX1048572"/>
      <c r="NVY1048572"/>
      <c r="NVZ1048572"/>
      <c r="NWA1048572"/>
      <c r="NWB1048572"/>
      <c r="NWC1048572"/>
      <c r="NWD1048572"/>
      <c r="NWE1048572"/>
      <c r="NWF1048572"/>
      <c r="NWG1048572"/>
      <c r="NWH1048572"/>
      <c r="NWI1048572"/>
      <c r="NWJ1048572"/>
      <c r="NWK1048572"/>
      <c r="NWL1048572"/>
      <c r="NWM1048572"/>
      <c r="NWN1048572"/>
      <c r="NWO1048572"/>
      <c r="NWP1048572"/>
      <c r="NWQ1048572"/>
      <c r="NWR1048572"/>
      <c r="NWS1048572"/>
      <c r="NWT1048572"/>
      <c r="NWU1048572"/>
      <c r="NWV1048572"/>
      <c r="NWW1048572"/>
      <c r="NWX1048572"/>
      <c r="NWY1048572"/>
      <c r="NWZ1048572"/>
      <c r="NXA1048572"/>
      <c r="NXB1048572"/>
      <c r="NXC1048572"/>
      <c r="NXD1048572"/>
      <c r="NXE1048572"/>
      <c r="NXF1048572"/>
      <c r="NXG1048572"/>
      <c r="NXH1048572"/>
      <c r="NXI1048572"/>
      <c r="NXJ1048572"/>
      <c r="NXK1048572"/>
      <c r="NXL1048572"/>
      <c r="NXM1048572"/>
      <c r="NXN1048572"/>
      <c r="NXO1048572"/>
      <c r="NXP1048572"/>
      <c r="NXQ1048572"/>
      <c r="NXR1048572"/>
      <c r="NXS1048572"/>
      <c r="NXT1048572"/>
      <c r="NXU1048572"/>
      <c r="NXV1048572"/>
      <c r="NXW1048572"/>
      <c r="NXX1048572"/>
      <c r="NXY1048572"/>
      <c r="NXZ1048572"/>
      <c r="NYA1048572"/>
      <c r="NYB1048572"/>
      <c r="NYC1048572"/>
      <c r="NYD1048572"/>
      <c r="NYE1048572"/>
      <c r="NYF1048572"/>
      <c r="NYG1048572"/>
      <c r="NYH1048572"/>
      <c r="NYI1048572"/>
      <c r="NYJ1048572"/>
      <c r="NYK1048572"/>
      <c r="NYL1048572"/>
      <c r="NYM1048572"/>
      <c r="NYN1048572"/>
      <c r="NYO1048572"/>
      <c r="NYP1048572"/>
      <c r="NYQ1048572"/>
      <c r="NYR1048572"/>
      <c r="NYS1048572"/>
      <c r="NYT1048572"/>
      <c r="NYU1048572"/>
      <c r="NYV1048572"/>
      <c r="NYW1048572"/>
      <c r="NYX1048572"/>
      <c r="NYY1048572"/>
      <c r="NYZ1048572"/>
      <c r="NZA1048572"/>
      <c r="NZB1048572"/>
      <c r="NZC1048572"/>
      <c r="NZD1048572"/>
      <c r="NZE1048572"/>
      <c r="NZF1048572"/>
      <c r="NZG1048572"/>
      <c r="NZH1048572"/>
      <c r="NZI1048572"/>
      <c r="NZJ1048572"/>
      <c r="NZK1048572"/>
      <c r="NZL1048572"/>
      <c r="NZM1048572"/>
      <c r="NZN1048572"/>
      <c r="NZO1048572"/>
      <c r="NZP1048572"/>
      <c r="NZQ1048572"/>
      <c r="NZR1048572"/>
      <c r="NZS1048572"/>
      <c r="NZT1048572"/>
      <c r="NZU1048572"/>
      <c r="NZV1048572"/>
      <c r="NZW1048572"/>
      <c r="NZX1048572"/>
      <c r="NZY1048572"/>
      <c r="NZZ1048572"/>
      <c r="OAA1048572"/>
      <c r="OAB1048572"/>
      <c r="OAC1048572"/>
      <c r="OAD1048572"/>
      <c r="OAE1048572"/>
      <c r="OAF1048572"/>
      <c r="OAG1048572"/>
      <c r="OAH1048572"/>
      <c r="OAI1048572"/>
      <c r="OAJ1048572"/>
      <c r="OAK1048572"/>
      <c r="OAL1048572"/>
      <c r="OAM1048572"/>
      <c r="OAN1048572"/>
      <c r="OAO1048572"/>
      <c r="OAP1048572"/>
      <c r="OAQ1048572"/>
      <c r="OAR1048572"/>
      <c r="OAS1048572"/>
      <c r="OAT1048572"/>
      <c r="OAU1048572"/>
      <c r="OAV1048572"/>
      <c r="OAW1048572"/>
      <c r="OAX1048572"/>
      <c r="OAY1048572"/>
      <c r="OAZ1048572"/>
      <c r="OBA1048572"/>
      <c r="OBB1048572"/>
      <c r="OBC1048572"/>
      <c r="OBD1048572"/>
      <c r="OBE1048572"/>
      <c r="OBF1048572"/>
      <c r="OBG1048572"/>
      <c r="OBH1048572"/>
      <c r="OBI1048572"/>
      <c r="OBJ1048572"/>
      <c r="OBK1048572"/>
      <c r="OBL1048572"/>
      <c r="OBM1048572"/>
      <c r="OBN1048572"/>
      <c r="OBO1048572"/>
      <c r="OBP1048572"/>
      <c r="OBQ1048572"/>
      <c r="OBR1048572"/>
      <c r="OBS1048572"/>
      <c r="OBT1048572"/>
      <c r="OBU1048572"/>
      <c r="OBV1048572"/>
      <c r="OBW1048572"/>
      <c r="OBX1048572"/>
      <c r="OBY1048572"/>
      <c r="OBZ1048572"/>
      <c r="OCA1048572"/>
      <c r="OCB1048572"/>
      <c r="OCC1048572"/>
      <c r="OCD1048572"/>
      <c r="OCE1048572"/>
      <c r="OCF1048572"/>
      <c r="OCG1048572"/>
      <c r="OCH1048572"/>
      <c r="OCI1048572"/>
      <c r="OCJ1048572"/>
      <c r="OCK1048572"/>
      <c r="OCL1048572"/>
      <c r="OCM1048572"/>
      <c r="OCN1048572"/>
      <c r="OCO1048572"/>
      <c r="OCP1048572"/>
      <c r="OCQ1048572"/>
      <c r="OCR1048572"/>
      <c r="OCS1048572"/>
      <c r="OCT1048572"/>
      <c r="OCU1048572"/>
      <c r="OCV1048572"/>
      <c r="OCW1048572"/>
      <c r="OCX1048572"/>
      <c r="OCY1048572"/>
      <c r="OCZ1048572"/>
      <c r="ODA1048572"/>
      <c r="ODB1048572"/>
      <c r="ODC1048572"/>
      <c r="ODD1048572"/>
      <c r="ODE1048572"/>
      <c r="ODF1048572"/>
      <c r="ODG1048572"/>
      <c r="ODH1048572"/>
      <c r="ODI1048572"/>
      <c r="ODJ1048572"/>
      <c r="ODK1048572"/>
      <c r="ODL1048572"/>
      <c r="ODM1048572"/>
      <c r="ODN1048572"/>
      <c r="ODO1048572"/>
      <c r="ODP1048572"/>
      <c r="ODQ1048572"/>
      <c r="ODR1048572"/>
      <c r="ODS1048572"/>
      <c r="ODT1048572"/>
      <c r="ODU1048572"/>
      <c r="ODV1048572"/>
      <c r="ODW1048572"/>
      <c r="ODX1048572"/>
      <c r="ODY1048572"/>
      <c r="ODZ1048572"/>
      <c r="OEA1048572"/>
      <c r="OEB1048572"/>
      <c r="OEC1048572"/>
      <c r="OED1048572"/>
      <c r="OEE1048572"/>
      <c r="OEF1048572"/>
      <c r="OEG1048572"/>
      <c r="OEH1048572"/>
      <c r="OEI1048572"/>
      <c r="OEJ1048572"/>
      <c r="OEK1048572"/>
      <c r="OEL1048572"/>
      <c r="OEM1048572"/>
      <c r="OEN1048572"/>
      <c r="OEO1048572"/>
      <c r="OEP1048572"/>
      <c r="OEQ1048572"/>
      <c r="OER1048572"/>
      <c r="OES1048572"/>
      <c r="OET1048572"/>
      <c r="OEU1048572"/>
      <c r="OEV1048572"/>
      <c r="OEW1048572"/>
      <c r="OEX1048572"/>
      <c r="OEY1048572"/>
      <c r="OEZ1048572"/>
      <c r="OFA1048572"/>
      <c r="OFB1048572"/>
      <c r="OFC1048572"/>
      <c r="OFD1048572"/>
      <c r="OFE1048572"/>
      <c r="OFF1048572"/>
      <c r="OFG1048572"/>
      <c r="OFH1048572"/>
      <c r="OFI1048572"/>
      <c r="OFJ1048572"/>
      <c r="OFK1048572"/>
      <c r="OFL1048572"/>
      <c r="OFM1048572"/>
      <c r="OFN1048572"/>
      <c r="OFO1048572"/>
      <c r="OFP1048572"/>
      <c r="OFQ1048572"/>
      <c r="OFR1048572"/>
      <c r="OFS1048572"/>
      <c r="OFT1048572"/>
      <c r="OFU1048572"/>
      <c r="OFV1048572"/>
      <c r="OFW1048572"/>
      <c r="OFX1048572"/>
      <c r="OFY1048572"/>
      <c r="OFZ1048572"/>
      <c r="OGA1048572"/>
      <c r="OGB1048572"/>
      <c r="OGC1048572"/>
      <c r="OGD1048572"/>
      <c r="OGE1048572"/>
      <c r="OGF1048572"/>
      <c r="OGG1048572"/>
      <c r="OGH1048572"/>
      <c r="OGI1048572"/>
      <c r="OGJ1048572"/>
      <c r="OGK1048572"/>
      <c r="OGL1048572"/>
      <c r="OGM1048572"/>
      <c r="OGN1048572"/>
      <c r="OGO1048572"/>
      <c r="OGP1048572"/>
      <c r="OGQ1048572"/>
      <c r="OGR1048572"/>
      <c r="OGS1048572"/>
      <c r="OGT1048572"/>
      <c r="OGU1048572"/>
      <c r="OGV1048572"/>
      <c r="OGW1048572"/>
      <c r="OGX1048572"/>
      <c r="OGY1048572"/>
      <c r="OGZ1048572"/>
      <c r="OHA1048572"/>
      <c r="OHB1048572"/>
      <c r="OHC1048572"/>
      <c r="OHD1048572"/>
      <c r="OHE1048572"/>
      <c r="OHF1048572"/>
      <c r="OHG1048572"/>
      <c r="OHH1048572"/>
      <c r="OHI1048572"/>
      <c r="OHJ1048572"/>
      <c r="OHK1048572"/>
      <c r="OHL1048572"/>
      <c r="OHM1048572"/>
      <c r="OHN1048572"/>
      <c r="OHO1048572"/>
      <c r="OHP1048572"/>
      <c r="OHQ1048572"/>
      <c r="OHR1048572"/>
      <c r="OHS1048572"/>
      <c r="OHT1048572"/>
      <c r="OHU1048572"/>
      <c r="OHV1048572"/>
      <c r="OHW1048572"/>
      <c r="OHX1048572"/>
      <c r="OHY1048572"/>
      <c r="OHZ1048572"/>
      <c r="OIA1048572"/>
      <c r="OIB1048572"/>
      <c r="OIC1048572"/>
      <c r="OID1048572"/>
      <c r="OIE1048572"/>
      <c r="OIF1048572"/>
      <c r="OIG1048572"/>
      <c r="OIH1048572"/>
      <c r="OII1048572"/>
      <c r="OIJ1048572"/>
      <c r="OIK1048572"/>
      <c r="OIL1048572"/>
      <c r="OIM1048572"/>
      <c r="OIN1048572"/>
      <c r="OIO1048572"/>
      <c r="OIP1048572"/>
      <c r="OIQ1048572"/>
      <c r="OIR1048572"/>
      <c r="OIS1048572"/>
      <c r="OIT1048572"/>
      <c r="OIU1048572"/>
      <c r="OIV1048572"/>
      <c r="OIW1048572"/>
      <c r="OIX1048572"/>
      <c r="OIY1048572"/>
      <c r="OIZ1048572"/>
      <c r="OJA1048572"/>
      <c r="OJB1048572"/>
      <c r="OJC1048572"/>
      <c r="OJD1048572"/>
      <c r="OJE1048572"/>
      <c r="OJF1048572"/>
      <c r="OJG1048572"/>
      <c r="OJH1048572"/>
      <c r="OJI1048572"/>
      <c r="OJJ1048572"/>
      <c r="OJK1048572"/>
      <c r="OJL1048572"/>
      <c r="OJM1048572"/>
      <c r="OJN1048572"/>
      <c r="OJO1048572"/>
      <c r="OJP1048572"/>
      <c r="OJQ1048572"/>
      <c r="OJR1048572"/>
      <c r="OJS1048572"/>
      <c r="OJT1048572"/>
      <c r="OJU1048572"/>
      <c r="OJV1048572"/>
      <c r="OJW1048572"/>
      <c r="OJX1048572"/>
      <c r="OJY1048572"/>
      <c r="OJZ1048572"/>
      <c r="OKA1048572"/>
      <c r="OKB1048572"/>
      <c r="OKC1048572"/>
      <c r="OKD1048572"/>
      <c r="OKE1048572"/>
      <c r="OKF1048572"/>
      <c r="OKG1048572"/>
      <c r="OKH1048572"/>
      <c r="OKI1048572"/>
      <c r="OKJ1048572"/>
      <c r="OKK1048572"/>
      <c r="OKL1048572"/>
      <c r="OKM1048572"/>
      <c r="OKN1048572"/>
      <c r="OKO1048572"/>
      <c r="OKP1048572"/>
      <c r="OKQ1048572"/>
      <c r="OKR1048572"/>
      <c r="OKS1048572"/>
      <c r="OKT1048572"/>
      <c r="OKU1048572"/>
      <c r="OKV1048572"/>
      <c r="OKW1048572"/>
      <c r="OKX1048572"/>
      <c r="OKY1048572"/>
      <c r="OKZ1048572"/>
      <c r="OLA1048572"/>
      <c r="OLB1048572"/>
      <c r="OLC1048572"/>
      <c r="OLD1048572"/>
      <c r="OLE1048572"/>
      <c r="OLF1048572"/>
      <c r="OLG1048572"/>
      <c r="OLH1048572"/>
      <c r="OLI1048572"/>
      <c r="OLJ1048572"/>
      <c r="OLK1048572"/>
      <c r="OLL1048572"/>
      <c r="OLM1048572"/>
      <c r="OLN1048572"/>
      <c r="OLO1048572"/>
      <c r="OLP1048572"/>
      <c r="OLQ1048572"/>
      <c r="OLR1048572"/>
      <c r="OLS1048572"/>
      <c r="OLT1048572"/>
      <c r="OLU1048572"/>
      <c r="OLV1048572"/>
      <c r="OLW1048572"/>
      <c r="OLX1048572"/>
      <c r="OLY1048572"/>
      <c r="OLZ1048572"/>
      <c r="OMA1048572"/>
      <c r="OMB1048572"/>
      <c r="OMC1048572"/>
      <c r="OMD1048572"/>
      <c r="OME1048572"/>
      <c r="OMF1048572"/>
      <c r="OMG1048572"/>
      <c r="OMH1048572"/>
      <c r="OMI1048572"/>
      <c r="OMJ1048572"/>
      <c r="OMK1048572"/>
      <c r="OML1048572"/>
      <c r="OMM1048572"/>
      <c r="OMN1048572"/>
      <c r="OMO1048572"/>
      <c r="OMP1048572"/>
      <c r="OMQ1048572"/>
      <c r="OMR1048572"/>
      <c r="OMS1048572"/>
      <c r="OMT1048572"/>
      <c r="OMU1048572"/>
      <c r="OMV1048572"/>
      <c r="OMW1048572"/>
      <c r="OMX1048572"/>
      <c r="OMY1048572"/>
      <c r="OMZ1048572"/>
      <c r="ONA1048572"/>
      <c r="ONB1048572"/>
      <c r="ONC1048572"/>
      <c r="OND1048572"/>
      <c r="ONE1048572"/>
      <c r="ONF1048572"/>
      <c r="ONG1048572"/>
      <c r="ONH1048572"/>
      <c r="ONI1048572"/>
      <c r="ONJ1048572"/>
      <c r="ONK1048572"/>
      <c r="ONL1048572"/>
      <c r="ONM1048572"/>
      <c r="ONN1048572"/>
      <c r="ONO1048572"/>
      <c r="ONP1048572"/>
      <c r="ONQ1048572"/>
      <c r="ONR1048572"/>
      <c r="ONS1048572"/>
      <c r="ONT1048572"/>
      <c r="ONU1048572"/>
      <c r="ONV1048572"/>
      <c r="ONW1048572"/>
      <c r="ONX1048572"/>
      <c r="ONY1048572"/>
      <c r="ONZ1048572"/>
      <c r="OOA1048572"/>
      <c r="OOB1048572"/>
      <c r="OOC1048572"/>
      <c r="OOD1048572"/>
      <c r="OOE1048572"/>
      <c r="OOF1048572"/>
      <c r="OOG1048572"/>
      <c r="OOH1048572"/>
      <c r="OOI1048572"/>
      <c r="OOJ1048572"/>
      <c r="OOK1048572"/>
      <c r="OOL1048572"/>
      <c r="OOM1048572"/>
      <c r="OON1048572"/>
      <c r="OOO1048572"/>
      <c r="OOP1048572"/>
      <c r="OOQ1048572"/>
      <c r="OOR1048572"/>
      <c r="OOS1048572"/>
      <c r="OOT1048572"/>
      <c r="OOU1048572"/>
      <c r="OOV1048572"/>
      <c r="OOW1048572"/>
      <c r="OOX1048572"/>
      <c r="OOY1048572"/>
      <c r="OOZ1048572"/>
      <c r="OPA1048572"/>
      <c r="OPB1048572"/>
      <c r="OPC1048572"/>
      <c r="OPD1048572"/>
      <c r="OPE1048572"/>
      <c r="OPF1048572"/>
      <c r="OPG1048572"/>
      <c r="OPH1048572"/>
      <c r="OPI1048572"/>
      <c r="OPJ1048572"/>
      <c r="OPK1048572"/>
      <c r="OPL1048572"/>
      <c r="OPM1048572"/>
      <c r="OPN1048572"/>
      <c r="OPO1048572"/>
      <c r="OPP1048572"/>
      <c r="OPQ1048572"/>
      <c r="OPR1048572"/>
      <c r="OPS1048572"/>
      <c r="OPT1048572"/>
      <c r="OPU1048572"/>
      <c r="OPV1048572"/>
      <c r="OPW1048572"/>
      <c r="OPX1048572"/>
      <c r="OPY1048572"/>
      <c r="OPZ1048572"/>
      <c r="OQA1048572"/>
      <c r="OQB1048572"/>
      <c r="OQC1048572"/>
      <c r="OQD1048572"/>
      <c r="OQE1048572"/>
      <c r="OQF1048572"/>
      <c r="OQG1048572"/>
      <c r="OQH1048572"/>
      <c r="OQI1048572"/>
      <c r="OQJ1048572"/>
      <c r="OQK1048572"/>
      <c r="OQL1048572"/>
      <c r="OQM1048572"/>
      <c r="OQN1048572"/>
      <c r="OQO1048572"/>
      <c r="OQP1048572"/>
      <c r="OQQ1048572"/>
      <c r="OQR1048572"/>
      <c r="OQS1048572"/>
      <c r="OQT1048572"/>
      <c r="OQU1048572"/>
      <c r="OQV1048572"/>
      <c r="OQW1048572"/>
      <c r="OQX1048572"/>
      <c r="OQY1048572"/>
      <c r="OQZ1048572"/>
      <c r="ORA1048572"/>
      <c r="ORB1048572"/>
      <c r="ORC1048572"/>
      <c r="ORD1048572"/>
      <c r="ORE1048572"/>
      <c r="ORF1048572"/>
      <c r="ORG1048572"/>
      <c r="ORH1048572"/>
      <c r="ORI1048572"/>
      <c r="ORJ1048572"/>
      <c r="ORK1048572"/>
      <c r="ORL1048572"/>
      <c r="ORM1048572"/>
      <c r="ORN1048572"/>
      <c r="ORO1048572"/>
      <c r="ORP1048572"/>
      <c r="ORQ1048572"/>
      <c r="ORR1048572"/>
      <c r="ORS1048572"/>
      <c r="ORT1048572"/>
      <c r="ORU1048572"/>
      <c r="ORV1048572"/>
      <c r="ORW1048572"/>
      <c r="ORX1048572"/>
      <c r="ORY1048572"/>
      <c r="ORZ1048572"/>
      <c r="OSA1048572"/>
      <c r="OSB1048572"/>
      <c r="OSC1048572"/>
      <c r="OSD1048572"/>
      <c r="OSE1048572"/>
      <c r="OSF1048572"/>
      <c r="OSG1048572"/>
      <c r="OSH1048572"/>
      <c r="OSI1048572"/>
      <c r="OSJ1048572"/>
      <c r="OSK1048572"/>
      <c r="OSL1048572"/>
      <c r="OSM1048572"/>
      <c r="OSN1048572"/>
      <c r="OSO1048572"/>
      <c r="OSP1048572"/>
      <c r="OSQ1048572"/>
      <c r="OSR1048572"/>
      <c r="OSS1048572"/>
      <c r="OST1048572"/>
      <c r="OSU1048572"/>
      <c r="OSV1048572"/>
      <c r="OSW1048572"/>
      <c r="OSX1048572"/>
      <c r="OSY1048572"/>
      <c r="OSZ1048572"/>
      <c r="OTA1048572"/>
      <c r="OTB1048572"/>
      <c r="OTC1048572"/>
      <c r="OTD1048572"/>
      <c r="OTE1048572"/>
      <c r="OTF1048572"/>
      <c r="OTG1048572"/>
      <c r="OTH1048572"/>
      <c r="OTI1048572"/>
      <c r="OTJ1048572"/>
      <c r="OTK1048572"/>
      <c r="OTL1048572"/>
      <c r="OTM1048572"/>
      <c r="OTN1048572"/>
      <c r="OTO1048572"/>
      <c r="OTP1048572"/>
      <c r="OTQ1048572"/>
      <c r="OTR1048572"/>
      <c r="OTS1048572"/>
      <c r="OTT1048572"/>
      <c r="OTU1048572"/>
      <c r="OTV1048572"/>
      <c r="OTW1048572"/>
      <c r="OTX1048572"/>
      <c r="OTY1048572"/>
      <c r="OTZ1048572"/>
      <c r="OUA1048572"/>
      <c r="OUB1048572"/>
      <c r="OUC1048572"/>
      <c r="OUD1048572"/>
      <c r="OUE1048572"/>
      <c r="OUF1048572"/>
      <c r="OUG1048572"/>
      <c r="OUH1048572"/>
      <c r="OUI1048572"/>
      <c r="OUJ1048572"/>
      <c r="OUK1048572"/>
      <c r="OUL1048572"/>
      <c r="OUM1048572"/>
      <c r="OUN1048572"/>
      <c r="OUO1048572"/>
      <c r="OUP1048572"/>
      <c r="OUQ1048572"/>
      <c r="OUR1048572"/>
      <c r="OUS1048572"/>
      <c r="OUT1048572"/>
      <c r="OUU1048572"/>
      <c r="OUV1048572"/>
      <c r="OUW1048572"/>
      <c r="OUX1048572"/>
      <c r="OUY1048572"/>
      <c r="OUZ1048572"/>
      <c r="OVA1048572"/>
      <c r="OVB1048572"/>
      <c r="OVC1048572"/>
      <c r="OVD1048572"/>
      <c r="OVE1048572"/>
      <c r="OVF1048572"/>
      <c r="OVG1048572"/>
      <c r="OVH1048572"/>
      <c r="OVI1048572"/>
      <c r="OVJ1048572"/>
      <c r="OVK1048572"/>
      <c r="OVL1048572"/>
      <c r="OVM1048572"/>
      <c r="OVN1048572"/>
      <c r="OVO1048572"/>
      <c r="OVP1048572"/>
      <c r="OVQ1048572"/>
      <c r="OVR1048572"/>
      <c r="OVS1048572"/>
      <c r="OVT1048572"/>
      <c r="OVU1048572"/>
      <c r="OVV1048572"/>
      <c r="OVW1048572"/>
      <c r="OVX1048572"/>
      <c r="OVY1048572"/>
      <c r="OVZ1048572"/>
      <c r="OWA1048572"/>
      <c r="OWB1048572"/>
      <c r="OWC1048572"/>
      <c r="OWD1048572"/>
      <c r="OWE1048572"/>
      <c r="OWF1048572"/>
      <c r="OWG1048572"/>
      <c r="OWH1048572"/>
      <c r="OWI1048572"/>
      <c r="OWJ1048572"/>
      <c r="OWK1048572"/>
      <c r="OWL1048572"/>
      <c r="OWM1048572"/>
      <c r="OWN1048572"/>
      <c r="OWO1048572"/>
      <c r="OWP1048572"/>
      <c r="OWQ1048572"/>
      <c r="OWR1048572"/>
      <c r="OWS1048572"/>
      <c r="OWT1048572"/>
      <c r="OWU1048572"/>
      <c r="OWV1048572"/>
      <c r="OWW1048572"/>
      <c r="OWX1048572"/>
      <c r="OWY1048572"/>
      <c r="OWZ1048572"/>
      <c r="OXA1048572"/>
      <c r="OXB1048572"/>
      <c r="OXC1048572"/>
      <c r="OXD1048572"/>
      <c r="OXE1048572"/>
      <c r="OXF1048572"/>
      <c r="OXG1048572"/>
      <c r="OXH1048572"/>
      <c r="OXI1048572"/>
      <c r="OXJ1048572"/>
      <c r="OXK1048572"/>
      <c r="OXL1048572"/>
      <c r="OXM1048572"/>
      <c r="OXN1048572"/>
      <c r="OXO1048572"/>
      <c r="OXP1048572"/>
      <c r="OXQ1048572"/>
      <c r="OXR1048572"/>
      <c r="OXS1048572"/>
      <c r="OXT1048572"/>
      <c r="OXU1048572"/>
      <c r="OXV1048572"/>
      <c r="OXW1048572"/>
      <c r="OXX1048572"/>
      <c r="OXY1048572"/>
      <c r="OXZ1048572"/>
      <c r="OYA1048572"/>
      <c r="OYB1048572"/>
      <c r="OYC1048572"/>
      <c r="OYD1048572"/>
      <c r="OYE1048572"/>
      <c r="OYF1048572"/>
      <c r="OYG1048572"/>
      <c r="OYH1048572"/>
      <c r="OYI1048572"/>
      <c r="OYJ1048572"/>
      <c r="OYK1048572"/>
      <c r="OYL1048572"/>
      <c r="OYM1048572"/>
      <c r="OYN1048572"/>
      <c r="OYO1048572"/>
      <c r="OYP1048572"/>
      <c r="OYQ1048572"/>
      <c r="OYR1048572"/>
      <c r="OYS1048572"/>
      <c r="OYT1048572"/>
      <c r="OYU1048572"/>
      <c r="OYV1048572"/>
      <c r="OYW1048572"/>
      <c r="OYX1048572"/>
      <c r="OYY1048572"/>
      <c r="OYZ1048572"/>
      <c r="OZA1048572"/>
      <c r="OZB1048572"/>
      <c r="OZC1048572"/>
      <c r="OZD1048572"/>
      <c r="OZE1048572"/>
      <c r="OZF1048572"/>
      <c r="OZG1048572"/>
      <c r="OZH1048572"/>
      <c r="OZI1048572"/>
      <c r="OZJ1048572"/>
      <c r="OZK1048572"/>
      <c r="OZL1048572"/>
      <c r="OZM1048572"/>
      <c r="OZN1048572"/>
      <c r="OZO1048572"/>
      <c r="OZP1048572"/>
      <c r="OZQ1048572"/>
      <c r="OZR1048572"/>
      <c r="OZS1048572"/>
      <c r="OZT1048572"/>
      <c r="OZU1048572"/>
      <c r="OZV1048572"/>
      <c r="OZW1048572"/>
      <c r="OZX1048572"/>
      <c r="OZY1048572"/>
      <c r="OZZ1048572"/>
      <c r="PAA1048572"/>
      <c r="PAB1048572"/>
      <c r="PAC1048572"/>
      <c r="PAD1048572"/>
      <c r="PAE1048572"/>
      <c r="PAF1048572"/>
      <c r="PAG1048572"/>
      <c r="PAH1048572"/>
      <c r="PAI1048572"/>
      <c r="PAJ1048572"/>
      <c r="PAK1048572"/>
      <c r="PAL1048572"/>
      <c r="PAM1048572"/>
      <c r="PAN1048572"/>
      <c r="PAO1048572"/>
      <c r="PAP1048572"/>
      <c r="PAQ1048572"/>
      <c r="PAR1048572"/>
      <c r="PAS1048572"/>
      <c r="PAT1048572"/>
      <c r="PAU1048572"/>
      <c r="PAV1048572"/>
      <c r="PAW1048572"/>
      <c r="PAX1048572"/>
      <c r="PAY1048572"/>
      <c r="PAZ1048572"/>
      <c r="PBA1048572"/>
      <c r="PBB1048572"/>
      <c r="PBC1048572"/>
      <c r="PBD1048572"/>
      <c r="PBE1048572"/>
      <c r="PBF1048572"/>
      <c r="PBG1048572"/>
      <c r="PBH1048572"/>
      <c r="PBI1048572"/>
      <c r="PBJ1048572"/>
      <c r="PBK1048572"/>
      <c r="PBL1048572"/>
      <c r="PBM1048572"/>
      <c r="PBN1048572"/>
      <c r="PBO1048572"/>
      <c r="PBP1048572"/>
      <c r="PBQ1048572"/>
      <c r="PBR1048572"/>
      <c r="PBS1048572"/>
      <c r="PBT1048572"/>
      <c r="PBU1048572"/>
      <c r="PBV1048572"/>
      <c r="PBW1048572"/>
      <c r="PBX1048572"/>
      <c r="PBY1048572"/>
      <c r="PBZ1048572"/>
      <c r="PCA1048572"/>
      <c r="PCB1048572"/>
      <c r="PCC1048572"/>
      <c r="PCD1048572"/>
      <c r="PCE1048572"/>
      <c r="PCF1048572"/>
      <c r="PCG1048572"/>
      <c r="PCH1048572"/>
      <c r="PCI1048572"/>
      <c r="PCJ1048572"/>
      <c r="PCK1048572"/>
      <c r="PCL1048572"/>
      <c r="PCM1048572"/>
      <c r="PCN1048572"/>
      <c r="PCO1048572"/>
      <c r="PCP1048572"/>
      <c r="PCQ1048572"/>
      <c r="PCR1048572"/>
      <c r="PCS1048572"/>
      <c r="PCT1048572"/>
      <c r="PCU1048572"/>
      <c r="PCV1048572"/>
      <c r="PCW1048572"/>
      <c r="PCX1048572"/>
      <c r="PCY1048572"/>
      <c r="PCZ1048572"/>
      <c r="PDA1048572"/>
      <c r="PDB1048572"/>
      <c r="PDC1048572"/>
      <c r="PDD1048572"/>
      <c r="PDE1048572"/>
      <c r="PDF1048572"/>
      <c r="PDG1048572"/>
      <c r="PDH1048572"/>
      <c r="PDI1048572"/>
      <c r="PDJ1048572"/>
      <c r="PDK1048572"/>
      <c r="PDL1048572"/>
      <c r="PDM1048572"/>
      <c r="PDN1048572"/>
      <c r="PDO1048572"/>
      <c r="PDP1048572"/>
      <c r="PDQ1048572"/>
      <c r="PDR1048572"/>
      <c r="PDS1048572"/>
      <c r="PDT1048572"/>
      <c r="PDU1048572"/>
      <c r="PDV1048572"/>
      <c r="PDW1048572"/>
      <c r="PDX1048572"/>
      <c r="PDY1048572"/>
      <c r="PDZ1048572"/>
      <c r="PEA1048572"/>
      <c r="PEB1048572"/>
      <c r="PEC1048572"/>
      <c r="PED1048572"/>
      <c r="PEE1048572"/>
      <c r="PEF1048572"/>
      <c r="PEG1048572"/>
      <c r="PEH1048572"/>
      <c r="PEI1048572"/>
      <c r="PEJ1048572"/>
      <c r="PEK1048572"/>
      <c r="PEL1048572"/>
      <c r="PEM1048572"/>
      <c r="PEN1048572"/>
      <c r="PEO1048572"/>
      <c r="PEP1048572"/>
      <c r="PEQ1048572"/>
      <c r="PER1048572"/>
      <c r="PES1048572"/>
      <c r="PET1048572"/>
      <c r="PEU1048572"/>
      <c r="PEV1048572"/>
      <c r="PEW1048572"/>
      <c r="PEX1048572"/>
      <c r="PEY1048572"/>
      <c r="PEZ1048572"/>
      <c r="PFA1048572"/>
      <c r="PFB1048572"/>
      <c r="PFC1048572"/>
      <c r="PFD1048572"/>
      <c r="PFE1048572"/>
      <c r="PFF1048572"/>
      <c r="PFG1048572"/>
      <c r="PFH1048572"/>
      <c r="PFI1048572"/>
      <c r="PFJ1048572"/>
      <c r="PFK1048572"/>
      <c r="PFL1048572"/>
      <c r="PFM1048572"/>
      <c r="PFN1048572"/>
      <c r="PFO1048572"/>
      <c r="PFP1048572"/>
      <c r="PFQ1048572"/>
      <c r="PFR1048572"/>
      <c r="PFS1048572"/>
      <c r="PFT1048572"/>
      <c r="PFU1048572"/>
      <c r="PFV1048572"/>
      <c r="PFW1048572"/>
      <c r="PFX1048572"/>
      <c r="PFY1048572"/>
      <c r="PFZ1048572"/>
      <c r="PGA1048572"/>
      <c r="PGB1048572"/>
      <c r="PGC1048572"/>
      <c r="PGD1048572"/>
      <c r="PGE1048572"/>
      <c r="PGF1048572"/>
      <c r="PGG1048572"/>
      <c r="PGH1048572"/>
      <c r="PGI1048572"/>
      <c r="PGJ1048572"/>
      <c r="PGK1048572"/>
      <c r="PGL1048572"/>
      <c r="PGM1048572"/>
      <c r="PGN1048572"/>
      <c r="PGO1048572"/>
      <c r="PGP1048572"/>
      <c r="PGQ1048572"/>
      <c r="PGR1048572"/>
      <c r="PGS1048572"/>
      <c r="PGT1048572"/>
      <c r="PGU1048572"/>
      <c r="PGV1048572"/>
      <c r="PGW1048572"/>
      <c r="PGX1048572"/>
      <c r="PGY1048572"/>
      <c r="PGZ1048572"/>
      <c r="PHA1048572"/>
      <c r="PHB1048572"/>
      <c r="PHC1048572"/>
      <c r="PHD1048572"/>
      <c r="PHE1048572"/>
      <c r="PHF1048572"/>
      <c r="PHG1048572"/>
      <c r="PHH1048572"/>
      <c r="PHI1048572"/>
      <c r="PHJ1048572"/>
      <c r="PHK1048572"/>
      <c r="PHL1048572"/>
      <c r="PHM1048572"/>
      <c r="PHN1048572"/>
      <c r="PHO1048572"/>
      <c r="PHP1048572"/>
      <c r="PHQ1048572"/>
      <c r="PHR1048572"/>
      <c r="PHS1048572"/>
      <c r="PHT1048572"/>
      <c r="PHU1048572"/>
      <c r="PHV1048572"/>
      <c r="PHW1048572"/>
      <c r="PHX1048572"/>
      <c r="PHY1048572"/>
      <c r="PHZ1048572"/>
      <c r="PIA1048572"/>
      <c r="PIB1048572"/>
      <c r="PIC1048572"/>
      <c r="PID1048572"/>
      <c r="PIE1048572"/>
      <c r="PIF1048572"/>
      <c r="PIG1048572"/>
      <c r="PIH1048572"/>
      <c r="PII1048572"/>
      <c r="PIJ1048572"/>
      <c r="PIK1048572"/>
      <c r="PIL1048572"/>
      <c r="PIM1048572"/>
      <c r="PIN1048572"/>
      <c r="PIO1048572"/>
      <c r="PIP1048572"/>
      <c r="PIQ1048572"/>
      <c r="PIR1048572"/>
      <c r="PIS1048572"/>
      <c r="PIT1048572"/>
      <c r="PIU1048572"/>
      <c r="PIV1048572"/>
      <c r="PIW1048572"/>
      <c r="PIX1048572"/>
      <c r="PIY1048572"/>
      <c r="PIZ1048572"/>
      <c r="PJA1048572"/>
      <c r="PJB1048572"/>
      <c r="PJC1048572"/>
      <c r="PJD1048572"/>
      <c r="PJE1048572"/>
      <c r="PJF1048572"/>
      <c r="PJG1048572"/>
      <c r="PJH1048572"/>
      <c r="PJI1048572"/>
      <c r="PJJ1048572"/>
      <c r="PJK1048572"/>
      <c r="PJL1048572"/>
      <c r="PJM1048572"/>
      <c r="PJN1048572"/>
      <c r="PJO1048572"/>
      <c r="PJP1048572"/>
      <c r="PJQ1048572"/>
      <c r="PJR1048572"/>
      <c r="PJS1048572"/>
      <c r="PJT1048572"/>
      <c r="PJU1048572"/>
      <c r="PJV1048572"/>
      <c r="PJW1048572"/>
      <c r="PJX1048572"/>
      <c r="PJY1048572"/>
      <c r="PJZ1048572"/>
      <c r="PKA1048572"/>
      <c r="PKB1048572"/>
      <c r="PKC1048572"/>
      <c r="PKD1048572"/>
      <c r="PKE1048572"/>
      <c r="PKF1048572"/>
      <c r="PKG1048572"/>
      <c r="PKH1048572"/>
      <c r="PKI1048572"/>
      <c r="PKJ1048572"/>
      <c r="PKK1048572"/>
      <c r="PKL1048572"/>
      <c r="PKM1048572"/>
      <c r="PKN1048572"/>
      <c r="PKO1048572"/>
      <c r="PKP1048572"/>
      <c r="PKQ1048572"/>
      <c r="PKR1048572"/>
      <c r="PKS1048572"/>
      <c r="PKT1048572"/>
      <c r="PKU1048572"/>
      <c r="PKV1048572"/>
      <c r="PKW1048572"/>
      <c r="PKX1048572"/>
      <c r="PKY1048572"/>
      <c r="PKZ1048572"/>
      <c r="PLA1048572"/>
      <c r="PLB1048572"/>
      <c r="PLC1048572"/>
      <c r="PLD1048572"/>
      <c r="PLE1048572"/>
      <c r="PLF1048572"/>
      <c r="PLG1048572"/>
      <c r="PLH1048572"/>
      <c r="PLI1048572"/>
      <c r="PLJ1048572"/>
      <c r="PLK1048572"/>
      <c r="PLL1048572"/>
      <c r="PLM1048572"/>
      <c r="PLN1048572"/>
      <c r="PLO1048572"/>
      <c r="PLP1048572"/>
      <c r="PLQ1048572"/>
      <c r="PLR1048572"/>
      <c r="PLS1048572"/>
      <c r="PLT1048572"/>
      <c r="PLU1048572"/>
      <c r="PLV1048572"/>
      <c r="PLW1048572"/>
      <c r="PLX1048572"/>
      <c r="PLY1048572"/>
      <c r="PLZ1048572"/>
      <c r="PMA1048572"/>
      <c r="PMB1048572"/>
      <c r="PMC1048572"/>
      <c r="PMD1048572"/>
      <c r="PME1048572"/>
      <c r="PMF1048572"/>
      <c r="PMG1048572"/>
      <c r="PMH1048572"/>
      <c r="PMI1048572"/>
      <c r="PMJ1048572"/>
      <c r="PMK1048572"/>
      <c r="PML1048572"/>
      <c r="PMM1048572"/>
      <c r="PMN1048572"/>
      <c r="PMO1048572"/>
      <c r="PMP1048572"/>
      <c r="PMQ1048572"/>
      <c r="PMR1048572"/>
      <c r="PMS1048572"/>
      <c r="PMT1048572"/>
      <c r="PMU1048572"/>
      <c r="PMV1048572"/>
      <c r="PMW1048572"/>
      <c r="PMX1048572"/>
      <c r="PMY1048572"/>
      <c r="PMZ1048572"/>
      <c r="PNA1048572"/>
      <c r="PNB1048572"/>
      <c r="PNC1048572"/>
      <c r="PND1048572"/>
      <c r="PNE1048572"/>
      <c r="PNF1048572"/>
      <c r="PNG1048572"/>
      <c r="PNH1048572"/>
      <c r="PNI1048572"/>
      <c r="PNJ1048572"/>
      <c r="PNK1048572"/>
      <c r="PNL1048572"/>
      <c r="PNM1048572"/>
      <c r="PNN1048572"/>
      <c r="PNO1048572"/>
      <c r="PNP1048572"/>
      <c r="PNQ1048572"/>
      <c r="PNR1048572"/>
      <c r="PNS1048572"/>
      <c r="PNT1048572"/>
      <c r="PNU1048572"/>
      <c r="PNV1048572"/>
      <c r="PNW1048572"/>
      <c r="PNX1048572"/>
      <c r="PNY1048572"/>
      <c r="PNZ1048572"/>
      <c r="POA1048572"/>
      <c r="POB1048572"/>
      <c r="POC1048572"/>
      <c r="POD1048572"/>
      <c r="POE1048572"/>
      <c r="POF1048572"/>
      <c r="POG1048572"/>
      <c r="POH1048572"/>
      <c r="POI1048572"/>
      <c r="POJ1048572"/>
      <c r="POK1048572"/>
      <c r="POL1048572"/>
      <c r="POM1048572"/>
      <c r="PON1048572"/>
      <c r="POO1048572"/>
      <c r="POP1048572"/>
      <c r="POQ1048572"/>
      <c r="POR1048572"/>
      <c r="POS1048572"/>
      <c r="POT1048572"/>
      <c r="POU1048572"/>
      <c r="POV1048572"/>
      <c r="POW1048572"/>
      <c r="POX1048572"/>
      <c r="POY1048572"/>
      <c r="POZ1048572"/>
      <c r="PPA1048572"/>
      <c r="PPB1048572"/>
      <c r="PPC1048572"/>
      <c r="PPD1048572"/>
      <c r="PPE1048572"/>
      <c r="PPF1048572"/>
      <c r="PPG1048572"/>
      <c r="PPH1048572"/>
      <c r="PPI1048572"/>
      <c r="PPJ1048572"/>
      <c r="PPK1048572"/>
      <c r="PPL1048572"/>
      <c r="PPM1048572"/>
      <c r="PPN1048572"/>
      <c r="PPO1048572"/>
      <c r="PPP1048572"/>
      <c r="PPQ1048572"/>
      <c r="PPR1048572"/>
      <c r="PPS1048572"/>
      <c r="PPT1048572"/>
      <c r="PPU1048572"/>
      <c r="PPV1048572"/>
      <c r="PPW1048572"/>
      <c r="PPX1048572"/>
      <c r="PPY1048572"/>
      <c r="PPZ1048572"/>
      <c r="PQA1048572"/>
      <c r="PQB1048572"/>
      <c r="PQC1048572"/>
      <c r="PQD1048572"/>
      <c r="PQE1048572"/>
      <c r="PQF1048572"/>
      <c r="PQG1048572"/>
      <c r="PQH1048572"/>
      <c r="PQI1048572"/>
      <c r="PQJ1048572"/>
      <c r="PQK1048572"/>
      <c r="PQL1048572"/>
      <c r="PQM1048572"/>
      <c r="PQN1048572"/>
      <c r="PQO1048572"/>
      <c r="PQP1048572"/>
      <c r="PQQ1048572"/>
      <c r="PQR1048572"/>
      <c r="PQS1048572"/>
      <c r="PQT1048572"/>
      <c r="PQU1048572"/>
      <c r="PQV1048572"/>
      <c r="PQW1048572"/>
      <c r="PQX1048572"/>
      <c r="PQY1048572"/>
      <c r="PQZ1048572"/>
      <c r="PRA1048572"/>
      <c r="PRB1048572"/>
      <c r="PRC1048572"/>
      <c r="PRD1048572"/>
      <c r="PRE1048572"/>
      <c r="PRF1048572"/>
      <c r="PRG1048572"/>
      <c r="PRH1048572"/>
      <c r="PRI1048572"/>
      <c r="PRJ1048572"/>
      <c r="PRK1048572"/>
      <c r="PRL1048572"/>
      <c r="PRM1048572"/>
      <c r="PRN1048572"/>
      <c r="PRO1048572"/>
      <c r="PRP1048572"/>
      <c r="PRQ1048572"/>
      <c r="PRR1048572"/>
      <c r="PRS1048572"/>
      <c r="PRT1048572"/>
      <c r="PRU1048572"/>
      <c r="PRV1048572"/>
      <c r="PRW1048572"/>
      <c r="PRX1048572"/>
      <c r="PRY1048572"/>
      <c r="PRZ1048572"/>
      <c r="PSA1048572"/>
      <c r="PSB1048572"/>
      <c r="PSC1048572"/>
      <c r="PSD1048572"/>
      <c r="PSE1048572"/>
      <c r="PSF1048572"/>
      <c r="PSG1048572"/>
      <c r="PSH1048572"/>
      <c r="PSI1048572"/>
      <c r="PSJ1048572"/>
      <c r="PSK1048572"/>
      <c r="PSL1048572"/>
      <c r="PSM1048572"/>
      <c r="PSN1048572"/>
      <c r="PSO1048572"/>
      <c r="PSP1048572"/>
      <c r="PSQ1048572"/>
      <c r="PSR1048572"/>
      <c r="PSS1048572"/>
      <c r="PST1048572"/>
      <c r="PSU1048572"/>
      <c r="PSV1048572"/>
      <c r="PSW1048572"/>
      <c r="PSX1048572"/>
      <c r="PSY1048572"/>
      <c r="PSZ1048572"/>
      <c r="PTA1048572"/>
      <c r="PTB1048572"/>
      <c r="PTC1048572"/>
      <c r="PTD1048572"/>
      <c r="PTE1048572"/>
      <c r="PTF1048572"/>
      <c r="PTG1048572"/>
      <c r="PTH1048572"/>
      <c r="PTI1048572"/>
      <c r="PTJ1048572"/>
      <c r="PTK1048572"/>
      <c r="PTL1048572"/>
      <c r="PTM1048572"/>
      <c r="PTN1048572"/>
      <c r="PTO1048572"/>
      <c r="PTP1048572"/>
      <c r="PTQ1048572"/>
      <c r="PTR1048572"/>
      <c r="PTS1048572"/>
      <c r="PTT1048572"/>
      <c r="PTU1048572"/>
      <c r="PTV1048572"/>
      <c r="PTW1048572"/>
      <c r="PTX1048572"/>
      <c r="PTY1048572"/>
      <c r="PTZ1048572"/>
      <c r="PUA1048572"/>
      <c r="PUB1048572"/>
      <c r="PUC1048572"/>
      <c r="PUD1048572"/>
      <c r="PUE1048572"/>
      <c r="PUF1048572"/>
      <c r="PUG1048572"/>
      <c r="PUH1048572"/>
      <c r="PUI1048572"/>
      <c r="PUJ1048572"/>
      <c r="PUK1048572"/>
      <c r="PUL1048572"/>
      <c r="PUM1048572"/>
      <c r="PUN1048572"/>
      <c r="PUO1048572"/>
      <c r="PUP1048572"/>
      <c r="PUQ1048572"/>
      <c r="PUR1048572"/>
      <c r="PUS1048572"/>
      <c r="PUT1048572"/>
      <c r="PUU1048572"/>
      <c r="PUV1048572"/>
      <c r="PUW1048572"/>
      <c r="PUX1048572"/>
      <c r="PUY1048572"/>
      <c r="PUZ1048572"/>
      <c r="PVA1048572"/>
      <c r="PVB1048572"/>
      <c r="PVC1048572"/>
      <c r="PVD1048572"/>
      <c r="PVE1048572"/>
      <c r="PVF1048572"/>
      <c r="PVG1048572"/>
      <c r="PVH1048572"/>
      <c r="PVI1048572"/>
      <c r="PVJ1048572"/>
      <c r="PVK1048572"/>
      <c r="PVL1048572"/>
      <c r="PVM1048572"/>
      <c r="PVN1048572"/>
      <c r="PVO1048572"/>
      <c r="PVP1048572"/>
      <c r="PVQ1048572"/>
      <c r="PVR1048572"/>
      <c r="PVS1048572"/>
      <c r="PVT1048572"/>
      <c r="PVU1048572"/>
      <c r="PVV1048572"/>
      <c r="PVW1048572"/>
      <c r="PVX1048572"/>
      <c r="PVY1048572"/>
      <c r="PVZ1048572"/>
      <c r="PWA1048572"/>
      <c r="PWB1048572"/>
      <c r="PWC1048572"/>
      <c r="PWD1048572"/>
      <c r="PWE1048572"/>
      <c r="PWF1048572"/>
      <c r="PWG1048572"/>
      <c r="PWH1048572"/>
      <c r="PWI1048572"/>
      <c r="PWJ1048572"/>
      <c r="PWK1048572"/>
      <c r="PWL1048572"/>
      <c r="PWM1048572"/>
      <c r="PWN1048572"/>
      <c r="PWO1048572"/>
      <c r="PWP1048572"/>
      <c r="PWQ1048572"/>
      <c r="PWR1048572"/>
      <c r="PWS1048572"/>
      <c r="PWT1048572"/>
      <c r="PWU1048572"/>
      <c r="PWV1048572"/>
      <c r="PWW1048572"/>
      <c r="PWX1048572"/>
      <c r="PWY1048572"/>
      <c r="PWZ1048572"/>
      <c r="PXA1048572"/>
      <c r="PXB1048572"/>
      <c r="PXC1048572"/>
      <c r="PXD1048572"/>
      <c r="PXE1048572"/>
      <c r="PXF1048572"/>
      <c r="PXG1048572"/>
      <c r="PXH1048572"/>
      <c r="PXI1048572"/>
      <c r="PXJ1048572"/>
      <c r="PXK1048572"/>
      <c r="PXL1048572"/>
      <c r="PXM1048572"/>
      <c r="PXN1048572"/>
      <c r="PXO1048572"/>
      <c r="PXP1048572"/>
      <c r="PXQ1048572"/>
      <c r="PXR1048572"/>
      <c r="PXS1048572"/>
      <c r="PXT1048572"/>
      <c r="PXU1048572"/>
      <c r="PXV1048572"/>
      <c r="PXW1048572"/>
      <c r="PXX1048572"/>
      <c r="PXY1048572"/>
      <c r="PXZ1048572"/>
      <c r="PYA1048572"/>
      <c r="PYB1048572"/>
      <c r="PYC1048572"/>
      <c r="PYD1048572"/>
      <c r="PYE1048572"/>
      <c r="PYF1048572"/>
      <c r="PYG1048572"/>
      <c r="PYH1048572"/>
      <c r="PYI1048572"/>
      <c r="PYJ1048572"/>
      <c r="PYK1048572"/>
      <c r="PYL1048572"/>
      <c r="PYM1048572"/>
      <c r="PYN1048572"/>
      <c r="PYO1048572"/>
      <c r="PYP1048572"/>
      <c r="PYQ1048572"/>
      <c r="PYR1048572"/>
      <c r="PYS1048572"/>
      <c r="PYT1048572"/>
      <c r="PYU1048572"/>
      <c r="PYV1048572"/>
      <c r="PYW1048572"/>
      <c r="PYX1048572"/>
      <c r="PYY1048572"/>
      <c r="PYZ1048572"/>
      <c r="PZA1048572"/>
      <c r="PZB1048572"/>
      <c r="PZC1048572"/>
      <c r="PZD1048572"/>
      <c r="PZE1048572"/>
      <c r="PZF1048572"/>
      <c r="PZG1048572"/>
      <c r="PZH1048572"/>
      <c r="PZI1048572"/>
      <c r="PZJ1048572"/>
      <c r="PZK1048572"/>
      <c r="PZL1048572"/>
      <c r="PZM1048572"/>
      <c r="PZN1048572"/>
      <c r="PZO1048572"/>
      <c r="PZP1048572"/>
      <c r="PZQ1048572"/>
      <c r="PZR1048572"/>
      <c r="PZS1048572"/>
      <c r="PZT1048572"/>
      <c r="PZU1048572"/>
      <c r="PZV1048572"/>
      <c r="PZW1048572"/>
      <c r="PZX1048572"/>
      <c r="PZY1048572"/>
      <c r="PZZ1048572"/>
      <c r="QAA1048572"/>
      <c r="QAB1048572"/>
      <c r="QAC1048572"/>
      <c r="QAD1048572"/>
      <c r="QAE1048572"/>
      <c r="QAF1048572"/>
      <c r="QAG1048572"/>
      <c r="QAH1048572"/>
      <c r="QAI1048572"/>
      <c r="QAJ1048572"/>
      <c r="QAK1048572"/>
      <c r="QAL1048572"/>
      <c r="QAM1048572"/>
      <c r="QAN1048572"/>
      <c r="QAO1048572"/>
      <c r="QAP1048572"/>
      <c r="QAQ1048572"/>
      <c r="QAR1048572"/>
      <c r="QAS1048572"/>
      <c r="QAT1048572"/>
      <c r="QAU1048572"/>
      <c r="QAV1048572"/>
      <c r="QAW1048572"/>
      <c r="QAX1048572"/>
      <c r="QAY1048572"/>
      <c r="QAZ1048572"/>
      <c r="QBA1048572"/>
      <c r="QBB1048572"/>
      <c r="QBC1048572"/>
      <c r="QBD1048572"/>
      <c r="QBE1048572"/>
      <c r="QBF1048572"/>
      <c r="QBG1048572"/>
      <c r="QBH1048572"/>
      <c r="QBI1048572"/>
      <c r="QBJ1048572"/>
      <c r="QBK1048572"/>
      <c r="QBL1048572"/>
      <c r="QBM1048572"/>
      <c r="QBN1048572"/>
      <c r="QBO1048572"/>
      <c r="QBP1048572"/>
      <c r="QBQ1048572"/>
      <c r="QBR1048572"/>
      <c r="QBS1048572"/>
      <c r="QBT1048572"/>
      <c r="QBU1048572"/>
      <c r="QBV1048572"/>
      <c r="QBW1048572"/>
      <c r="QBX1048572"/>
      <c r="QBY1048572"/>
      <c r="QBZ1048572"/>
      <c r="QCA1048572"/>
      <c r="QCB1048572"/>
      <c r="QCC1048572"/>
      <c r="QCD1048572"/>
      <c r="QCE1048572"/>
      <c r="QCF1048572"/>
      <c r="QCG1048572"/>
      <c r="QCH1048572"/>
      <c r="QCI1048572"/>
      <c r="QCJ1048572"/>
      <c r="QCK1048572"/>
      <c r="QCL1048572"/>
      <c r="QCM1048572"/>
      <c r="QCN1048572"/>
      <c r="QCO1048572"/>
      <c r="QCP1048572"/>
      <c r="QCQ1048572"/>
      <c r="QCR1048572"/>
      <c r="QCS1048572"/>
      <c r="QCT1048572"/>
      <c r="QCU1048572"/>
      <c r="QCV1048572"/>
      <c r="QCW1048572"/>
      <c r="QCX1048572"/>
      <c r="QCY1048572"/>
      <c r="QCZ1048572"/>
      <c r="QDA1048572"/>
      <c r="QDB1048572"/>
      <c r="QDC1048572"/>
      <c r="QDD1048572"/>
      <c r="QDE1048572"/>
      <c r="QDF1048572"/>
      <c r="QDG1048572"/>
      <c r="QDH1048572"/>
      <c r="QDI1048572"/>
      <c r="QDJ1048572"/>
      <c r="QDK1048572"/>
      <c r="QDL1048572"/>
      <c r="QDM1048572"/>
      <c r="QDN1048572"/>
      <c r="QDO1048572"/>
      <c r="QDP1048572"/>
      <c r="QDQ1048572"/>
      <c r="QDR1048572"/>
      <c r="QDS1048572"/>
      <c r="QDT1048572"/>
      <c r="QDU1048572"/>
      <c r="QDV1048572"/>
      <c r="QDW1048572"/>
      <c r="QDX1048572"/>
      <c r="QDY1048572"/>
      <c r="QDZ1048572"/>
      <c r="QEA1048572"/>
      <c r="QEB1048572"/>
      <c r="QEC1048572"/>
      <c r="QED1048572"/>
      <c r="QEE1048572"/>
      <c r="QEF1048572"/>
      <c r="QEG1048572"/>
      <c r="QEH1048572"/>
      <c r="QEI1048572"/>
      <c r="QEJ1048572"/>
      <c r="QEK1048572"/>
      <c r="QEL1048572"/>
      <c r="QEM1048572"/>
      <c r="QEN1048572"/>
      <c r="QEO1048572"/>
      <c r="QEP1048572"/>
      <c r="QEQ1048572"/>
      <c r="QER1048572"/>
      <c r="QES1048572"/>
      <c r="QET1048572"/>
      <c r="QEU1048572"/>
      <c r="QEV1048572"/>
      <c r="QEW1048572"/>
      <c r="QEX1048572"/>
      <c r="QEY1048572"/>
      <c r="QEZ1048572"/>
      <c r="QFA1048572"/>
      <c r="QFB1048572"/>
      <c r="QFC1048572"/>
      <c r="QFD1048572"/>
      <c r="QFE1048572"/>
      <c r="QFF1048572"/>
      <c r="QFG1048572"/>
      <c r="QFH1048572"/>
      <c r="QFI1048572"/>
      <c r="QFJ1048572"/>
      <c r="QFK1048572"/>
      <c r="QFL1048572"/>
      <c r="QFM1048572"/>
      <c r="QFN1048572"/>
      <c r="QFO1048572"/>
      <c r="QFP1048572"/>
      <c r="QFQ1048572"/>
      <c r="QFR1048572"/>
      <c r="QFS1048572"/>
      <c r="QFT1048572"/>
      <c r="QFU1048572"/>
      <c r="QFV1048572"/>
      <c r="QFW1048572"/>
      <c r="QFX1048572"/>
      <c r="QFY1048572"/>
      <c r="QFZ1048572"/>
      <c r="QGA1048572"/>
      <c r="QGB1048572"/>
      <c r="QGC1048572"/>
      <c r="QGD1048572"/>
      <c r="QGE1048572"/>
      <c r="QGF1048572"/>
      <c r="QGG1048572"/>
      <c r="QGH1048572"/>
      <c r="QGI1048572"/>
      <c r="QGJ1048572"/>
      <c r="QGK1048572"/>
      <c r="QGL1048572"/>
      <c r="QGM1048572"/>
      <c r="QGN1048572"/>
      <c r="QGO1048572"/>
      <c r="QGP1048572"/>
      <c r="QGQ1048572"/>
      <c r="QGR1048572"/>
      <c r="QGS1048572"/>
      <c r="QGT1048572"/>
      <c r="QGU1048572"/>
      <c r="QGV1048572"/>
      <c r="QGW1048572"/>
      <c r="QGX1048572"/>
      <c r="QGY1048572"/>
      <c r="QGZ1048572"/>
      <c r="QHA1048572"/>
      <c r="QHB1048572"/>
      <c r="QHC1048572"/>
      <c r="QHD1048572"/>
      <c r="QHE1048572"/>
      <c r="QHF1048572"/>
      <c r="QHG1048572"/>
      <c r="QHH1048572"/>
      <c r="QHI1048572"/>
      <c r="QHJ1048572"/>
      <c r="QHK1048572"/>
      <c r="QHL1048572"/>
      <c r="QHM1048572"/>
      <c r="QHN1048572"/>
      <c r="QHO1048572"/>
      <c r="QHP1048572"/>
      <c r="QHQ1048572"/>
      <c r="QHR1048572"/>
      <c r="QHS1048572"/>
      <c r="QHT1048572"/>
      <c r="QHU1048572"/>
      <c r="QHV1048572"/>
      <c r="QHW1048572"/>
      <c r="QHX1048572"/>
      <c r="QHY1048572"/>
      <c r="QHZ1048572"/>
      <c r="QIA1048572"/>
      <c r="QIB1048572"/>
      <c r="QIC1048572"/>
      <c r="QID1048572"/>
      <c r="QIE1048572"/>
      <c r="QIF1048572"/>
      <c r="QIG1048572"/>
      <c r="QIH1048572"/>
      <c r="QII1048572"/>
      <c r="QIJ1048572"/>
      <c r="QIK1048572"/>
      <c r="QIL1048572"/>
      <c r="QIM1048572"/>
      <c r="QIN1048572"/>
      <c r="QIO1048572"/>
      <c r="QIP1048572"/>
      <c r="QIQ1048572"/>
      <c r="QIR1048572"/>
      <c r="QIS1048572"/>
      <c r="QIT1048572"/>
      <c r="QIU1048572"/>
      <c r="QIV1048572"/>
      <c r="QIW1048572"/>
      <c r="QIX1048572"/>
      <c r="QIY1048572"/>
      <c r="QIZ1048572"/>
      <c r="QJA1048572"/>
      <c r="QJB1048572"/>
      <c r="QJC1048572"/>
      <c r="QJD1048572"/>
      <c r="QJE1048572"/>
      <c r="QJF1048572"/>
      <c r="QJG1048572"/>
      <c r="QJH1048572"/>
      <c r="QJI1048572"/>
      <c r="QJJ1048572"/>
      <c r="QJK1048572"/>
      <c r="QJL1048572"/>
      <c r="QJM1048572"/>
      <c r="QJN1048572"/>
      <c r="QJO1048572"/>
      <c r="QJP1048572"/>
      <c r="QJQ1048572"/>
      <c r="QJR1048572"/>
      <c r="QJS1048572"/>
      <c r="QJT1048572"/>
      <c r="QJU1048572"/>
      <c r="QJV1048572"/>
      <c r="QJW1048572"/>
      <c r="QJX1048572"/>
      <c r="QJY1048572"/>
      <c r="QJZ1048572"/>
      <c r="QKA1048572"/>
      <c r="QKB1048572"/>
      <c r="QKC1048572"/>
      <c r="QKD1048572"/>
      <c r="QKE1048572"/>
      <c r="QKF1048572"/>
      <c r="QKG1048572"/>
      <c r="QKH1048572"/>
      <c r="QKI1048572"/>
      <c r="QKJ1048572"/>
      <c r="QKK1048572"/>
      <c r="QKL1048572"/>
      <c r="QKM1048572"/>
      <c r="QKN1048572"/>
      <c r="QKO1048572"/>
      <c r="QKP1048572"/>
      <c r="QKQ1048572"/>
      <c r="QKR1048572"/>
      <c r="QKS1048572"/>
      <c r="QKT1048572"/>
      <c r="QKU1048572"/>
      <c r="QKV1048572"/>
      <c r="QKW1048572"/>
      <c r="QKX1048572"/>
      <c r="QKY1048572"/>
      <c r="QKZ1048572"/>
      <c r="QLA1048572"/>
      <c r="QLB1048572"/>
      <c r="QLC1048572"/>
      <c r="QLD1048572"/>
      <c r="QLE1048572"/>
      <c r="QLF1048572"/>
      <c r="QLG1048572"/>
      <c r="QLH1048572"/>
      <c r="QLI1048572"/>
      <c r="QLJ1048572"/>
      <c r="QLK1048572"/>
      <c r="QLL1048572"/>
      <c r="QLM1048572"/>
      <c r="QLN1048572"/>
      <c r="QLO1048572"/>
      <c r="QLP1048572"/>
      <c r="QLQ1048572"/>
      <c r="QLR1048572"/>
      <c r="QLS1048572"/>
      <c r="QLT1048572"/>
      <c r="QLU1048572"/>
      <c r="QLV1048572"/>
      <c r="QLW1048572"/>
      <c r="QLX1048572"/>
      <c r="QLY1048572"/>
      <c r="QLZ1048572"/>
      <c r="QMA1048572"/>
      <c r="QMB1048572"/>
      <c r="QMC1048572"/>
      <c r="QMD1048572"/>
      <c r="QME1048572"/>
      <c r="QMF1048572"/>
      <c r="QMG1048572"/>
      <c r="QMH1048572"/>
      <c r="QMI1048572"/>
      <c r="QMJ1048572"/>
      <c r="QMK1048572"/>
      <c r="QML1048572"/>
      <c r="QMM1048572"/>
      <c r="QMN1048572"/>
      <c r="QMO1048572"/>
      <c r="QMP1048572"/>
      <c r="QMQ1048572"/>
      <c r="QMR1048572"/>
      <c r="QMS1048572"/>
      <c r="QMT1048572"/>
      <c r="QMU1048572"/>
      <c r="QMV1048572"/>
      <c r="QMW1048572"/>
      <c r="QMX1048572"/>
      <c r="QMY1048572"/>
      <c r="QMZ1048572"/>
      <c r="QNA1048572"/>
      <c r="QNB1048572"/>
      <c r="QNC1048572"/>
      <c r="QND1048572"/>
      <c r="QNE1048572"/>
      <c r="QNF1048572"/>
      <c r="QNG1048572"/>
      <c r="QNH1048572"/>
      <c r="QNI1048572"/>
      <c r="QNJ1048572"/>
      <c r="QNK1048572"/>
      <c r="QNL1048572"/>
      <c r="QNM1048572"/>
      <c r="QNN1048572"/>
      <c r="QNO1048572"/>
      <c r="QNP1048572"/>
      <c r="QNQ1048572"/>
      <c r="QNR1048572"/>
      <c r="QNS1048572"/>
      <c r="QNT1048572"/>
      <c r="QNU1048572"/>
      <c r="QNV1048572"/>
      <c r="QNW1048572"/>
      <c r="QNX1048572"/>
      <c r="QNY1048572"/>
      <c r="QNZ1048572"/>
      <c r="QOA1048572"/>
      <c r="QOB1048572"/>
      <c r="QOC1048572"/>
      <c r="QOD1048572"/>
      <c r="QOE1048572"/>
      <c r="QOF1048572"/>
      <c r="QOG1048572"/>
      <c r="QOH1048572"/>
      <c r="QOI1048572"/>
      <c r="QOJ1048572"/>
      <c r="QOK1048572"/>
      <c r="QOL1048572"/>
      <c r="QOM1048572"/>
      <c r="QON1048572"/>
      <c r="QOO1048572"/>
      <c r="QOP1048572"/>
      <c r="QOQ1048572"/>
      <c r="QOR1048572"/>
      <c r="QOS1048572"/>
      <c r="QOT1048572"/>
      <c r="QOU1048572"/>
      <c r="QOV1048572"/>
      <c r="QOW1048572"/>
      <c r="QOX1048572"/>
      <c r="QOY1048572"/>
      <c r="QOZ1048572"/>
      <c r="QPA1048572"/>
      <c r="QPB1048572"/>
      <c r="QPC1048572"/>
      <c r="QPD1048572"/>
      <c r="QPE1048572"/>
      <c r="QPF1048572"/>
      <c r="QPG1048572"/>
      <c r="QPH1048572"/>
      <c r="QPI1048572"/>
      <c r="QPJ1048572"/>
      <c r="QPK1048572"/>
      <c r="QPL1048572"/>
      <c r="QPM1048572"/>
      <c r="QPN1048572"/>
      <c r="QPO1048572"/>
      <c r="QPP1048572"/>
      <c r="QPQ1048572"/>
      <c r="QPR1048572"/>
      <c r="QPS1048572"/>
      <c r="QPT1048572"/>
      <c r="QPU1048572"/>
      <c r="QPV1048572"/>
      <c r="QPW1048572"/>
      <c r="QPX1048572"/>
      <c r="QPY1048572"/>
      <c r="QPZ1048572"/>
      <c r="QQA1048572"/>
      <c r="QQB1048572"/>
      <c r="QQC1048572"/>
      <c r="QQD1048572"/>
      <c r="QQE1048572"/>
      <c r="QQF1048572"/>
      <c r="QQG1048572"/>
      <c r="QQH1048572"/>
      <c r="QQI1048572"/>
      <c r="QQJ1048572"/>
      <c r="QQK1048572"/>
      <c r="QQL1048572"/>
      <c r="QQM1048572"/>
      <c r="QQN1048572"/>
      <c r="QQO1048572"/>
      <c r="QQP1048572"/>
      <c r="QQQ1048572"/>
      <c r="QQR1048572"/>
      <c r="QQS1048572"/>
      <c r="QQT1048572"/>
      <c r="QQU1048572"/>
      <c r="QQV1048572"/>
      <c r="QQW1048572"/>
      <c r="QQX1048572"/>
      <c r="QQY1048572"/>
      <c r="QQZ1048572"/>
      <c r="QRA1048572"/>
      <c r="QRB1048572"/>
      <c r="QRC1048572"/>
      <c r="QRD1048572"/>
      <c r="QRE1048572"/>
      <c r="QRF1048572"/>
      <c r="QRG1048572"/>
      <c r="QRH1048572"/>
      <c r="QRI1048572"/>
      <c r="QRJ1048572"/>
      <c r="QRK1048572"/>
      <c r="QRL1048572"/>
      <c r="QRM1048572"/>
      <c r="QRN1048572"/>
      <c r="QRO1048572"/>
      <c r="QRP1048572"/>
      <c r="QRQ1048572"/>
      <c r="QRR1048572"/>
      <c r="QRS1048572"/>
      <c r="QRT1048572"/>
      <c r="QRU1048572"/>
      <c r="QRV1048572"/>
      <c r="QRW1048572"/>
      <c r="QRX1048572"/>
      <c r="QRY1048572"/>
      <c r="QRZ1048572"/>
      <c r="QSA1048572"/>
      <c r="QSB1048572"/>
      <c r="QSC1048572"/>
      <c r="QSD1048572"/>
      <c r="QSE1048572"/>
      <c r="QSF1048572"/>
      <c r="QSG1048572"/>
      <c r="QSH1048572"/>
      <c r="QSI1048572"/>
      <c r="QSJ1048572"/>
      <c r="QSK1048572"/>
      <c r="QSL1048572"/>
      <c r="QSM1048572"/>
      <c r="QSN1048572"/>
      <c r="QSO1048572"/>
      <c r="QSP1048572"/>
      <c r="QSQ1048572"/>
      <c r="QSR1048572"/>
      <c r="QSS1048572"/>
      <c r="QST1048572"/>
      <c r="QSU1048572"/>
      <c r="QSV1048572"/>
      <c r="QSW1048572"/>
      <c r="QSX1048572"/>
      <c r="QSY1048572"/>
      <c r="QSZ1048572"/>
      <c r="QTA1048572"/>
      <c r="QTB1048572"/>
      <c r="QTC1048572"/>
      <c r="QTD1048572"/>
      <c r="QTE1048572"/>
      <c r="QTF1048572"/>
      <c r="QTG1048572"/>
      <c r="QTH1048572"/>
      <c r="QTI1048572"/>
      <c r="QTJ1048572"/>
      <c r="QTK1048572"/>
      <c r="QTL1048572"/>
      <c r="QTM1048572"/>
      <c r="QTN1048572"/>
      <c r="QTO1048572"/>
      <c r="QTP1048572"/>
      <c r="QTQ1048572"/>
      <c r="QTR1048572"/>
      <c r="QTS1048572"/>
      <c r="QTT1048572"/>
      <c r="QTU1048572"/>
      <c r="QTV1048572"/>
      <c r="QTW1048572"/>
      <c r="QTX1048572"/>
      <c r="QTY1048572"/>
      <c r="QTZ1048572"/>
      <c r="QUA1048572"/>
      <c r="QUB1048572"/>
      <c r="QUC1048572"/>
      <c r="QUD1048572"/>
      <c r="QUE1048572"/>
      <c r="QUF1048572"/>
      <c r="QUG1048572"/>
      <c r="QUH1048572"/>
      <c r="QUI1048572"/>
      <c r="QUJ1048572"/>
      <c r="QUK1048572"/>
      <c r="QUL1048572"/>
      <c r="QUM1048572"/>
      <c r="QUN1048572"/>
      <c r="QUO1048572"/>
      <c r="QUP1048572"/>
      <c r="QUQ1048572"/>
      <c r="QUR1048572"/>
      <c r="QUS1048572"/>
      <c r="QUT1048572"/>
      <c r="QUU1048572"/>
      <c r="QUV1048572"/>
      <c r="QUW1048572"/>
      <c r="QUX1048572"/>
      <c r="QUY1048572"/>
      <c r="QUZ1048572"/>
      <c r="QVA1048572"/>
      <c r="QVB1048572"/>
      <c r="QVC1048572"/>
      <c r="QVD1048572"/>
      <c r="QVE1048572"/>
      <c r="QVF1048572"/>
      <c r="QVG1048572"/>
      <c r="QVH1048572"/>
      <c r="QVI1048572"/>
      <c r="QVJ1048572"/>
      <c r="QVK1048572"/>
      <c r="QVL1048572"/>
      <c r="QVM1048572"/>
      <c r="QVN1048572"/>
      <c r="QVO1048572"/>
      <c r="QVP1048572"/>
      <c r="QVQ1048572"/>
      <c r="QVR1048572"/>
      <c r="QVS1048572"/>
      <c r="QVT1048572"/>
      <c r="QVU1048572"/>
      <c r="QVV1048572"/>
      <c r="QVW1048572"/>
      <c r="QVX1048572"/>
      <c r="QVY1048572"/>
      <c r="QVZ1048572"/>
      <c r="QWA1048572"/>
      <c r="QWB1048572"/>
      <c r="QWC1048572"/>
      <c r="QWD1048572"/>
      <c r="QWE1048572"/>
      <c r="QWF1048572"/>
      <c r="QWG1048572"/>
      <c r="QWH1048572"/>
      <c r="QWI1048572"/>
      <c r="QWJ1048572"/>
      <c r="QWK1048572"/>
      <c r="QWL1048572"/>
      <c r="QWM1048572"/>
      <c r="QWN1048572"/>
      <c r="QWO1048572"/>
      <c r="QWP1048572"/>
      <c r="QWQ1048572"/>
      <c r="QWR1048572"/>
      <c r="QWS1048572"/>
      <c r="QWT1048572"/>
      <c r="QWU1048572"/>
      <c r="QWV1048572"/>
      <c r="QWW1048572"/>
      <c r="QWX1048572"/>
      <c r="QWY1048572"/>
      <c r="QWZ1048572"/>
      <c r="QXA1048572"/>
      <c r="QXB1048572"/>
      <c r="QXC1048572"/>
      <c r="QXD1048572"/>
      <c r="QXE1048572"/>
      <c r="QXF1048572"/>
      <c r="QXG1048572"/>
      <c r="QXH1048572"/>
      <c r="QXI1048572"/>
      <c r="QXJ1048572"/>
      <c r="QXK1048572"/>
      <c r="QXL1048572"/>
      <c r="QXM1048572"/>
      <c r="QXN1048572"/>
      <c r="QXO1048572"/>
      <c r="QXP1048572"/>
      <c r="QXQ1048572"/>
      <c r="QXR1048572"/>
      <c r="QXS1048572"/>
      <c r="QXT1048572"/>
      <c r="QXU1048572"/>
      <c r="QXV1048572"/>
      <c r="QXW1048572"/>
      <c r="QXX1048572"/>
      <c r="QXY1048572"/>
      <c r="QXZ1048572"/>
      <c r="QYA1048572"/>
      <c r="QYB1048572"/>
      <c r="QYC1048572"/>
      <c r="QYD1048572"/>
      <c r="QYE1048572"/>
      <c r="QYF1048572"/>
      <c r="QYG1048572"/>
      <c r="QYH1048572"/>
      <c r="QYI1048572"/>
      <c r="QYJ1048572"/>
      <c r="QYK1048572"/>
      <c r="QYL1048572"/>
      <c r="QYM1048572"/>
      <c r="QYN1048572"/>
      <c r="QYO1048572"/>
      <c r="QYP1048572"/>
      <c r="QYQ1048572"/>
      <c r="QYR1048572"/>
      <c r="QYS1048572"/>
      <c r="QYT1048572"/>
      <c r="QYU1048572"/>
      <c r="QYV1048572"/>
      <c r="QYW1048572"/>
      <c r="QYX1048572"/>
      <c r="QYY1048572"/>
      <c r="QYZ1048572"/>
      <c r="QZA1048572"/>
      <c r="QZB1048572"/>
      <c r="QZC1048572"/>
      <c r="QZD1048572"/>
      <c r="QZE1048572"/>
      <c r="QZF1048572"/>
      <c r="QZG1048572"/>
      <c r="QZH1048572"/>
      <c r="QZI1048572"/>
      <c r="QZJ1048572"/>
      <c r="QZK1048572"/>
      <c r="QZL1048572"/>
      <c r="QZM1048572"/>
      <c r="QZN1048572"/>
      <c r="QZO1048572"/>
      <c r="QZP1048572"/>
      <c r="QZQ1048572"/>
      <c r="QZR1048572"/>
      <c r="QZS1048572"/>
      <c r="QZT1048572"/>
      <c r="QZU1048572"/>
      <c r="QZV1048572"/>
      <c r="QZW1048572"/>
      <c r="QZX1048572"/>
      <c r="QZY1048572"/>
      <c r="QZZ1048572"/>
      <c r="RAA1048572"/>
      <c r="RAB1048572"/>
      <c r="RAC1048572"/>
      <c r="RAD1048572"/>
      <c r="RAE1048572"/>
      <c r="RAF1048572"/>
      <c r="RAG1048572"/>
      <c r="RAH1048572"/>
      <c r="RAI1048572"/>
      <c r="RAJ1048572"/>
      <c r="RAK1048572"/>
      <c r="RAL1048572"/>
      <c r="RAM1048572"/>
      <c r="RAN1048572"/>
      <c r="RAO1048572"/>
      <c r="RAP1048572"/>
      <c r="RAQ1048572"/>
      <c r="RAR1048572"/>
      <c r="RAS1048572"/>
      <c r="RAT1048572"/>
      <c r="RAU1048572"/>
      <c r="RAV1048572"/>
      <c r="RAW1048572"/>
      <c r="RAX1048572"/>
      <c r="RAY1048572"/>
      <c r="RAZ1048572"/>
      <c r="RBA1048572"/>
      <c r="RBB1048572"/>
      <c r="RBC1048572"/>
      <c r="RBD1048572"/>
      <c r="RBE1048572"/>
      <c r="RBF1048572"/>
      <c r="RBG1048572"/>
      <c r="RBH1048572"/>
      <c r="RBI1048572"/>
      <c r="RBJ1048572"/>
      <c r="RBK1048572"/>
      <c r="RBL1048572"/>
      <c r="RBM1048572"/>
      <c r="RBN1048572"/>
      <c r="RBO1048572"/>
      <c r="RBP1048572"/>
      <c r="RBQ1048572"/>
      <c r="RBR1048572"/>
      <c r="RBS1048572"/>
      <c r="RBT1048572"/>
      <c r="RBU1048572"/>
      <c r="RBV1048572"/>
      <c r="RBW1048572"/>
      <c r="RBX1048572"/>
      <c r="RBY1048572"/>
      <c r="RBZ1048572"/>
      <c r="RCA1048572"/>
      <c r="RCB1048572"/>
      <c r="RCC1048572"/>
      <c r="RCD1048572"/>
      <c r="RCE1048572"/>
      <c r="RCF1048572"/>
      <c r="RCG1048572"/>
      <c r="RCH1048572"/>
      <c r="RCI1048572"/>
      <c r="RCJ1048572"/>
      <c r="RCK1048572"/>
      <c r="RCL1048572"/>
      <c r="RCM1048572"/>
      <c r="RCN1048572"/>
      <c r="RCO1048572"/>
      <c r="RCP1048572"/>
      <c r="RCQ1048572"/>
      <c r="RCR1048572"/>
      <c r="RCS1048572"/>
      <c r="RCT1048572"/>
      <c r="RCU1048572"/>
      <c r="RCV1048572"/>
      <c r="RCW1048572"/>
      <c r="RCX1048572"/>
      <c r="RCY1048572"/>
      <c r="RCZ1048572"/>
      <c r="RDA1048572"/>
      <c r="RDB1048572"/>
      <c r="RDC1048572"/>
      <c r="RDD1048572"/>
      <c r="RDE1048572"/>
      <c r="RDF1048572"/>
      <c r="RDG1048572"/>
      <c r="RDH1048572"/>
      <c r="RDI1048572"/>
      <c r="RDJ1048572"/>
      <c r="RDK1048572"/>
      <c r="RDL1048572"/>
      <c r="RDM1048572"/>
      <c r="RDN1048572"/>
      <c r="RDO1048572"/>
      <c r="RDP1048572"/>
      <c r="RDQ1048572"/>
      <c r="RDR1048572"/>
      <c r="RDS1048572"/>
      <c r="RDT1048572"/>
      <c r="RDU1048572"/>
      <c r="RDV1048572"/>
      <c r="RDW1048572"/>
      <c r="RDX1048572"/>
      <c r="RDY1048572"/>
      <c r="RDZ1048572"/>
      <c r="REA1048572"/>
      <c r="REB1048572"/>
      <c r="REC1048572"/>
      <c r="RED1048572"/>
      <c r="REE1048572"/>
      <c r="REF1048572"/>
      <c r="REG1048572"/>
      <c r="REH1048572"/>
      <c r="REI1048572"/>
      <c r="REJ1048572"/>
      <c r="REK1048572"/>
      <c r="REL1048572"/>
      <c r="REM1048572"/>
      <c r="REN1048572"/>
      <c r="REO1048572"/>
      <c r="REP1048572"/>
      <c r="REQ1048572"/>
      <c r="RER1048572"/>
      <c r="RES1048572"/>
      <c r="RET1048572"/>
      <c r="REU1048572"/>
      <c r="REV1048572"/>
      <c r="REW1048572"/>
      <c r="REX1048572"/>
      <c r="REY1048572"/>
      <c r="REZ1048572"/>
      <c r="RFA1048572"/>
      <c r="RFB1048572"/>
      <c r="RFC1048572"/>
      <c r="RFD1048572"/>
      <c r="RFE1048572"/>
      <c r="RFF1048572"/>
      <c r="RFG1048572"/>
      <c r="RFH1048572"/>
      <c r="RFI1048572"/>
      <c r="RFJ1048572"/>
      <c r="RFK1048572"/>
      <c r="RFL1048572"/>
      <c r="RFM1048572"/>
      <c r="RFN1048572"/>
      <c r="RFO1048572"/>
      <c r="RFP1048572"/>
      <c r="RFQ1048572"/>
      <c r="RFR1048572"/>
      <c r="RFS1048572"/>
      <c r="RFT1048572"/>
      <c r="RFU1048572"/>
      <c r="RFV1048572"/>
      <c r="RFW1048572"/>
      <c r="RFX1048572"/>
      <c r="RFY1048572"/>
      <c r="RFZ1048572"/>
      <c r="RGA1048572"/>
      <c r="RGB1048572"/>
      <c r="RGC1048572"/>
      <c r="RGD1048572"/>
      <c r="RGE1048572"/>
      <c r="RGF1048572"/>
      <c r="RGG1048572"/>
      <c r="RGH1048572"/>
      <c r="RGI1048572"/>
      <c r="RGJ1048572"/>
      <c r="RGK1048572"/>
      <c r="RGL1048572"/>
      <c r="RGM1048572"/>
      <c r="RGN1048572"/>
      <c r="RGO1048572"/>
      <c r="RGP1048572"/>
      <c r="RGQ1048572"/>
      <c r="RGR1048572"/>
      <c r="RGS1048572"/>
      <c r="RGT1048572"/>
      <c r="RGU1048572"/>
      <c r="RGV1048572"/>
      <c r="RGW1048572"/>
      <c r="RGX1048572"/>
      <c r="RGY1048572"/>
      <c r="RGZ1048572"/>
      <c r="RHA1048572"/>
      <c r="RHB1048572"/>
      <c r="RHC1048572"/>
      <c r="RHD1048572"/>
      <c r="RHE1048572"/>
      <c r="RHF1048572"/>
      <c r="RHG1048572"/>
      <c r="RHH1048572"/>
      <c r="RHI1048572"/>
      <c r="RHJ1048572"/>
      <c r="RHK1048572"/>
      <c r="RHL1048572"/>
      <c r="RHM1048572"/>
      <c r="RHN1048572"/>
      <c r="RHO1048572"/>
      <c r="RHP1048572"/>
      <c r="RHQ1048572"/>
      <c r="RHR1048572"/>
      <c r="RHS1048572"/>
      <c r="RHT1048572"/>
      <c r="RHU1048572"/>
      <c r="RHV1048572"/>
      <c r="RHW1048572"/>
      <c r="RHX1048572"/>
      <c r="RHY1048572"/>
      <c r="RHZ1048572"/>
      <c r="RIA1048572"/>
      <c r="RIB1048572"/>
      <c r="RIC1048572"/>
      <c r="RID1048572"/>
      <c r="RIE1048572"/>
      <c r="RIF1048572"/>
      <c r="RIG1048572"/>
      <c r="RIH1048572"/>
      <c r="RII1048572"/>
      <c r="RIJ1048572"/>
      <c r="RIK1048572"/>
      <c r="RIL1048572"/>
      <c r="RIM1048572"/>
      <c r="RIN1048572"/>
      <c r="RIO1048572"/>
      <c r="RIP1048572"/>
      <c r="RIQ1048572"/>
      <c r="RIR1048572"/>
      <c r="RIS1048572"/>
      <c r="RIT1048572"/>
      <c r="RIU1048572"/>
      <c r="RIV1048572"/>
      <c r="RIW1048572"/>
      <c r="RIX1048572"/>
      <c r="RIY1048572"/>
      <c r="RIZ1048572"/>
      <c r="RJA1048572"/>
      <c r="RJB1048572"/>
      <c r="RJC1048572"/>
      <c r="RJD1048572"/>
      <c r="RJE1048572"/>
      <c r="RJF1048572"/>
      <c r="RJG1048572"/>
      <c r="RJH1048572"/>
      <c r="RJI1048572"/>
      <c r="RJJ1048572"/>
      <c r="RJK1048572"/>
      <c r="RJL1048572"/>
      <c r="RJM1048572"/>
      <c r="RJN1048572"/>
      <c r="RJO1048572"/>
      <c r="RJP1048572"/>
      <c r="RJQ1048572"/>
      <c r="RJR1048572"/>
      <c r="RJS1048572"/>
      <c r="RJT1048572"/>
      <c r="RJU1048572"/>
      <c r="RJV1048572"/>
      <c r="RJW1048572"/>
      <c r="RJX1048572"/>
      <c r="RJY1048572"/>
      <c r="RJZ1048572"/>
      <c r="RKA1048572"/>
      <c r="RKB1048572"/>
      <c r="RKC1048572"/>
      <c r="RKD1048572"/>
      <c r="RKE1048572"/>
      <c r="RKF1048572"/>
      <c r="RKG1048572"/>
      <c r="RKH1048572"/>
      <c r="RKI1048572"/>
      <c r="RKJ1048572"/>
      <c r="RKK1048572"/>
      <c r="RKL1048572"/>
      <c r="RKM1048572"/>
      <c r="RKN1048572"/>
      <c r="RKO1048572"/>
      <c r="RKP1048572"/>
      <c r="RKQ1048572"/>
      <c r="RKR1048572"/>
      <c r="RKS1048572"/>
      <c r="RKT1048572"/>
      <c r="RKU1048572"/>
      <c r="RKV1048572"/>
      <c r="RKW1048572"/>
      <c r="RKX1048572"/>
      <c r="RKY1048572"/>
      <c r="RKZ1048572"/>
      <c r="RLA1048572"/>
      <c r="RLB1048572"/>
      <c r="RLC1048572"/>
      <c r="RLD1048572"/>
      <c r="RLE1048572"/>
      <c r="RLF1048572"/>
      <c r="RLG1048572"/>
      <c r="RLH1048572"/>
      <c r="RLI1048572"/>
      <c r="RLJ1048572"/>
      <c r="RLK1048572"/>
      <c r="RLL1048572"/>
      <c r="RLM1048572"/>
      <c r="RLN1048572"/>
      <c r="RLO1048572"/>
      <c r="RLP1048572"/>
      <c r="RLQ1048572"/>
      <c r="RLR1048572"/>
      <c r="RLS1048572"/>
      <c r="RLT1048572"/>
      <c r="RLU1048572"/>
      <c r="RLV1048572"/>
      <c r="RLW1048572"/>
      <c r="RLX1048572"/>
      <c r="RLY1048572"/>
      <c r="RLZ1048572"/>
      <c r="RMA1048572"/>
      <c r="RMB1048572"/>
      <c r="RMC1048572"/>
      <c r="RMD1048572"/>
      <c r="RME1048572"/>
      <c r="RMF1048572"/>
      <c r="RMG1048572"/>
      <c r="RMH1048572"/>
      <c r="RMI1048572"/>
      <c r="RMJ1048572"/>
      <c r="RMK1048572"/>
      <c r="RML1048572"/>
      <c r="RMM1048572"/>
      <c r="RMN1048572"/>
      <c r="RMO1048572"/>
      <c r="RMP1048572"/>
      <c r="RMQ1048572"/>
      <c r="RMR1048572"/>
      <c r="RMS1048572"/>
      <c r="RMT1048572"/>
      <c r="RMU1048572"/>
      <c r="RMV1048572"/>
      <c r="RMW1048572"/>
      <c r="RMX1048572"/>
      <c r="RMY1048572"/>
      <c r="RMZ1048572"/>
      <c r="RNA1048572"/>
      <c r="RNB1048572"/>
      <c r="RNC1048572"/>
      <c r="RND1048572"/>
      <c r="RNE1048572"/>
      <c r="RNF1048572"/>
      <c r="RNG1048572"/>
      <c r="RNH1048572"/>
      <c r="RNI1048572"/>
      <c r="RNJ1048572"/>
      <c r="RNK1048572"/>
      <c r="RNL1048572"/>
      <c r="RNM1048572"/>
      <c r="RNN1048572"/>
      <c r="RNO1048572"/>
      <c r="RNP1048572"/>
      <c r="RNQ1048572"/>
      <c r="RNR1048572"/>
      <c r="RNS1048572"/>
      <c r="RNT1048572"/>
      <c r="RNU1048572"/>
      <c r="RNV1048572"/>
      <c r="RNW1048572"/>
      <c r="RNX1048572"/>
      <c r="RNY1048572"/>
      <c r="RNZ1048572"/>
      <c r="ROA1048572"/>
      <c r="ROB1048572"/>
      <c r="ROC1048572"/>
      <c r="ROD1048572"/>
      <c r="ROE1048572"/>
      <c r="ROF1048572"/>
      <c r="ROG1048572"/>
      <c r="ROH1048572"/>
      <c r="ROI1048572"/>
      <c r="ROJ1048572"/>
      <c r="ROK1048572"/>
      <c r="ROL1048572"/>
      <c r="ROM1048572"/>
      <c r="RON1048572"/>
      <c r="ROO1048572"/>
      <c r="ROP1048572"/>
      <c r="ROQ1048572"/>
      <c r="ROR1048572"/>
      <c r="ROS1048572"/>
      <c r="ROT1048572"/>
      <c r="ROU1048572"/>
      <c r="ROV1048572"/>
      <c r="ROW1048572"/>
      <c r="ROX1048572"/>
      <c r="ROY1048572"/>
      <c r="ROZ1048572"/>
      <c r="RPA1048572"/>
      <c r="RPB1048572"/>
      <c r="RPC1048572"/>
      <c r="RPD1048572"/>
      <c r="RPE1048572"/>
      <c r="RPF1048572"/>
      <c r="RPG1048572"/>
      <c r="RPH1048572"/>
      <c r="RPI1048572"/>
      <c r="RPJ1048572"/>
      <c r="RPK1048572"/>
      <c r="RPL1048572"/>
      <c r="RPM1048572"/>
      <c r="RPN1048572"/>
      <c r="RPO1048572"/>
      <c r="RPP1048572"/>
      <c r="RPQ1048572"/>
      <c r="RPR1048572"/>
      <c r="RPS1048572"/>
      <c r="RPT1048572"/>
      <c r="RPU1048572"/>
      <c r="RPV1048572"/>
      <c r="RPW1048572"/>
      <c r="RPX1048572"/>
      <c r="RPY1048572"/>
      <c r="RPZ1048572"/>
      <c r="RQA1048572"/>
      <c r="RQB1048572"/>
      <c r="RQC1048572"/>
      <c r="RQD1048572"/>
      <c r="RQE1048572"/>
      <c r="RQF1048572"/>
      <c r="RQG1048572"/>
      <c r="RQH1048572"/>
      <c r="RQI1048572"/>
      <c r="RQJ1048572"/>
      <c r="RQK1048572"/>
      <c r="RQL1048572"/>
      <c r="RQM1048572"/>
      <c r="RQN1048572"/>
      <c r="RQO1048572"/>
      <c r="RQP1048572"/>
      <c r="RQQ1048572"/>
      <c r="RQR1048572"/>
      <c r="RQS1048572"/>
      <c r="RQT1048572"/>
      <c r="RQU1048572"/>
      <c r="RQV1048572"/>
      <c r="RQW1048572"/>
      <c r="RQX1048572"/>
      <c r="RQY1048572"/>
      <c r="RQZ1048572"/>
      <c r="RRA1048572"/>
      <c r="RRB1048572"/>
      <c r="RRC1048572"/>
      <c r="RRD1048572"/>
      <c r="RRE1048572"/>
      <c r="RRF1048572"/>
      <c r="RRG1048572"/>
      <c r="RRH1048572"/>
      <c r="RRI1048572"/>
      <c r="RRJ1048572"/>
      <c r="RRK1048572"/>
      <c r="RRL1048572"/>
      <c r="RRM1048572"/>
      <c r="RRN1048572"/>
      <c r="RRO1048572"/>
      <c r="RRP1048572"/>
      <c r="RRQ1048572"/>
      <c r="RRR1048572"/>
      <c r="RRS1048572"/>
      <c r="RRT1048572"/>
      <c r="RRU1048572"/>
      <c r="RRV1048572"/>
      <c r="RRW1048572"/>
      <c r="RRX1048572"/>
      <c r="RRY1048572"/>
      <c r="RRZ1048572"/>
      <c r="RSA1048572"/>
      <c r="RSB1048572"/>
      <c r="RSC1048572"/>
      <c r="RSD1048572"/>
      <c r="RSE1048572"/>
      <c r="RSF1048572"/>
      <c r="RSG1048572"/>
      <c r="RSH1048572"/>
      <c r="RSI1048572"/>
      <c r="RSJ1048572"/>
      <c r="RSK1048572"/>
      <c r="RSL1048572"/>
      <c r="RSM1048572"/>
      <c r="RSN1048572"/>
      <c r="RSO1048572"/>
      <c r="RSP1048572"/>
      <c r="RSQ1048572"/>
      <c r="RSR1048572"/>
      <c r="RSS1048572"/>
      <c r="RST1048572"/>
      <c r="RSU1048572"/>
      <c r="RSV1048572"/>
      <c r="RSW1048572"/>
      <c r="RSX1048572"/>
      <c r="RSY1048572"/>
      <c r="RSZ1048572"/>
      <c r="RTA1048572"/>
      <c r="RTB1048572"/>
      <c r="RTC1048572"/>
      <c r="RTD1048572"/>
      <c r="RTE1048572"/>
      <c r="RTF1048572"/>
      <c r="RTG1048572"/>
      <c r="RTH1048572"/>
      <c r="RTI1048572"/>
      <c r="RTJ1048572"/>
      <c r="RTK1048572"/>
      <c r="RTL1048572"/>
      <c r="RTM1048572"/>
      <c r="RTN1048572"/>
      <c r="RTO1048572"/>
      <c r="RTP1048572"/>
      <c r="RTQ1048572"/>
      <c r="RTR1048572"/>
      <c r="RTS1048572"/>
      <c r="RTT1048572"/>
      <c r="RTU1048572"/>
      <c r="RTV1048572"/>
      <c r="RTW1048572"/>
      <c r="RTX1048572"/>
      <c r="RTY1048572"/>
      <c r="RTZ1048572"/>
      <c r="RUA1048572"/>
      <c r="RUB1048572"/>
      <c r="RUC1048572"/>
      <c r="RUD1048572"/>
      <c r="RUE1048572"/>
      <c r="RUF1048572"/>
      <c r="RUG1048572"/>
      <c r="RUH1048572"/>
      <c r="RUI1048572"/>
      <c r="RUJ1048572"/>
      <c r="RUK1048572"/>
      <c r="RUL1048572"/>
      <c r="RUM1048572"/>
      <c r="RUN1048572"/>
      <c r="RUO1048572"/>
      <c r="RUP1048572"/>
      <c r="RUQ1048572"/>
      <c r="RUR1048572"/>
      <c r="RUS1048572"/>
      <c r="RUT1048572"/>
      <c r="RUU1048572"/>
      <c r="RUV1048572"/>
      <c r="RUW1048572"/>
      <c r="RUX1048572"/>
      <c r="RUY1048572"/>
      <c r="RUZ1048572"/>
      <c r="RVA1048572"/>
      <c r="RVB1048572"/>
      <c r="RVC1048572"/>
      <c r="RVD1048572"/>
      <c r="RVE1048572"/>
      <c r="RVF1048572"/>
      <c r="RVG1048572"/>
      <c r="RVH1048572"/>
      <c r="RVI1048572"/>
      <c r="RVJ1048572"/>
      <c r="RVK1048572"/>
      <c r="RVL1048572"/>
      <c r="RVM1048572"/>
      <c r="RVN1048572"/>
      <c r="RVO1048572"/>
      <c r="RVP1048572"/>
      <c r="RVQ1048572"/>
      <c r="RVR1048572"/>
      <c r="RVS1048572"/>
      <c r="RVT1048572"/>
      <c r="RVU1048572"/>
      <c r="RVV1048572"/>
      <c r="RVW1048572"/>
      <c r="RVX1048572"/>
      <c r="RVY1048572"/>
      <c r="RVZ1048572"/>
      <c r="RWA1048572"/>
      <c r="RWB1048572"/>
      <c r="RWC1048572"/>
      <c r="RWD1048572"/>
      <c r="RWE1048572"/>
      <c r="RWF1048572"/>
      <c r="RWG1048572"/>
      <c r="RWH1048572"/>
      <c r="RWI1048572"/>
      <c r="RWJ1048572"/>
      <c r="RWK1048572"/>
      <c r="RWL1048572"/>
      <c r="RWM1048572"/>
      <c r="RWN1048572"/>
      <c r="RWO1048572"/>
      <c r="RWP1048572"/>
      <c r="RWQ1048572"/>
      <c r="RWR1048572"/>
      <c r="RWS1048572"/>
      <c r="RWT1048572"/>
      <c r="RWU1048572"/>
      <c r="RWV1048572"/>
      <c r="RWW1048572"/>
      <c r="RWX1048572"/>
      <c r="RWY1048572"/>
      <c r="RWZ1048572"/>
      <c r="RXA1048572"/>
      <c r="RXB1048572"/>
      <c r="RXC1048572"/>
      <c r="RXD1048572"/>
      <c r="RXE1048572"/>
      <c r="RXF1048572"/>
      <c r="RXG1048572"/>
      <c r="RXH1048572"/>
      <c r="RXI1048572"/>
      <c r="RXJ1048572"/>
      <c r="RXK1048572"/>
      <c r="RXL1048572"/>
      <c r="RXM1048572"/>
      <c r="RXN1048572"/>
      <c r="RXO1048572"/>
      <c r="RXP1048572"/>
      <c r="RXQ1048572"/>
      <c r="RXR1048572"/>
      <c r="RXS1048572"/>
      <c r="RXT1048572"/>
      <c r="RXU1048572"/>
      <c r="RXV1048572"/>
      <c r="RXW1048572"/>
      <c r="RXX1048572"/>
      <c r="RXY1048572"/>
      <c r="RXZ1048572"/>
      <c r="RYA1048572"/>
      <c r="RYB1048572"/>
      <c r="RYC1048572"/>
      <c r="RYD1048572"/>
      <c r="RYE1048572"/>
      <c r="RYF1048572"/>
      <c r="RYG1048572"/>
      <c r="RYH1048572"/>
      <c r="RYI1048572"/>
      <c r="RYJ1048572"/>
      <c r="RYK1048572"/>
      <c r="RYL1048572"/>
      <c r="RYM1048572"/>
      <c r="RYN1048572"/>
      <c r="RYO1048572"/>
      <c r="RYP1048572"/>
      <c r="RYQ1048572"/>
      <c r="RYR1048572"/>
      <c r="RYS1048572"/>
      <c r="RYT1048572"/>
      <c r="RYU1048572"/>
      <c r="RYV1048572"/>
      <c r="RYW1048572"/>
      <c r="RYX1048572"/>
      <c r="RYY1048572"/>
      <c r="RYZ1048572"/>
      <c r="RZA1048572"/>
      <c r="RZB1048572"/>
      <c r="RZC1048572"/>
      <c r="RZD1048572"/>
      <c r="RZE1048572"/>
      <c r="RZF1048572"/>
      <c r="RZG1048572"/>
      <c r="RZH1048572"/>
      <c r="RZI1048572"/>
      <c r="RZJ1048572"/>
      <c r="RZK1048572"/>
      <c r="RZL1048572"/>
      <c r="RZM1048572"/>
      <c r="RZN1048572"/>
      <c r="RZO1048572"/>
      <c r="RZP1048572"/>
      <c r="RZQ1048572"/>
      <c r="RZR1048572"/>
      <c r="RZS1048572"/>
      <c r="RZT1048572"/>
      <c r="RZU1048572"/>
      <c r="RZV1048572"/>
      <c r="RZW1048572"/>
      <c r="RZX1048572"/>
      <c r="RZY1048572"/>
      <c r="RZZ1048572"/>
      <c r="SAA1048572"/>
      <c r="SAB1048572"/>
      <c r="SAC1048572"/>
      <c r="SAD1048572"/>
      <c r="SAE1048572"/>
      <c r="SAF1048572"/>
      <c r="SAG1048572"/>
      <c r="SAH1048572"/>
      <c r="SAI1048572"/>
      <c r="SAJ1048572"/>
      <c r="SAK1048572"/>
      <c r="SAL1048572"/>
      <c r="SAM1048572"/>
      <c r="SAN1048572"/>
      <c r="SAO1048572"/>
      <c r="SAP1048572"/>
      <c r="SAQ1048572"/>
      <c r="SAR1048572"/>
      <c r="SAS1048572"/>
      <c r="SAT1048572"/>
      <c r="SAU1048572"/>
      <c r="SAV1048572"/>
      <c r="SAW1048572"/>
      <c r="SAX1048572"/>
      <c r="SAY1048572"/>
      <c r="SAZ1048572"/>
      <c r="SBA1048572"/>
      <c r="SBB1048572"/>
      <c r="SBC1048572"/>
      <c r="SBD1048572"/>
      <c r="SBE1048572"/>
      <c r="SBF1048572"/>
      <c r="SBG1048572"/>
      <c r="SBH1048572"/>
      <c r="SBI1048572"/>
      <c r="SBJ1048572"/>
      <c r="SBK1048572"/>
      <c r="SBL1048572"/>
      <c r="SBM1048572"/>
      <c r="SBN1048572"/>
      <c r="SBO1048572"/>
      <c r="SBP1048572"/>
      <c r="SBQ1048572"/>
      <c r="SBR1048572"/>
      <c r="SBS1048572"/>
      <c r="SBT1048572"/>
      <c r="SBU1048572"/>
      <c r="SBV1048572"/>
      <c r="SBW1048572"/>
      <c r="SBX1048572"/>
      <c r="SBY1048572"/>
      <c r="SBZ1048572"/>
      <c r="SCA1048572"/>
      <c r="SCB1048572"/>
      <c r="SCC1048572"/>
      <c r="SCD1048572"/>
      <c r="SCE1048572"/>
      <c r="SCF1048572"/>
      <c r="SCG1048572"/>
      <c r="SCH1048572"/>
      <c r="SCI1048572"/>
      <c r="SCJ1048572"/>
      <c r="SCK1048572"/>
      <c r="SCL1048572"/>
      <c r="SCM1048572"/>
      <c r="SCN1048572"/>
      <c r="SCO1048572"/>
      <c r="SCP1048572"/>
      <c r="SCQ1048572"/>
      <c r="SCR1048572"/>
      <c r="SCS1048572"/>
      <c r="SCT1048572"/>
      <c r="SCU1048572"/>
      <c r="SCV1048572"/>
      <c r="SCW1048572"/>
      <c r="SCX1048572"/>
      <c r="SCY1048572"/>
      <c r="SCZ1048572"/>
      <c r="SDA1048572"/>
      <c r="SDB1048572"/>
      <c r="SDC1048572"/>
      <c r="SDD1048572"/>
      <c r="SDE1048572"/>
      <c r="SDF1048572"/>
      <c r="SDG1048572"/>
      <c r="SDH1048572"/>
      <c r="SDI1048572"/>
      <c r="SDJ1048572"/>
      <c r="SDK1048572"/>
      <c r="SDL1048572"/>
      <c r="SDM1048572"/>
      <c r="SDN1048572"/>
      <c r="SDO1048572"/>
      <c r="SDP1048572"/>
      <c r="SDQ1048572"/>
      <c r="SDR1048572"/>
      <c r="SDS1048572"/>
      <c r="SDT1048572"/>
      <c r="SDU1048572"/>
      <c r="SDV1048572"/>
      <c r="SDW1048572"/>
      <c r="SDX1048572"/>
      <c r="SDY1048572"/>
      <c r="SDZ1048572"/>
      <c r="SEA1048572"/>
      <c r="SEB1048572"/>
      <c r="SEC1048572"/>
      <c r="SED1048572"/>
      <c r="SEE1048572"/>
      <c r="SEF1048572"/>
      <c r="SEG1048572"/>
      <c r="SEH1048572"/>
      <c r="SEI1048572"/>
      <c r="SEJ1048572"/>
      <c r="SEK1048572"/>
      <c r="SEL1048572"/>
      <c r="SEM1048572"/>
      <c r="SEN1048572"/>
      <c r="SEO1048572"/>
      <c r="SEP1048572"/>
      <c r="SEQ1048572"/>
      <c r="SER1048572"/>
      <c r="SES1048572"/>
      <c r="SET1048572"/>
      <c r="SEU1048572"/>
      <c r="SEV1048572"/>
      <c r="SEW1048572"/>
      <c r="SEX1048572"/>
      <c r="SEY1048572"/>
      <c r="SEZ1048572"/>
      <c r="SFA1048572"/>
      <c r="SFB1048572"/>
      <c r="SFC1048572"/>
      <c r="SFD1048572"/>
      <c r="SFE1048572"/>
      <c r="SFF1048572"/>
      <c r="SFG1048572"/>
      <c r="SFH1048572"/>
      <c r="SFI1048572"/>
      <c r="SFJ1048572"/>
      <c r="SFK1048572"/>
      <c r="SFL1048572"/>
      <c r="SFM1048572"/>
      <c r="SFN1048572"/>
      <c r="SFO1048572"/>
      <c r="SFP1048572"/>
      <c r="SFQ1048572"/>
      <c r="SFR1048572"/>
      <c r="SFS1048572"/>
      <c r="SFT1048572"/>
      <c r="SFU1048572"/>
      <c r="SFV1048572"/>
      <c r="SFW1048572"/>
      <c r="SFX1048572"/>
      <c r="SFY1048572"/>
      <c r="SFZ1048572"/>
      <c r="SGA1048572"/>
      <c r="SGB1048572"/>
      <c r="SGC1048572"/>
      <c r="SGD1048572"/>
      <c r="SGE1048572"/>
      <c r="SGF1048572"/>
      <c r="SGG1048572"/>
      <c r="SGH1048572"/>
      <c r="SGI1048572"/>
      <c r="SGJ1048572"/>
      <c r="SGK1048572"/>
      <c r="SGL1048572"/>
      <c r="SGM1048572"/>
      <c r="SGN1048572"/>
      <c r="SGO1048572"/>
      <c r="SGP1048572"/>
      <c r="SGQ1048572"/>
      <c r="SGR1048572"/>
      <c r="SGS1048572"/>
      <c r="SGT1048572"/>
      <c r="SGU1048572"/>
      <c r="SGV1048572"/>
      <c r="SGW1048572"/>
      <c r="SGX1048572"/>
      <c r="SGY1048572"/>
      <c r="SGZ1048572"/>
      <c r="SHA1048572"/>
      <c r="SHB1048572"/>
      <c r="SHC1048572"/>
      <c r="SHD1048572"/>
      <c r="SHE1048572"/>
      <c r="SHF1048572"/>
      <c r="SHG1048572"/>
      <c r="SHH1048572"/>
      <c r="SHI1048572"/>
      <c r="SHJ1048572"/>
      <c r="SHK1048572"/>
      <c r="SHL1048572"/>
      <c r="SHM1048572"/>
      <c r="SHN1048572"/>
      <c r="SHO1048572"/>
      <c r="SHP1048572"/>
      <c r="SHQ1048572"/>
      <c r="SHR1048572"/>
      <c r="SHS1048572"/>
      <c r="SHT1048572"/>
      <c r="SHU1048572"/>
      <c r="SHV1048572"/>
      <c r="SHW1048572"/>
      <c r="SHX1048572"/>
      <c r="SHY1048572"/>
      <c r="SHZ1048572"/>
      <c r="SIA1048572"/>
      <c r="SIB1048572"/>
      <c r="SIC1048572"/>
      <c r="SID1048572"/>
      <c r="SIE1048572"/>
      <c r="SIF1048572"/>
      <c r="SIG1048572"/>
      <c r="SIH1048572"/>
      <c r="SII1048572"/>
      <c r="SIJ1048572"/>
      <c r="SIK1048572"/>
      <c r="SIL1048572"/>
      <c r="SIM1048572"/>
      <c r="SIN1048572"/>
      <c r="SIO1048572"/>
      <c r="SIP1048572"/>
      <c r="SIQ1048572"/>
      <c r="SIR1048572"/>
      <c r="SIS1048572"/>
      <c r="SIT1048572"/>
      <c r="SIU1048572"/>
      <c r="SIV1048572"/>
      <c r="SIW1048572"/>
      <c r="SIX1048572"/>
      <c r="SIY1048572"/>
      <c r="SIZ1048572"/>
      <c r="SJA1048572"/>
      <c r="SJB1048572"/>
      <c r="SJC1048572"/>
      <c r="SJD1048572"/>
      <c r="SJE1048572"/>
      <c r="SJF1048572"/>
      <c r="SJG1048572"/>
      <c r="SJH1048572"/>
      <c r="SJI1048572"/>
      <c r="SJJ1048572"/>
      <c r="SJK1048572"/>
      <c r="SJL1048572"/>
      <c r="SJM1048572"/>
      <c r="SJN1048572"/>
      <c r="SJO1048572"/>
      <c r="SJP1048572"/>
      <c r="SJQ1048572"/>
      <c r="SJR1048572"/>
      <c r="SJS1048572"/>
      <c r="SJT1048572"/>
      <c r="SJU1048572"/>
      <c r="SJV1048572"/>
      <c r="SJW1048572"/>
      <c r="SJX1048572"/>
      <c r="SJY1048572"/>
      <c r="SJZ1048572"/>
      <c r="SKA1048572"/>
      <c r="SKB1048572"/>
      <c r="SKC1048572"/>
      <c r="SKD1048572"/>
      <c r="SKE1048572"/>
      <c r="SKF1048572"/>
      <c r="SKG1048572"/>
      <c r="SKH1048572"/>
      <c r="SKI1048572"/>
      <c r="SKJ1048572"/>
      <c r="SKK1048572"/>
      <c r="SKL1048572"/>
      <c r="SKM1048572"/>
      <c r="SKN1048572"/>
      <c r="SKO1048572"/>
      <c r="SKP1048572"/>
      <c r="SKQ1048572"/>
      <c r="SKR1048572"/>
      <c r="SKS1048572"/>
      <c r="SKT1048572"/>
      <c r="SKU1048572"/>
      <c r="SKV1048572"/>
      <c r="SKW1048572"/>
      <c r="SKX1048572"/>
      <c r="SKY1048572"/>
      <c r="SKZ1048572"/>
      <c r="SLA1048572"/>
      <c r="SLB1048572"/>
      <c r="SLC1048572"/>
      <c r="SLD1048572"/>
      <c r="SLE1048572"/>
      <c r="SLF1048572"/>
      <c r="SLG1048572"/>
      <c r="SLH1048572"/>
      <c r="SLI1048572"/>
      <c r="SLJ1048572"/>
      <c r="SLK1048572"/>
      <c r="SLL1048572"/>
      <c r="SLM1048572"/>
      <c r="SLN1048572"/>
      <c r="SLO1048572"/>
      <c r="SLP1048572"/>
      <c r="SLQ1048572"/>
      <c r="SLR1048572"/>
      <c r="SLS1048572"/>
      <c r="SLT1048572"/>
      <c r="SLU1048572"/>
      <c r="SLV1048572"/>
      <c r="SLW1048572"/>
      <c r="SLX1048572"/>
      <c r="SLY1048572"/>
      <c r="SLZ1048572"/>
      <c r="SMA1048572"/>
      <c r="SMB1048572"/>
      <c r="SMC1048572"/>
      <c r="SMD1048572"/>
      <c r="SME1048572"/>
      <c r="SMF1048572"/>
      <c r="SMG1048572"/>
      <c r="SMH1048572"/>
      <c r="SMI1048572"/>
      <c r="SMJ1048572"/>
      <c r="SMK1048572"/>
      <c r="SML1048572"/>
      <c r="SMM1048572"/>
      <c r="SMN1048572"/>
      <c r="SMO1048572"/>
      <c r="SMP1048572"/>
      <c r="SMQ1048572"/>
      <c r="SMR1048572"/>
      <c r="SMS1048572"/>
      <c r="SMT1048572"/>
      <c r="SMU1048572"/>
      <c r="SMV1048572"/>
      <c r="SMW1048572"/>
      <c r="SMX1048572"/>
      <c r="SMY1048572"/>
      <c r="SMZ1048572"/>
      <c r="SNA1048572"/>
      <c r="SNB1048572"/>
      <c r="SNC1048572"/>
      <c r="SND1048572"/>
      <c r="SNE1048572"/>
      <c r="SNF1048572"/>
      <c r="SNG1048572"/>
      <c r="SNH1048572"/>
      <c r="SNI1048572"/>
      <c r="SNJ1048572"/>
      <c r="SNK1048572"/>
      <c r="SNL1048572"/>
      <c r="SNM1048572"/>
      <c r="SNN1048572"/>
      <c r="SNO1048572"/>
      <c r="SNP1048572"/>
      <c r="SNQ1048572"/>
      <c r="SNR1048572"/>
      <c r="SNS1048572"/>
      <c r="SNT1048572"/>
      <c r="SNU1048572"/>
      <c r="SNV1048572"/>
      <c r="SNW1048572"/>
      <c r="SNX1048572"/>
      <c r="SNY1048572"/>
      <c r="SNZ1048572"/>
      <c r="SOA1048572"/>
      <c r="SOB1048572"/>
      <c r="SOC1048572"/>
      <c r="SOD1048572"/>
      <c r="SOE1048572"/>
      <c r="SOF1048572"/>
      <c r="SOG1048572"/>
      <c r="SOH1048572"/>
      <c r="SOI1048572"/>
      <c r="SOJ1048572"/>
      <c r="SOK1048572"/>
      <c r="SOL1048572"/>
      <c r="SOM1048572"/>
      <c r="SON1048572"/>
      <c r="SOO1048572"/>
      <c r="SOP1048572"/>
      <c r="SOQ1048572"/>
      <c r="SOR1048572"/>
      <c r="SOS1048572"/>
      <c r="SOT1048572"/>
      <c r="SOU1048572"/>
      <c r="SOV1048572"/>
      <c r="SOW1048572"/>
      <c r="SOX1048572"/>
      <c r="SOY1048572"/>
      <c r="SOZ1048572"/>
      <c r="SPA1048572"/>
      <c r="SPB1048572"/>
      <c r="SPC1048572"/>
      <c r="SPD1048572"/>
      <c r="SPE1048572"/>
      <c r="SPF1048572"/>
      <c r="SPG1048572"/>
      <c r="SPH1048572"/>
      <c r="SPI1048572"/>
      <c r="SPJ1048572"/>
      <c r="SPK1048572"/>
      <c r="SPL1048572"/>
      <c r="SPM1048572"/>
      <c r="SPN1048572"/>
      <c r="SPO1048572"/>
      <c r="SPP1048572"/>
      <c r="SPQ1048572"/>
      <c r="SPR1048572"/>
      <c r="SPS1048572"/>
      <c r="SPT1048572"/>
      <c r="SPU1048572"/>
      <c r="SPV1048572"/>
      <c r="SPW1048572"/>
      <c r="SPX1048572"/>
      <c r="SPY1048572"/>
      <c r="SPZ1048572"/>
      <c r="SQA1048572"/>
      <c r="SQB1048572"/>
      <c r="SQC1048572"/>
      <c r="SQD1048572"/>
      <c r="SQE1048572"/>
      <c r="SQF1048572"/>
      <c r="SQG1048572"/>
      <c r="SQH1048572"/>
      <c r="SQI1048572"/>
      <c r="SQJ1048572"/>
      <c r="SQK1048572"/>
      <c r="SQL1048572"/>
      <c r="SQM1048572"/>
      <c r="SQN1048572"/>
      <c r="SQO1048572"/>
      <c r="SQP1048572"/>
      <c r="SQQ1048572"/>
      <c r="SQR1048572"/>
      <c r="SQS1048572"/>
      <c r="SQT1048572"/>
      <c r="SQU1048572"/>
      <c r="SQV1048572"/>
      <c r="SQW1048572"/>
      <c r="SQX1048572"/>
      <c r="SQY1048572"/>
      <c r="SQZ1048572"/>
      <c r="SRA1048572"/>
      <c r="SRB1048572"/>
      <c r="SRC1048572"/>
      <c r="SRD1048572"/>
      <c r="SRE1048572"/>
      <c r="SRF1048572"/>
      <c r="SRG1048572"/>
      <c r="SRH1048572"/>
      <c r="SRI1048572"/>
      <c r="SRJ1048572"/>
      <c r="SRK1048572"/>
      <c r="SRL1048572"/>
      <c r="SRM1048572"/>
      <c r="SRN1048572"/>
      <c r="SRO1048572"/>
      <c r="SRP1048572"/>
      <c r="SRQ1048572"/>
      <c r="SRR1048572"/>
      <c r="SRS1048572"/>
      <c r="SRT1048572"/>
      <c r="SRU1048572"/>
      <c r="SRV1048572"/>
      <c r="SRW1048572"/>
      <c r="SRX1048572"/>
      <c r="SRY1048572"/>
      <c r="SRZ1048572"/>
      <c r="SSA1048572"/>
      <c r="SSB1048572"/>
      <c r="SSC1048572"/>
      <c r="SSD1048572"/>
      <c r="SSE1048572"/>
      <c r="SSF1048572"/>
      <c r="SSG1048572"/>
      <c r="SSH1048572"/>
      <c r="SSI1048572"/>
      <c r="SSJ1048572"/>
      <c r="SSK1048572"/>
      <c r="SSL1048572"/>
      <c r="SSM1048572"/>
      <c r="SSN1048572"/>
      <c r="SSO1048572"/>
      <c r="SSP1048572"/>
      <c r="SSQ1048572"/>
      <c r="SSR1048572"/>
      <c r="SSS1048572"/>
      <c r="SST1048572"/>
      <c r="SSU1048572"/>
      <c r="SSV1048572"/>
      <c r="SSW1048572"/>
      <c r="SSX1048572"/>
      <c r="SSY1048572"/>
      <c r="SSZ1048572"/>
      <c r="STA1048572"/>
      <c r="STB1048572"/>
      <c r="STC1048572"/>
      <c r="STD1048572"/>
      <c r="STE1048572"/>
      <c r="STF1048572"/>
      <c r="STG1048572"/>
      <c r="STH1048572"/>
      <c r="STI1048572"/>
      <c r="STJ1048572"/>
      <c r="STK1048572"/>
      <c r="STL1048572"/>
      <c r="STM1048572"/>
      <c r="STN1048572"/>
      <c r="STO1048572"/>
      <c r="STP1048572"/>
      <c r="STQ1048572"/>
      <c r="STR1048572"/>
      <c r="STS1048572"/>
      <c r="STT1048572"/>
      <c r="STU1048572"/>
      <c r="STV1048572"/>
      <c r="STW1048572"/>
      <c r="STX1048572"/>
      <c r="STY1048572"/>
      <c r="STZ1048572"/>
      <c r="SUA1048572"/>
      <c r="SUB1048572"/>
      <c r="SUC1048572"/>
      <c r="SUD1048572"/>
      <c r="SUE1048572"/>
      <c r="SUF1048572"/>
      <c r="SUG1048572"/>
      <c r="SUH1048572"/>
      <c r="SUI1048572"/>
      <c r="SUJ1048572"/>
      <c r="SUK1048572"/>
      <c r="SUL1048572"/>
      <c r="SUM1048572"/>
      <c r="SUN1048572"/>
      <c r="SUO1048572"/>
      <c r="SUP1048572"/>
      <c r="SUQ1048572"/>
      <c r="SUR1048572"/>
      <c r="SUS1048572"/>
      <c r="SUT1048572"/>
      <c r="SUU1048572"/>
      <c r="SUV1048572"/>
      <c r="SUW1048572"/>
      <c r="SUX1048572"/>
      <c r="SUY1048572"/>
      <c r="SUZ1048572"/>
      <c r="SVA1048572"/>
      <c r="SVB1048572"/>
      <c r="SVC1048572"/>
      <c r="SVD1048572"/>
      <c r="SVE1048572"/>
      <c r="SVF1048572"/>
      <c r="SVG1048572"/>
      <c r="SVH1048572"/>
      <c r="SVI1048572"/>
      <c r="SVJ1048572"/>
      <c r="SVK1048572"/>
      <c r="SVL1048572"/>
      <c r="SVM1048572"/>
      <c r="SVN1048572"/>
      <c r="SVO1048572"/>
      <c r="SVP1048572"/>
      <c r="SVQ1048572"/>
      <c r="SVR1048572"/>
      <c r="SVS1048572"/>
      <c r="SVT1048572"/>
      <c r="SVU1048572"/>
      <c r="SVV1048572"/>
      <c r="SVW1048572"/>
      <c r="SVX1048572"/>
      <c r="SVY1048572"/>
      <c r="SVZ1048572"/>
      <c r="SWA1048572"/>
      <c r="SWB1048572"/>
      <c r="SWC1048572"/>
      <c r="SWD1048572"/>
      <c r="SWE1048572"/>
      <c r="SWF1048572"/>
      <c r="SWG1048572"/>
      <c r="SWH1048572"/>
      <c r="SWI1048572"/>
      <c r="SWJ1048572"/>
      <c r="SWK1048572"/>
      <c r="SWL1048572"/>
      <c r="SWM1048572"/>
      <c r="SWN1048572"/>
      <c r="SWO1048572"/>
      <c r="SWP1048572"/>
      <c r="SWQ1048572"/>
      <c r="SWR1048572"/>
      <c r="SWS1048572"/>
      <c r="SWT1048572"/>
      <c r="SWU1048572"/>
      <c r="SWV1048572"/>
      <c r="SWW1048572"/>
      <c r="SWX1048572"/>
      <c r="SWY1048572"/>
      <c r="SWZ1048572"/>
      <c r="SXA1048572"/>
      <c r="SXB1048572"/>
      <c r="SXC1048572"/>
      <c r="SXD1048572"/>
      <c r="SXE1048572"/>
      <c r="SXF1048572"/>
      <c r="SXG1048572"/>
      <c r="SXH1048572"/>
      <c r="SXI1048572"/>
      <c r="SXJ1048572"/>
      <c r="SXK1048572"/>
      <c r="SXL1048572"/>
      <c r="SXM1048572"/>
      <c r="SXN1048572"/>
      <c r="SXO1048572"/>
      <c r="SXP1048572"/>
      <c r="SXQ1048572"/>
      <c r="SXR1048572"/>
      <c r="SXS1048572"/>
      <c r="SXT1048572"/>
      <c r="SXU1048572"/>
      <c r="SXV1048572"/>
      <c r="SXW1048572"/>
      <c r="SXX1048572"/>
      <c r="SXY1048572"/>
      <c r="SXZ1048572"/>
      <c r="SYA1048572"/>
      <c r="SYB1048572"/>
      <c r="SYC1048572"/>
      <c r="SYD1048572"/>
      <c r="SYE1048572"/>
      <c r="SYF1048572"/>
      <c r="SYG1048572"/>
      <c r="SYH1048572"/>
      <c r="SYI1048572"/>
      <c r="SYJ1048572"/>
      <c r="SYK1048572"/>
      <c r="SYL1048572"/>
      <c r="SYM1048572"/>
      <c r="SYN1048572"/>
      <c r="SYO1048572"/>
      <c r="SYP1048572"/>
      <c r="SYQ1048572"/>
      <c r="SYR1048572"/>
      <c r="SYS1048572"/>
      <c r="SYT1048572"/>
      <c r="SYU1048572"/>
      <c r="SYV1048572"/>
      <c r="SYW1048572"/>
      <c r="SYX1048572"/>
      <c r="SYY1048572"/>
      <c r="SYZ1048572"/>
      <c r="SZA1048572"/>
      <c r="SZB1048572"/>
      <c r="SZC1048572"/>
      <c r="SZD1048572"/>
      <c r="SZE1048572"/>
      <c r="SZF1048572"/>
      <c r="SZG1048572"/>
      <c r="SZH1048572"/>
      <c r="SZI1048572"/>
      <c r="SZJ1048572"/>
      <c r="SZK1048572"/>
      <c r="SZL1048572"/>
      <c r="SZM1048572"/>
      <c r="SZN1048572"/>
      <c r="SZO1048572"/>
      <c r="SZP1048572"/>
      <c r="SZQ1048572"/>
      <c r="SZR1048572"/>
      <c r="SZS1048572"/>
      <c r="SZT1048572"/>
      <c r="SZU1048572"/>
      <c r="SZV1048572"/>
      <c r="SZW1048572"/>
      <c r="SZX1048572"/>
      <c r="SZY1048572"/>
      <c r="SZZ1048572"/>
      <c r="TAA1048572"/>
      <c r="TAB1048572"/>
      <c r="TAC1048572"/>
      <c r="TAD1048572"/>
      <c r="TAE1048572"/>
      <c r="TAF1048572"/>
      <c r="TAG1048572"/>
      <c r="TAH1048572"/>
      <c r="TAI1048572"/>
      <c r="TAJ1048572"/>
      <c r="TAK1048572"/>
      <c r="TAL1048572"/>
      <c r="TAM1048572"/>
      <c r="TAN1048572"/>
      <c r="TAO1048572"/>
      <c r="TAP1048572"/>
      <c r="TAQ1048572"/>
      <c r="TAR1048572"/>
      <c r="TAS1048572"/>
      <c r="TAT1048572"/>
      <c r="TAU1048572"/>
      <c r="TAV1048572"/>
      <c r="TAW1048572"/>
      <c r="TAX1048572"/>
      <c r="TAY1048572"/>
      <c r="TAZ1048572"/>
      <c r="TBA1048572"/>
      <c r="TBB1048572"/>
      <c r="TBC1048572"/>
      <c r="TBD1048572"/>
      <c r="TBE1048572"/>
      <c r="TBF1048572"/>
      <c r="TBG1048572"/>
      <c r="TBH1048572"/>
      <c r="TBI1048572"/>
      <c r="TBJ1048572"/>
      <c r="TBK1048572"/>
      <c r="TBL1048572"/>
      <c r="TBM1048572"/>
      <c r="TBN1048572"/>
      <c r="TBO1048572"/>
      <c r="TBP1048572"/>
      <c r="TBQ1048572"/>
      <c r="TBR1048572"/>
      <c r="TBS1048572"/>
      <c r="TBT1048572"/>
      <c r="TBU1048572"/>
      <c r="TBV1048572"/>
      <c r="TBW1048572"/>
      <c r="TBX1048572"/>
      <c r="TBY1048572"/>
      <c r="TBZ1048572"/>
      <c r="TCA1048572"/>
      <c r="TCB1048572"/>
      <c r="TCC1048572"/>
      <c r="TCD1048572"/>
      <c r="TCE1048572"/>
      <c r="TCF1048572"/>
      <c r="TCG1048572"/>
      <c r="TCH1048572"/>
      <c r="TCI1048572"/>
      <c r="TCJ1048572"/>
      <c r="TCK1048572"/>
      <c r="TCL1048572"/>
      <c r="TCM1048572"/>
      <c r="TCN1048572"/>
      <c r="TCO1048572"/>
      <c r="TCP1048572"/>
      <c r="TCQ1048572"/>
      <c r="TCR1048572"/>
      <c r="TCS1048572"/>
      <c r="TCT1048572"/>
      <c r="TCU1048572"/>
      <c r="TCV1048572"/>
      <c r="TCW1048572"/>
      <c r="TCX1048572"/>
      <c r="TCY1048572"/>
      <c r="TCZ1048572"/>
      <c r="TDA1048572"/>
      <c r="TDB1048572"/>
      <c r="TDC1048572"/>
      <c r="TDD1048572"/>
      <c r="TDE1048572"/>
      <c r="TDF1048572"/>
      <c r="TDG1048572"/>
      <c r="TDH1048572"/>
      <c r="TDI1048572"/>
      <c r="TDJ1048572"/>
      <c r="TDK1048572"/>
      <c r="TDL1048572"/>
      <c r="TDM1048572"/>
      <c r="TDN1048572"/>
      <c r="TDO1048572"/>
      <c r="TDP1048572"/>
      <c r="TDQ1048572"/>
      <c r="TDR1048572"/>
      <c r="TDS1048572"/>
      <c r="TDT1048572"/>
      <c r="TDU1048572"/>
      <c r="TDV1048572"/>
      <c r="TDW1048572"/>
      <c r="TDX1048572"/>
      <c r="TDY1048572"/>
      <c r="TDZ1048572"/>
      <c r="TEA1048572"/>
      <c r="TEB1048572"/>
      <c r="TEC1048572"/>
      <c r="TED1048572"/>
      <c r="TEE1048572"/>
      <c r="TEF1048572"/>
      <c r="TEG1048572"/>
      <c r="TEH1048572"/>
      <c r="TEI1048572"/>
      <c r="TEJ1048572"/>
      <c r="TEK1048572"/>
      <c r="TEL1048572"/>
      <c r="TEM1048572"/>
      <c r="TEN1048572"/>
      <c r="TEO1048572"/>
      <c r="TEP1048572"/>
      <c r="TEQ1048572"/>
      <c r="TER1048572"/>
      <c r="TES1048572"/>
      <c r="TET1048572"/>
      <c r="TEU1048572"/>
      <c r="TEV1048572"/>
      <c r="TEW1048572"/>
      <c r="TEX1048572"/>
      <c r="TEY1048572"/>
      <c r="TEZ1048572"/>
      <c r="TFA1048572"/>
      <c r="TFB1048572"/>
      <c r="TFC1048572"/>
      <c r="TFD1048572"/>
      <c r="TFE1048572"/>
      <c r="TFF1048572"/>
      <c r="TFG1048572"/>
      <c r="TFH1048572"/>
      <c r="TFI1048572"/>
      <c r="TFJ1048572"/>
      <c r="TFK1048572"/>
      <c r="TFL1048572"/>
      <c r="TFM1048572"/>
      <c r="TFN1048572"/>
      <c r="TFO1048572"/>
      <c r="TFP1048572"/>
      <c r="TFQ1048572"/>
      <c r="TFR1048572"/>
      <c r="TFS1048572"/>
      <c r="TFT1048572"/>
      <c r="TFU1048572"/>
      <c r="TFV1048572"/>
      <c r="TFW1048572"/>
      <c r="TFX1048572"/>
      <c r="TFY1048572"/>
      <c r="TFZ1048572"/>
      <c r="TGA1048572"/>
      <c r="TGB1048572"/>
      <c r="TGC1048572"/>
      <c r="TGD1048572"/>
      <c r="TGE1048572"/>
      <c r="TGF1048572"/>
      <c r="TGG1048572"/>
      <c r="TGH1048572"/>
      <c r="TGI1048572"/>
      <c r="TGJ1048572"/>
      <c r="TGK1048572"/>
      <c r="TGL1048572"/>
      <c r="TGM1048572"/>
      <c r="TGN1048572"/>
      <c r="TGO1048572"/>
      <c r="TGP1048572"/>
      <c r="TGQ1048572"/>
      <c r="TGR1048572"/>
      <c r="TGS1048572"/>
      <c r="TGT1048572"/>
      <c r="TGU1048572"/>
      <c r="TGV1048572"/>
      <c r="TGW1048572"/>
      <c r="TGX1048572"/>
      <c r="TGY1048572"/>
      <c r="TGZ1048572"/>
      <c r="THA1048572"/>
      <c r="THB1048572"/>
      <c r="THC1048572"/>
      <c r="THD1048572"/>
      <c r="THE1048572"/>
      <c r="THF1048572"/>
      <c r="THG1048572"/>
      <c r="THH1048572"/>
      <c r="THI1048572"/>
      <c r="THJ1048572"/>
      <c r="THK1048572"/>
      <c r="THL1048572"/>
      <c r="THM1048572"/>
      <c r="THN1048572"/>
      <c r="THO1048572"/>
      <c r="THP1048572"/>
      <c r="THQ1048572"/>
      <c r="THR1048572"/>
      <c r="THS1048572"/>
      <c r="THT1048572"/>
      <c r="THU1048572"/>
      <c r="THV1048572"/>
      <c r="THW1048572"/>
      <c r="THX1048572"/>
      <c r="THY1048572"/>
      <c r="THZ1048572"/>
      <c r="TIA1048572"/>
      <c r="TIB1048572"/>
      <c r="TIC1048572"/>
      <c r="TID1048572"/>
      <c r="TIE1048572"/>
      <c r="TIF1048572"/>
      <c r="TIG1048572"/>
      <c r="TIH1048572"/>
      <c r="TII1048572"/>
      <c r="TIJ1048572"/>
      <c r="TIK1048572"/>
      <c r="TIL1048572"/>
      <c r="TIM1048572"/>
      <c r="TIN1048572"/>
      <c r="TIO1048572"/>
      <c r="TIP1048572"/>
      <c r="TIQ1048572"/>
      <c r="TIR1048572"/>
      <c r="TIS1048572"/>
      <c r="TIT1048572"/>
      <c r="TIU1048572"/>
      <c r="TIV1048572"/>
      <c r="TIW1048572"/>
      <c r="TIX1048572"/>
      <c r="TIY1048572"/>
      <c r="TIZ1048572"/>
      <c r="TJA1048572"/>
      <c r="TJB1048572"/>
      <c r="TJC1048572"/>
      <c r="TJD1048572"/>
      <c r="TJE1048572"/>
      <c r="TJF1048572"/>
      <c r="TJG1048572"/>
      <c r="TJH1048572"/>
      <c r="TJI1048572"/>
      <c r="TJJ1048572"/>
      <c r="TJK1048572"/>
      <c r="TJL1048572"/>
      <c r="TJM1048572"/>
      <c r="TJN1048572"/>
      <c r="TJO1048572"/>
      <c r="TJP1048572"/>
      <c r="TJQ1048572"/>
      <c r="TJR1048572"/>
      <c r="TJS1048572"/>
      <c r="TJT1048572"/>
      <c r="TJU1048572"/>
      <c r="TJV1048572"/>
      <c r="TJW1048572"/>
      <c r="TJX1048572"/>
      <c r="TJY1048572"/>
      <c r="TJZ1048572"/>
      <c r="TKA1048572"/>
      <c r="TKB1048572"/>
      <c r="TKC1048572"/>
      <c r="TKD1048572"/>
      <c r="TKE1048572"/>
      <c r="TKF1048572"/>
      <c r="TKG1048572"/>
      <c r="TKH1048572"/>
      <c r="TKI1048572"/>
      <c r="TKJ1048572"/>
      <c r="TKK1048572"/>
      <c r="TKL1048572"/>
      <c r="TKM1048572"/>
      <c r="TKN1048572"/>
      <c r="TKO1048572"/>
      <c r="TKP1048572"/>
      <c r="TKQ1048572"/>
      <c r="TKR1048572"/>
      <c r="TKS1048572"/>
      <c r="TKT1048572"/>
      <c r="TKU1048572"/>
      <c r="TKV1048572"/>
      <c r="TKW1048572"/>
      <c r="TKX1048572"/>
      <c r="TKY1048572"/>
      <c r="TKZ1048572"/>
      <c r="TLA1048572"/>
      <c r="TLB1048572"/>
      <c r="TLC1048572"/>
      <c r="TLD1048572"/>
      <c r="TLE1048572"/>
      <c r="TLF1048572"/>
      <c r="TLG1048572"/>
      <c r="TLH1048572"/>
      <c r="TLI1048572"/>
      <c r="TLJ1048572"/>
      <c r="TLK1048572"/>
      <c r="TLL1048572"/>
      <c r="TLM1048572"/>
      <c r="TLN1048572"/>
      <c r="TLO1048572"/>
      <c r="TLP1048572"/>
      <c r="TLQ1048572"/>
      <c r="TLR1048572"/>
      <c r="TLS1048572"/>
      <c r="TLT1048572"/>
      <c r="TLU1048572"/>
      <c r="TLV1048572"/>
      <c r="TLW1048572"/>
      <c r="TLX1048572"/>
      <c r="TLY1048572"/>
      <c r="TLZ1048572"/>
      <c r="TMA1048572"/>
      <c r="TMB1048572"/>
      <c r="TMC1048572"/>
      <c r="TMD1048572"/>
      <c r="TME1048572"/>
      <c r="TMF1048572"/>
      <c r="TMG1048572"/>
      <c r="TMH1048572"/>
      <c r="TMI1048572"/>
      <c r="TMJ1048572"/>
      <c r="TMK1048572"/>
      <c r="TML1048572"/>
      <c r="TMM1048572"/>
      <c r="TMN1048572"/>
      <c r="TMO1048572"/>
      <c r="TMP1048572"/>
      <c r="TMQ1048572"/>
      <c r="TMR1048572"/>
      <c r="TMS1048572"/>
      <c r="TMT1048572"/>
      <c r="TMU1048572"/>
      <c r="TMV1048572"/>
      <c r="TMW1048572"/>
      <c r="TMX1048572"/>
      <c r="TMY1048572"/>
      <c r="TMZ1048572"/>
      <c r="TNA1048572"/>
      <c r="TNB1048572"/>
      <c r="TNC1048572"/>
      <c r="TND1048572"/>
      <c r="TNE1048572"/>
      <c r="TNF1048572"/>
      <c r="TNG1048572"/>
      <c r="TNH1048572"/>
      <c r="TNI1048572"/>
      <c r="TNJ1048572"/>
      <c r="TNK1048572"/>
      <c r="TNL1048572"/>
      <c r="TNM1048572"/>
      <c r="TNN1048572"/>
      <c r="TNO1048572"/>
      <c r="TNP1048572"/>
      <c r="TNQ1048572"/>
      <c r="TNR1048572"/>
      <c r="TNS1048572"/>
      <c r="TNT1048572"/>
      <c r="TNU1048572"/>
      <c r="TNV1048572"/>
      <c r="TNW1048572"/>
      <c r="TNX1048572"/>
      <c r="TNY1048572"/>
      <c r="TNZ1048572"/>
      <c r="TOA1048572"/>
      <c r="TOB1048572"/>
      <c r="TOC1048572"/>
      <c r="TOD1048572"/>
      <c r="TOE1048572"/>
      <c r="TOF1048572"/>
      <c r="TOG1048572"/>
      <c r="TOH1048572"/>
      <c r="TOI1048572"/>
      <c r="TOJ1048572"/>
      <c r="TOK1048572"/>
      <c r="TOL1048572"/>
      <c r="TOM1048572"/>
      <c r="TON1048572"/>
      <c r="TOO1048572"/>
      <c r="TOP1048572"/>
      <c r="TOQ1048572"/>
      <c r="TOR1048572"/>
      <c r="TOS1048572"/>
      <c r="TOT1048572"/>
      <c r="TOU1048572"/>
      <c r="TOV1048572"/>
      <c r="TOW1048572"/>
      <c r="TOX1048572"/>
      <c r="TOY1048572"/>
      <c r="TOZ1048572"/>
      <c r="TPA1048572"/>
      <c r="TPB1048572"/>
      <c r="TPC1048572"/>
      <c r="TPD1048572"/>
      <c r="TPE1048572"/>
      <c r="TPF1048572"/>
      <c r="TPG1048572"/>
      <c r="TPH1048572"/>
      <c r="TPI1048572"/>
      <c r="TPJ1048572"/>
      <c r="TPK1048572"/>
      <c r="TPL1048572"/>
      <c r="TPM1048572"/>
      <c r="TPN1048572"/>
      <c r="TPO1048572"/>
      <c r="TPP1048572"/>
      <c r="TPQ1048572"/>
      <c r="TPR1048572"/>
      <c r="TPS1048572"/>
      <c r="TPT1048572"/>
      <c r="TPU1048572"/>
      <c r="TPV1048572"/>
      <c r="TPW1048572"/>
      <c r="TPX1048572"/>
      <c r="TPY1048572"/>
      <c r="TPZ1048572"/>
      <c r="TQA1048572"/>
      <c r="TQB1048572"/>
      <c r="TQC1048572"/>
      <c r="TQD1048572"/>
      <c r="TQE1048572"/>
      <c r="TQF1048572"/>
      <c r="TQG1048572"/>
      <c r="TQH1048572"/>
      <c r="TQI1048572"/>
      <c r="TQJ1048572"/>
      <c r="TQK1048572"/>
      <c r="TQL1048572"/>
      <c r="TQM1048572"/>
      <c r="TQN1048572"/>
      <c r="TQO1048572"/>
      <c r="TQP1048572"/>
      <c r="TQQ1048572"/>
      <c r="TQR1048572"/>
      <c r="TQS1048572"/>
      <c r="TQT1048572"/>
      <c r="TQU1048572"/>
      <c r="TQV1048572"/>
      <c r="TQW1048572"/>
      <c r="TQX1048572"/>
      <c r="TQY1048572"/>
      <c r="TQZ1048572"/>
      <c r="TRA1048572"/>
      <c r="TRB1048572"/>
      <c r="TRC1048572"/>
      <c r="TRD1048572"/>
      <c r="TRE1048572"/>
      <c r="TRF1048572"/>
      <c r="TRG1048572"/>
      <c r="TRH1048572"/>
      <c r="TRI1048572"/>
      <c r="TRJ1048572"/>
      <c r="TRK1048572"/>
      <c r="TRL1048572"/>
      <c r="TRM1048572"/>
      <c r="TRN1048572"/>
      <c r="TRO1048572"/>
      <c r="TRP1048572"/>
      <c r="TRQ1048572"/>
      <c r="TRR1048572"/>
      <c r="TRS1048572"/>
      <c r="TRT1048572"/>
      <c r="TRU1048572"/>
      <c r="TRV1048572"/>
      <c r="TRW1048572"/>
      <c r="TRX1048572"/>
      <c r="TRY1048572"/>
      <c r="TRZ1048572"/>
      <c r="TSA1048572"/>
      <c r="TSB1048572"/>
      <c r="TSC1048572"/>
      <c r="TSD1048572"/>
      <c r="TSE1048572"/>
      <c r="TSF1048572"/>
      <c r="TSG1048572"/>
      <c r="TSH1048572"/>
      <c r="TSI1048572"/>
      <c r="TSJ1048572"/>
      <c r="TSK1048572"/>
      <c r="TSL1048572"/>
      <c r="TSM1048572"/>
      <c r="TSN1048572"/>
      <c r="TSO1048572"/>
      <c r="TSP1048572"/>
      <c r="TSQ1048572"/>
      <c r="TSR1048572"/>
      <c r="TSS1048572"/>
      <c r="TST1048572"/>
      <c r="TSU1048572"/>
      <c r="TSV1048572"/>
      <c r="TSW1048572"/>
      <c r="TSX1048572"/>
      <c r="TSY1048572"/>
      <c r="TSZ1048572"/>
      <c r="TTA1048572"/>
      <c r="TTB1048572"/>
      <c r="TTC1048572"/>
      <c r="TTD1048572"/>
      <c r="TTE1048572"/>
      <c r="TTF1048572"/>
      <c r="TTG1048572"/>
      <c r="TTH1048572"/>
      <c r="TTI1048572"/>
      <c r="TTJ1048572"/>
      <c r="TTK1048572"/>
      <c r="TTL1048572"/>
      <c r="TTM1048572"/>
      <c r="TTN1048572"/>
      <c r="TTO1048572"/>
      <c r="TTP1048572"/>
      <c r="TTQ1048572"/>
      <c r="TTR1048572"/>
      <c r="TTS1048572"/>
      <c r="TTT1048572"/>
      <c r="TTU1048572"/>
      <c r="TTV1048572"/>
      <c r="TTW1048572"/>
      <c r="TTX1048572"/>
      <c r="TTY1048572"/>
      <c r="TTZ1048572"/>
      <c r="TUA1048572"/>
      <c r="TUB1048572"/>
      <c r="TUC1048572"/>
      <c r="TUD1048572"/>
      <c r="TUE1048572"/>
      <c r="TUF1048572"/>
      <c r="TUG1048572"/>
      <c r="TUH1048572"/>
      <c r="TUI1048572"/>
      <c r="TUJ1048572"/>
      <c r="TUK1048572"/>
      <c r="TUL1048572"/>
      <c r="TUM1048572"/>
      <c r="TUN1048572"/>
      <c r="TUO1048572"/>
      <c r="TUP1048572"/>
      <c r="TUQ1048572"/>
      <c r="TUR1048572"/>
      <c r="TUS1048572"/>
      <c r="TUT1048572"/>
      <c r="TUU1048572"/>
      <c r="TUV1048572"/>
      <c r="TUW1048572"/>
      <c r="TUX1048572"/>
      <c r="TUY1048572"/>
      <c r="TUZ1048572"/>
      <c r="TVA1048572"/>
      <c r="TVB1048572"/>
      <c r="TVC1048572"/>
      <c r="TVD1048572"/>
      <c r="TVE1048572"/>
      <c r="TVF1048572"/>
      <c r="TVG1048572"/>
      <c r="TVH1048572"/>
      <c r="TVI1048572"/>
      <c r="TVJ1048572"/>
      <c r="TVK1048572"/>
      <c r="TVL1048572"/>
      <c r="TVM1048572"/>
      <c r="TVN1048572"/>
      <c r="TVO1048572"/>
      <c r="TVP1048572"/>
      <c r="TVQ1048572"/>
      <c r="TVR1048572"/>
      <c r="TVS1048572"/>
      <c r="TVT1048572"/>
      <c r="TVU1048572"/>
      <c r="TVV1048572"/>
      <c r="TVW1048572"/>
      <c r="TVX1048572"/>
      <c r="TVY1048572"/>
      <c r="TVZ1048572"/>
      <c r="TWA1048572"/>
      <c r="TWB1048572"/>
      <c r="TWC1048572"/>
      <c r="TWD1048572"/>
      <c r="TWE1048572"/>
      <c r="TWF1048572"/>
      <c r="TWG1048572"/>
      <c r="TWH1048572"/>
      <c r="TWI1048572"/>
      <c r="TWJ1048572"/>
      <c r="TWK1048572"/>
      <c r="TWL1048572"/>
      <c r="TWM1048572"/>
      <c r="TWN1048572"/>
      <c r="TWO1048572"/>
      <c r="TWP1048572"/>
      <c r="TWQ1048572"/>
      <c r="TWR1048572"/>
      <c r="TWS1048572"/>
      <c r="TWT1048572"/>
      <c r="TWU1048572"/>
      <c r="TWV1048572"/>
      <c r="TWW1048572"/>
      <c r="TWX1048572"/>
      <c r="TWY1048572"/>
      <c r="TWZ1048572"/>
      <c r="TXA1048572"/>
      <c r="TXB1048572"/>
      <c r="TXC1048572"/>
      <c r="TXD1048572"/>
      <c r="TXE1048572"/>
      <c r="TXF1048572"/>
      <c r="TXG1048572"/>
      <c r="TXH1048572"/>
      <c r="TXI1048572"/>
      <c r="TXJ1048572"/>
      <c r="TXK1048572"/>
      <c r="TXL1048572"/>
      <c r="TXM1048572"/>
      <c r="TXN1048572"/>
      <c r="TXO1048572"/>
      <c r="TXP1048572"/>
      <c r="TXQ1048572"/>
      <c r="TXR1048572"/>
      <c r="TXS1048572"/>
      <c r="TXT1048572"/>
      <c r="TXU1048572"/>
      <c r="TXV1048572"/>
      <c r="TXW1048572"/>
      <c r="TXX1048572"/>
      <c r="TXY1048572"/>
      <c r="TXZ1048572"/>
      <c r="TYA1048572"/>
      <c r="TYB1048572"/>
      <c r="TYC1048572"/>
      <c r="TYD1048572"/>
      <c r="TYE1048572"/>
      <c r="TYF1048572"/>
      <c r="TYG1048572"/>
      <c r="TYH1048572"/>
      <c r="TYI1048572"/>
      <c r="TYJ1048572"/>
      <c r="TYK1048572"/>
      <c r="TYL1048572"/>
      <c r="TYM1048572"/>
      <c r="TYN1048572"/>
      <c r="TYO1048572"/>
      <c r="TYP1048572"/>
      <c r="TYQ1048572"/>
      <c r="TYR1048572"/>
      <c r="TYS1048572"/>
      <c r="TYT1048572"/>
      <c r="TYU1048572"/>
      <c r="TYV1048572"/>
      <c r="TYW1048572"/>
      <c r="TYX1048572"/>
      <c r="TYY1048572"/>
      <c r="TYZ1048572"/>
      <c r="TZA1048572"/>
      <c r="TZB1048572"/>
      <c r="TZC1048572"/>
      <c r="TZD1048572"/>
      <c r="TZE1048572"/>
      <c r="TZF1048572"/>
      <c r="TZG1048572"/>
      <c r="TZH1048572"/>
      <c r="TZI1048572"/>
      <c r="TZJ1048572"/>
      <c r="TZK1048572"/>
      <c r="TZL1048572"/>
      <c r="TZM1048572"/>
      <c r="TZN1048572"/>
      <c r="TZO1048572"/>
      <c r="TZP1048572"/>
      <c r="TZQ1048572"/>
      <c r="TZR1048572"/>
      <c r="TZS1048572"/>
      <c r="TZT1048572"/>
      <c r="TZU1048572"/>
      <c r="TZV1048572"/>
      <c r="TZW1048572"/>
      <c r="TZX1048572"/>
      <c r="TZY1048572"/>
      <c r="TZZ1048572"/>
      <c r="UAA1048572"/>
      <c r="UAB1048572"/>
      <c r="UAC1048572"/>
      <c r="UAD1048572"/>
      <c r="UAE1048572"/>
      <c r="UAF1048572"/>
      <c r="UAG1048572"/>
      <c r="UAH1048572"/>
      <c r="UAI1048572"/>
      <c r="UAJ1048572"/>
      <c r="UAK1048572"/>
      <c r="UAL1048572"/>
      <c r="UAM1048572"/>
      <c r="UAN1048572"/>
      <c r="UAO1048572"/>
      <c r="UAP1048572"/>
      <c r="UAQ1048572"/>
      <c r="UAR1048572"/>
      <c r="UAS1048572"/>
      <c r="UAT1048572"/>
      <c r="UAU1048572"/>
      <c r="UAV1048572"/>
      <c r="UAW1048572"/>
      <c r="UAX1048572"/>
      <c r="UAY1048572"/>
      <c r="UAZ1048572"/>
      <c r="UBA1048572"/>
      <c r="UBB1048572"/>
      <c r="UBC1048572"/>
      <c r="UBD1048572"/>
      <c r="UBE1048572"/>
      <c r="UBF1048572"/>
      <c r="UBG1048572"/>
      <c r="UBH1048572"/>
      <c r="UBI1048572"/>
      <c r="UBJ1048572"/>
      <c r="UBK1048572"/>
      <c r="UBL1048572"/>
      <c r="UBM1048572"/>
      <c r="UBN1048572"/>
      <c r="UBO1048572"/>
      <c r="UBP1048572"/>
      <c r="UBQ1048572"/>
      <c r="UBR1048572"/>
      <c r="UBS1048572"/>
      <c r="UBT1048572"/>
      <c r="UBU1048572"/>
      <c r="UBV1048572"/>
      <c r="UBW1048572"/>
      <c r="UBX1048572"/>
      <c r="UBY1048572"/>
      <c r="UBZ1048572"/>
      <c r="UCA1048572"/>
      <c r="UCB1048572"/>
      <c r="UCC1048572"/>
      <c r="UCD1048572"/>
      <c r="UCE1048572"/>
      <c r="UCF1048572"/>
      <c r="UCG1048572"/>
      <c r="UCH1048572"/>
      <c r="UCI1048572"/>
      <c r="UCJ1048572"/>
      <c r="UCK1048572"/>
      <c r="UCL1048572"/>
      <c r="UCM1048572"/>
      <c r="UCN1048572"/>
      <c r="UCO1048572"/>
      <c r="UCP1048572"/>
      <c r="UCQ1048572"/>
      <c r="UCR1048572"/>
      <c r="UCS1048572"/>
      <c r="UCT1048572"/>
      <c r="UCU1048572"/>
      <c r="UCV1048572"/>
      <c r="UCW1048572"/>
      <c r="UCX1048572"/>
      <c r="UCY1048572"/>
      <c r="UCZ1048572"/>
      <c r="UDA1048572"/>
      <c r="UDB1048572"/>
      <c r="UDC1048572"/>
      <c r="UDD1048572"/>
      <c r="UDE1048572"/>
      <c r="UDF1048572"/>
      <c r="UDG1048572"/>
      <c r="UDH1048572"/>
      <c r="UDI1048572"/>
      <c r="UDJ1048572"/>
      <c r="UDK1048572"/>
      <c r="UDL1048572"/>
      <c r="UDM1048572"/>
      <c r="UDN1048572"/>
      <c r="UDO1048572"/>
      <c r="UDP1048572"/>
      <c r="UDQ1048572"/>
      <c r="UDR1048572"/>
      <c r="UDS1048572"/>
      <c r="UDT1048572"/>
      <c r="UDU1048572"/>
      <c r="UDV1048572"/>
      <c r="UDW1048572"/>
      <c r="UDX1048572"/>
      <c r="UDY1048572"/>
      <c r="UDZ1048572"/>
      <c r="UEA1048572"/>
      <c r="UEB1048572"/>
      <c r="UEC1048572"/>
      <c r="UED1048572"/>
      <c r="UEE1048572"/>
      <c r="UEF1048572"/>
      <c r="UEG1048572"/>
      <c r="UEH1048572"/>
      <c r="UEI1048572"/>
      <c r="UEJ1048572"/>
      <c r="UEK1048572"/>
      <c r="UEL1048572"/>
      <c r="UEM1048572"/>
      <c r="UEN1048572"/>
      <c r="UEO1048572"/>
      <c r="UEP1048572"/>
      <c r="UEQ1048572"/>
      <c r="UER1048572"/>
      <c r="UES1048572"/>
      <c r="UET1048572"/>
      <c r="UEU1048572"/>
      <c r="UEV1048572"/>
      <c r="UEW1048572"/>
      <c r="UEX1048572"/>
      <c r="UEY1048572"/>
      <c r="UEZ1048572"/>
      <c r="UFA1048572"/>
      <c r="UFB1048572"/>
      <c r="UFC1048572"/>
      <c r="UFD1048572"/>
      <c r="UFE1048572"/>
      <c r="UFF1048572"/>
      <c r="UFG1048572"/>
      <c r="UFH1048572"/>
      <c r="UFI1048572"/>
      <c r="UFJ1048572"/>
      <c r="UFK1048572"/>
      <c r="UFL1048572"/>
      <c r="UFM1048572"/>
      <c r="UFN1048572"/>
      <c r="UFO1048572"/>
      <c r="UFP1048572"/>
      <c r="UFQ1048572"/>
      <c r="UFR1048572"/>
      <c r="UFS1048572"/>
      <c r="UFT1048572"/>
      <c r="UFU1048572"/>
      <c r="UFV1048572"/>
      <c r="UFW1048572"/>
      <c r="UFX1048572"/>
      <c r="UFY1048572"/>
      <c r="UFZ1048572"/>
      <c r="UGA1048572"/>
      <c r="UGB1048572"/>
      <c r="UGC1048572"/>
      <c r="UGD1048572"/>
      <c r="UGE1048572"/>
      <c r="UGF1048572"/>
      <c r="UGG1048572"/>
      <c r="UGH1048572"/>
      <c r="UGI1048572"/>
      <c r="UGJ1048572"/>
      <c r="UGK1048572"/>
      <c r="UGL1048572"/>
      <c r="UGM1048572"/>
      <c r="UGN1048572"/>
      <c r="UGO1048572"/>
      <c r="UGP1048572"/>
      <c r="UGQ1048572"/>
      <c r="UGR1048572"/>
      <c r="UGS1048572"/>
      <c r="UGT1048572"/>
      <c r="UGU1048572"/>
      <c r="UGV1048572"/>
      <c r="UGW1048572"/>
      <c r="UGX1048572"/>
      <c r="UGY1048572"/>
      <c r="UGZ1048572"/>
      <c r="UHA1048572"/>
      <c r="UHB1048572"/>
      <c r="UHC1048572"/>
      <c r="UHD1048572"/>
      <c r="UHE1048572"/>
      <c r="UHF1048572"/>
      <c r="UHG1048572"/>
      <c r="UHH1048572"/>
      <c r="UHI1048572"/>
      <c r="UHJ1048572"/>
      <c r="UHK1048572"/>
      <c r="UHL1048572"/>
      <c r="UHM1048572"/>
      <c r="UHN1048572"/>
      <c r="UHO1048572"/>
      <c r="UHP1048572"/>
      <c r="UHQ1048572"/>
      <c r="UHR1048572"/>
      <c r="UHS1048572"/>
      <c r="UHT1048572"/>
      <c r="UHU1048572"/>
      <c r="UHV1048572"/>
      <c r="UHW1048572"/>
      <c r="UHX1048572"/>
      <c r="UHY1048572"/>
      <c r="UHZ1048572"/>
      <c r="UIA1048572"/>
      <c r="UIB1048572"/>
      <c r="UIC1048572"/>
      <c r="UID1048572"/>
      <c r="UIE1048572"/>
      <c r="UIF1048572"/>
      <c r="UIG1048572"/>
      <c r="UIH1048572"/>
      <c r="UII1048572"/>
      <c r="UIJ1048572"/>
      <c r="UIK1048572"/>
      <c r="UIL1048572"/>
      <c r="UIM1048572"/>
      <c r="UIN1048572"/>
      <c r="UIO1048572"/>
      <c r="UIP1048572"/>
      <c r="UIQ1048572"/>
      <c r="UIR1048572"/>
      <c r="UIS1048572"/>
      <c r="UIT1048572"/>
      <c r="UIU1048572"/>
      <c r="UIV1048572"/>
      <c r="UIW1048572"/>
      <c r="UIX1048572"/>
      <c r="UIY1048572"/>
      <c r="UIZ1048572"/>
      <c r="UJA1048572"/>
      <c r="UJB1048572"/>
      <c r="UJC1048572"/>
      <c r="UJD1048572"/>
      <c r="UJE1048572"/>
      <c r="UJF1048572"/>
      <c r="UJG1048572"/>
      <c r="UJH1048572"/>
      <c r="UJI1048572"/>
      <c r="UJJ1048572"/>
      <c r="UJK1048572"/>
      <c r="UJL1048572"/>
      <c r="UJM1048572"/>
      <c r="UJN1048572"/>
      <c r="UJO1048572"/>
      <c r="UJP1048572"/>
      <c r="UJQ1048572"/>
      <c r="UJR1048572"/>
      <c r="UJS1048572"/>
      <c r="UJT1048572"/>
      <c r="UJU1048572"/>
      <c r="UJV1048572"/>
      <c r="UJW1048572"/>
      <c r="UJX1048572"/>
      <c r="UJY1048572"/>
      <c r="UJZ1048572"/>
      <c r="UKA1048572"/>
      <c r="UKB1048572"/>
      <c r="UKC1048572"/>
      <c r="UKD1048572"/>
      <c r="UKE1048572"/>
      <c r="UKF1048572"/>
      <c r="UKG1048572"/>
      <c r="UKH1048572"/>
      <c r="UKI1048572"/>
      <c r="UKJ1048572"/>
      <c r="UKK1048572"/>
      <c r="UKL1048572"/>
      <c r="UKM1048572"/>
      <c r="UKN1048572"/>
      <c r="UKO1048572"/>
      <c r="UKP1048572"/>
      <c r="UKQ1048572"/>
      <c r="UKR1048572"/>
      <c r="UKS1048572"/>
      <c r="UKT1048572"/>
      <c r="UKU1048572"/>
      <c r="UKV1048572"/>
      <c r="UKW1048572"/>
      <c r="UKX1048572"/>
      <c r="UKY1048572"/>
      <c r="UKZ1048572"/>
      <c r="ULA1048572"/>
      <c r="ULB1048572"/>
      <c r="ULC1048572"/>
      <c r="ULD1048572"/>
      <c r="ULE1048572"/>
      <c r="ULF1048572"/>
      <c r="ULG1048572"/>
      <c r="ULH1048572"/>
      <c r="ULI1048572"/>
      <c r="ULJ1048572"/>
      <c r="ULK1048572"/>
      <c r="ULL1048572"/>
      <c r="ULM1048572"/>
      <c r="ULN1048572"/>
      <c r="ULO1048572"/>
      <c r="ULP1048572"/>
      <c r="ULQ1048572"/>
      <c r="ULR1048572"/>
      <c r="ULS1048572"/>
      <c r="ULT1048572"/>
      <c r="ULU1048572"/>
      <c r="ULV1048572"/>
      <c r="ULW1048572"/>
      <c r="ULX1048572"/>
      <c r="ULY1048572"/>
      <c r="ULZ1048572"/>
      <c r="UMA1048572"/>
      <c r="UMB1048572"/>
      <c r="UMC1048572"/>
      <c r="UMD1048572"/>
      <c r="UME1048572"/>
      <c r="UMF1048572"/>
      <c r="UMG1048572"/>
      <c r="UMH1048572"/>
      <c r="UMI1048572"/>
      <c r="UMJ1048572"/>
      <c r="UMK1048572"/>
      <c r="UML1048572"/>
      <c r="UMM1048572"/>
      <c r="UMN1048572"/>
      <c r="UMO1048572"/>
      <c r="UMP1048572"/>
      <c r="UMQ1048572"/>
      <c r="UMR1048572"/>
      <c r="UMS1048572"/>
      <c r="UMT1048572"/>
      <c r="UMU1048572"/>
      <c r="UMV1048572"/>
      <c r="UMW1048572"/>
      <c r="UMX1048572"/>
      <c r="UMY1048572"/>
      <c r="UMZ1048572"/>
      <c r="UNA1048572"/>
      <c r="UNB1048572"/>
      <c r="UNC1048572"/>
      <c r="UND1048572"/>
      <c r="UNE1048572"/>
      <c r="UNF1048572"/>
      <c r="UNG1048572"/>
      <c r="UNH1048572"/>
      <c r="UNI1048572"/>
      <c r="UNJ1048572"/>
      <c r="UNK1048572"/>
      <c r="UNL1048572"/>
      <c r="UNM1048572"/>
      <c r="UNN1048572"/>
      <c r="UNO1048572"/>
      <c r="UNP1048572"/>
      <c r="UNQ1048572"/>
      <c r="UNR1048572"/>
      <c r="UNS1048572"/>
      <c r="UNT1048572"/>
      <c r="UNU1048572"/>
      <c r="UNV1048572"/>
      <c r="UNW1048572"/>
      <c r="UNX1048572"/>
      <c r="UNY1048572"/>
      <c r="UNZ1048572"/>
      <c r="UOA1048572"/>
      <c r="UOB1048572"/>
      <c r="UOC1048572"/>
      <c r="UOD1048572"/>
      <c r="UOE1048572"/>
      <c r="UOF1048572"/>
      <c r="UOG1048572"/>
      <c r="UOH1048572"/>
      <c r="UOI1048572"/>
      <c r="UOJ1048572"/>
      <c r="UOK1048572"/>
      <c r="UOL1048572"/>
      <c r="UOM1048572"/>
      <c r="UON1048572"/>
      <c r="UOO1048572"/>
      <c r="UOP1048572"/>
      <c r="UOQ1048572"/>
      <c r="UOR1048572"/>
      <c r="UOS1048572"/>
      <c r="UOT1048572"/>
      <c r="UOU1048572"/>
      <c r="UOV1048572"/>
      <c r="UOW1048572"/>
      <c r="UOX1048572"/>
      <c r="UOY1048572"/>
      <c r="UOZ1048572"/>
      <c r="UPA1048572"/>
      <c r="UPB1048572"/>
      <c r="UPC1048572"/>
      <c r="UPD1048572"/>
      <c r="UPE1048572"/>
      <c r="UPF1048572"/>
      <c r="UPG1048572"/>
      <c r="UPH1048572"/>
      <c r="UPI1048572"/>
      <c r="UPJ1048572"/>
      <c r="UPK1048572"/>
      <c r="UPL1048572"/>
      <c r="UPM1048572"/>
      <c r="UPN1048572"/>
      <c r="UPO1048572"/>
      <c r="UPP1048572"/>
      <c r="UPQ1048572"/>
      <c r="UPR1048572"/>
      <c r="UPS1048572"/>
      <c r="UPT1048572"/>
      <c r="UPU1048572"/>
      <c r="UPV1048572"/>
      <c r="UPW1048572"/>
      <c r="UPX1048572"/>
      <c r="UPY1048572"/>
      <c r="UPZ1048572"/>
      <c r="UQA1048572"/>
      <c r="UQB1048572"/>
      <c r="UQC1048572"/>
      <c r="UQD1048572"/>
      <c r="UQE1048572"/>
      <c r="UQF1048572"/>
      <c r="UQG1048572"/>
      <c r="UQH1048572"/>
      <c r="UQI1048572"/>
      <c r="UQJ1048572"/>
      <c r="UQK1048572"/>
      <c r="UQL1048572"/>
      <c r="UQM1048572"/>
      <c r="UQN1048572"/>
      <c r="UQO1048572"/>
      <c r="UQP1048572"/>
      <c r="UQQ1048572"/>
      <c r="UQR1048572"/>
      <c r="UQS1048572"/>
      <c r="UQT1048572"/>
      <c r="UQU1048572"/>
      <c r="UQV1048572"/>
      <c r="UQW1048572"/>
      <c r="UQX1048572"/>
      <c r="UQY1048572"/>
      <c r="UQZ1048572"/>
      <c r="URA1048572"/>
      <c r="URB1048572"/>
      <c r="URC1048572"/>
      <c r="URD1048572"/>
      <c r="URE1048572"/>
      <c r="URF1048572"/>
      <c r="URG1048572"/>
      <c r="URH1048572"/>
      <c r="URI1048572"/>
      <c r="URJ1048572"/>
      <c r="URK1048572"/>
      <c r="URL1048572"/>
      <c r="URM1048572"/>
      <c r="URN1048572"/>
      <c r="URO1048572"/>
      <c r="URP1048572"/>
      <c r="URQ1048572"/>
      <c r="URR1048572"/>
      <c r="URS1048572"/>
      <c r="URT1048572"/>
      <c r="URU1048572"/>
      <c r="URV1048572"/>
      <c r="URW1048572"/>
      <c r="URX1048572"/>
      <c r="URY1048572"/>
      <c r="URZ1048572"/>
      <c r="USA1048572"/>
      <c r="USB1048572"/>
      <c r="USC1048572"/>
      <c r="USD1048572"/>
      <c r="USE1048572"/>
      <c r="USF1048572"/>
      <c r="USG1048572"/>
      <c r="USH1048572"/>
      <c r="USI1048572"/>
      <c r="USJ1048572"/>
      <c r="USK1048572"/>
      <c r="USL1048572"/>
      <c r="USM1048572"/>
      <c r="USN1048572"/>
      <c r="USO1048572"/>
      <c r="USP1048572"/>
      <c r="USQ1048572"/>
      <c r="USR1048572"/>
      <c r="USS1048572"/>
      <c r="UST1048572"/>
      <c r="USU1048572"/>
      <c r="USV1048572"/>
      <c r="USW1048572"/>
      <c r="USX1048572"/>
      <c r="USY1048572"/>
      <c r="USZ1048572"/>
      <c r="UTA1048572"/>
      <c r="UTB1048572"/>
      <c r="UTC1048572"/>
      <c r="UTD1048572"/>
      <c r="UTE1048572"/>
      <c r="UTF1048572"/>
      <c r="UTG1048572"/>
      <c r="UTH1048572"/>
      <c r="UTI1048572"/>
      <c r="UTJ1048572"/>
      <c r="UTK1048572"/>
      <c r="UTL1048572"/>
      <c r="UTM1048572"/>
      <c r="UTN1048572"/>
      <c r="UTO1048572"/>
      <c r="UTP1048572"/>
      <c r="UTQ1048572"/>
      <c r="UTR1048572"/>
      <c r="UTS1048572"/>
      <c r="UTT1048572"/>
      <c r="UTU1048572"/>
      <c r="UTV1048572"/>
      <c r="UTW1048572"/>
      <c r="UTX1048572"/>
      <c r="UTY1048572"/>
      <c r="UTZ1048572"/>
      <c r="UUA1048572"/>
      <c r="UUB1048572"/>
      <c r="UUC1048572"/>
      <c r="UUD1048572"/>
      <c r="UUE1048572"/>
      <c r="UUF1048572"/>
      <c r="UUG1048572"/>
      <c r="UUH1048572"/>
      <c r="UUI1048572"/>
      <c r="UUJ1048572"/>
      <c r="UUK1048572"/>
      <c r="UUL1048572"/>
      <c r="UUM1048572"/>
      <c r="UUN1048572"/>
      <c r="UUO1048572"/>
      <c r="UUP1048572"/>
      <c r="UUQ1048572"/>
      <c r="UUR1048572"/>
      <c r="UUS1048572"/>
      <c r="UUT1048572"/>
      <c r="UUU1048572"/>
      <c r="UUV1048572"/>
      <c r="UUW1048572"/>
      <c r="UUX1048572"/>
      <c r="UUY1048572"/>
      <c r="UUZ1048572"/>
      <c r="UVA1048572"/>
      <c r="UVB1048572"/>
      <c r="UVC1048572"/>
      <c r="UVD1048572"/>
      <c r="UVE1048572"/>
      <c r="UVF1048572"/>
      <c r="UVG1048572"/>
      <c r="UVH1048572"/>
      <c r="UVI1048572"/>
      <c r="UVJ1048572"/>
      <c r="UVK1048572"/>
      <c r="UVL1048572"/>
      <c r="UVM1048572"/>
      <c r="UVN1048572"/>
      <c r="UVO1048572"/>
      <c r="UVP1048572"/>
      <c r="UVQ1048572"/>
      <c r="UVR1048572"/>
      <c r="UVS1048572"/>
      <c r="UVT1048572"/>
      <c r="UVU1048572"/>
      <c r="UVV1048572"/>
      <c r="UVW1048572"/>
      <c r="UVX1048572"/>
      <c r="UVY1048572"/>
      <c r="UVZ1048572"/>
      <c r="UWA1048572"/>
      <c r="UWB1048572"/>
      <c r="UWC1048572"/>
      <c r="UWD1048572"/>
      <c r="UWE1048572"/>
      <c r="UWF1048572"/>
      <c r="UWG1048572"/>
      <c r="UWH1048572"/>
      <c r="UWI1048572"/>
      <c r="UWJ1048572"/>
      <c r="UWK1048572"/>
      <c r="UWL1048572"/>
      <c r="UWM1048572"/>
      <c r="UWN1048572"/>
      <c r="UWO1048572"/>
      <c r="UWP1048572"/>
      <c r="UWQ1048572"/>
      <c r="UWR1048572"/>
      <c r="UWS1048572"/>
      <c r="UWT1048572"/>
      <c r="UWU1048572"/>
      <c r="UWV1048572"/>
      <c r="UWW1048572"/>
      <c r="UWX1048572"/>
      <c r="UWY1048572"/>
      <c r="UWZ1048572"/>
      <c r="UXA1048572"/>
      <c r="UXB1048572"/>
      <c r="UXC1048572"/>
      <c r="UXD1048572"/>
      <c r="UXE1048572"/>
      <c r="UXF1048572"/>
      <c r="UXG1048572"/>
      <c r="UXH1048572"/>
      <c r="UXI1048572"/>
      <c r="UXJ1048572"/>
      <c r="UXK1048572"/>
      <c r="UXL1048572"/>
      <c r="UXM1048572"/>
      <c r="UXN1048572"/>
      <c r="UXO1048572"/>
      <c r="UXP1048572"/>
      <c r="UXQ1048572"/>
      <c r="UXR1048572"/>
      <c r="UXS1048572"/>
      <c r="UXT1048572"/>
      <c r="UXU1048572"/>
      <c r="UXV1048572"/>
      <c r="UXW1048572"/>
      <c r="UXX1048572"/>
      <c r="UXY1048572"/>
      <c r="UXZ1048572"/>
      <c r="UYA1048572"/>
      <c r="UYB1048572"/>
      <c r="UYC1048572"/>
      <c r="UYD1048572"/>
      <c r="UYE1048572"/>
      <c r="UYF1048572"/>
      <c r="UYG1048572"/>
      <c r="UYH1048572"/>
      <c r="UYI1048572"/>
      <c r="UYJ1048572"/>
      <c r="UYK1048572"/>
      <c r="UYL1048572"/>
      <c r="UYM1048572"/>
      <c r="UYN1048572"/>
      <c r="UYO1048572"/>
      <c r="UYP1048572"/>
      <c r="UYQ1048572"/>
      <c r="UYR1048572"/>
      <c r="UYS1048572"/>
      <c r="UYT1048572"/>
      <c r="UYU1048572"/>
      <c r="UYV1048572"/>
      <c r="UYW1048572"/>
      <c r="UYX1048572"/>
      <c r="UYY1048572"/>
      <c r="UYZ1048572"/>
      <c r="UZA1048572"/>
      <c r="UZB1048572"/>
      <c r="UZC1048572"/>
      <c r="UZD1048572"/>
      <c r="UZE1048572"/>
      <c r="UZF1048572"/>
      <c r="UZG1048572"/>
      <c r="UZH1048572"/>
      <c r="UZI1048572"/>
      <c r="UZJ1048572"/>
      <c r="UZK1048572"/>
      <c r="UZL1048572"/>
      <c r="UZM1048572"/>
      <c r="UZN1048572"/>
      <c r="UZO1048572"/>
      <c r="UZP1048572"/>
      <c r="UZQ1048572"/>
      <c r="UZR1048572"/>
      <c r="UZS1048572"/>
      <c r="UZT1048572"/>
      <c r="UZU1048572"/>
      <c r="UZV1048572"/>
      <c r="UZW1048572"/>
      <c r="UZX1048572"/>
      <c r="UZY1048572"/>
      <c r="UZZ1048572"/>
      <c r="VAA1048572"/>
      <c r="VAB1048572"/>
      <c r="VAC1048572"/>
      <c r="VAD1048572"/>
      <c r="VAE1048572"/>
      <c r="VAF1048572"/>
      <c r="VAG1048572"/>
      <c r="VAH1048572"/>
      <c r="VAI1048572"/>
      <c r="VAJ1048572"/>
      <c r="VAK1048572"/>
      <c r="VAL1048572"/>
      <c r="VAM1048572"/>
      <c r="VAN1048572"/>
      <c r="VAO1048572"/>
      <c r="VAP1048572"/>
      <c r="VAQ1048572"/>
      <c r="VAR1048572"/>
      <c r="VAS1048572"/>
      <c r="VAT1048572"/>
      <c r="VAU1048572"/>
      <c r="VAV1048572"/>
      <c r="VAW1048572"/>
      <c r="VAX1048572"/>
      <c r="VAY1048572"/>
      <c r="VAZ1048572"/>
      <c r="VBA1048572"/>
      <c r="VBB1048572"/>
      <c r="VBC1048572"/>
      <c r="VBD1048572"/>
      <c r="VBE1048572"/>
      <c r="VBF1048572"/>
      <c r="VBG1048572"/>
      <c r="VBH1048572"/>
      <c r="VBI1048572"/>
      <c r="VBJ1048572"/>
      <c r="VBK1048572"/>
      <c r="VBL1048572"/>
      <c r="VBM1048572"/>
      <c r="VBN1048572"/>
      <c r="VBO1048572"/>
      <c r="VBP1048572"/>
      <c r="VBQ1048572"/>
      <c r="VBR1048572"/>
      <c r="VBS1048572"/>
      <c r="VBT1048572"/>
      <c r="VBU1048572"/>
      <c r="VBV1048572"/>
      <c r="VBW1048572"/>
      <c r="VBX1048572"/>
      <c r="VBY1048572"/>
      <c r="VBZ1048572"/>
      <c r="VCA1048572"/>
      <c r="VCB1048572"/>
      <c r="VCC1048572"/>
      <c r="VCD1048572"/>
      <c r="VCE1048572"/>
      <c r="VCF1048572"/>
      <c r="VCG1048572"/>
      <c r="VCH1048572"/>
      <c r="VCI1048572"/>
      <c r="VCJ1048572"/>
      <c r="VCK1048572"/>
      <c r="VCL1048572"/>
      <c r="VCM1048572"/>
      <c r="VCN1048572"/>
      <c r="VCO1048572"/>
      <c r="VCP1048572"/>
      <c r="VCQ1048572"/>
      <c r="VCR1048572"/>
      <c r="VCS1048572"/>
      <c r="VCT1048572"/>
      <c r="VCU1048572"/>
      <c r="VCV1048572"/>
      <c r="VCW1048572"/>
      <c r="VCX1048572"/>
      <c r="VCY1048572"/>
      <c r="VCZ1048572"/>
      <c r="VDA1048572"/>
      <c r="VDB1048572"/>
      <c r="VDC1048572"/>
      <c r="VDD1048572"/>
      <c r="VDE1048572"/>
      <c r="VDF1048572"/>
      <c r="VDG1048572"/>
      <c r="VDH1048572"/>
      <c r="VDI1048572"/>
      <c r="VDJ1048572"/>
      <c r="VDK1048572"/>
      <c r="VDL1048572"/>
      <c r="VDM1048572"/>
      <c r="VDN1048572"/>
      <c r="VDO1048572"/>
      <c r="VDP1048572"/>
      <c r="VDQ1048572"/>
      <c r="VDR1048572"/>
      <c r="VDS1048572"/>
      <c r="VDT1048572"/>
      <c r="VDU1048572"/>
      <c r="VDV1048572"/>
      <c r="VDW1048572"/>
      <c r="VDX1048572"/>
      <c r="VDY1048572"/>
      <c r="VDZ1048572"/>
      <c r="VEA1048572"/>
      <c r="VEB1048572"/>
      <c r="VEC1048572"/>
      <c r="VED1048572"/>
      <c r="VEE1048572"/>
      <c r="VEF1048572"/>
      <c r="VEG1048572"/>
      <c r="VEH1048572"/>
      <c r="VEI1048572"/>
      <c r="VEJ1048572"/>
      <c r="VEK1048572"/>
      <c r="VEL1048572"/>
      <c r="VEM1048572"/>
      <c r="VEN1048572"/>
      <c r="VEO1048572"/>
      <c r="VEP1048572"/>
      <c r="VEQ1048572"/>
      <c r="VER1048572"/>
      <c r="VES1048572"/>
      <c r="VET1048572"/>
      <c r="VEU1048572"/>
      <c r="VEV1048572"/>
      <c r="VEW1048572"/>
      <c r="VEX1048572"/>
      <c r="VEY1048572"/>
      <c r="VEZ1048572"/>
      <c r="VFA1048572"/>
      <c r="VFB1048572"/>
      <c r="VFC1048572"/>
      <c r="VFD1048572"/>
      <c r="VFE1048572"/>
      <c r="VFF1048572"/>
      <c r="VFG1048572"/>
      <c r="VFH1048572"/>
      <c r="VFI1048572"/>
      <c r="VFJ1048572"/>
      <c r="VFK1048572"/>
      <c r="VFL1048572"/>
      <c r="VFM1048572"/>
      <c r="VFN1048572"/>
      <c r="VFO1048572"/>
      <c r="VFP1048572"/>
      <c r="VFQ1048572"/>
      <c r="VFR1048572"/>
      <c r="VFS1048572"/>
      <c r="VFT1048572"/>
      <c r="VFU1048572"/>
      <c r="VFV1048572"/>
      <c r="VFW1048572"/>
      <c r="VFX1048572"/>
      <c r="VFY1048572"/>
      <c r="VFZ1048572"/>
      <c r="VGA1048572"/>
      <c r="VGB1048572"/>
      <c r="VGC1048572"/>
      <c r="VGD1048572"/>
      <c r="VGE1048572"/>
      <c r="VGF1048572"/>
      <c r="VGG1048572"/>
      <c r="VGH1048572"/>
      <c r="VGI1048572"/>
      <c r="VGJ1048572"/>
      <c r="VGK1048572"/>
      <c r="VGL1048572"/>
      <c r="VGM1048572"/>
      <c r="VGN1048572"/>
      <c r="VGO1048572"/>
      <c r="VGP1048572"/>
      <c r="VGQ1048572"/>
      <c r="VGR1048572"/>
      <c r="VGS1048572"/>
      <c r="VGT1048572"/>
      <c r="VGU1048572"/>
      <c r="VGV1048572"/>
      <c r="VGW1048572"/>
      <c r="VGX1048572"/>
      <c r="VGY1048572"/>
      <c r="VGZ1048572"/>
      <c r="VHA1048572"/>
      <c r="VHB1048572"/>
      <c r="VHC1048572"/>
      <c r="VHD1048572"/>
      <c r="VHE1048572"/>
      <c r="VHF1048572"/>
      <c r="VHG1048572"/>
      <c r="VHH1048572"/>
      <c r="VHI1048572"/>
      <c r="VHJ1048572"/>
      <c r="VHK1048572"/>
      <c r="VHL1048572"/>
      <c r="VHM1048572"/>
      <c r="VHN1048572"/>
      <c r="VHO1048572"/>
      <c r="VHP1048572"/>
      <c r="VHQ1048572"/>
      <c r="VHR1048572"/>
      <c r="VHS1048572"/>
      <c r="VHT1048572"/>
      <c r="VHU1048572"/>
      <c r="VHV1048572"/>
      <c r="VHW1048572"/>
      <c r="VHX1048572"/>
      <c r="VHY1048572"/>
      <c r="VHZ1048572"/>
      <c r="VIA1048572"/>
      <c r="VIB1048572"/>
      <c r="VIC1048572"/>
      <c r="VID1048572"/>
      <c r="VIE1048572"/>
      <c r="VIF1048572"/>
      <c r="VIG1048572"/>
      <c r="VIH1048572"/>
      <c r="VII1048572"/>
      <c r="VIJ1048572"/>
      <c r="VIK1048572"/>
      <c r="VIL1048572"/>
      <c r="VIM1048572"/>
      <c r="VIN1048572"/>
      <c r="VIO1048572"/>
      <c r="VIP1048572"/>
      <c r="VIQ1048572"/>
      <c r="VIR1048572"/>
      <c r="VIS1048572"/>
      <c r="VIT1048572"/>
      <c r="VIU1048572"/>
      <c r="VIV1048572"/>
      <c r="VIW1048572"/>
      <c r="VIX1048572"/>
      <c r="VIY1048572"/>
      <c r="VIZ1048572"/>
      <c r="VJA1048572"/>
      <c r="VJB1048572"/>
      <c r="VJC1048572"/>
      <c r="VJD1048572"/>
      <c r="VJE1048572"/>
      <c r="VJF1048572"/>
      <c r="VJG1048572"/>
      <c r="VJH1048572"/>
      <c r="VJI1048572"/>
      <c r="VJJ1048572"/>
      <c r="VJK1048572"/>
      <c r="VJL1048572"/>
      <c r="VJM1048572"/>
      <c r="VJN1048572"/>
      <c r="VJO1048572"/>
      <c r="VJP1048572"/>
      <c r="VJQ1048572"/>
      <c r="VJR1048572"/>
      <c r="VJS1048572"/>
      <c r="VJT1048572"/>
      <c r="VJU1048572"/>
      <c r="VJV1048572"/>
      <c r="VJW1048572"/>
      <c r="VJX1048572"/>
      <c r="VJY1048572"/>
      <c r="VJZ1048572"/>
      <c r="VKA1048572"/>
      <c r="VKB1048572"/>
      <c r="VKC1048572"/>
      <c r="VKD1048572"/>
      <c r="VKE1048572"/>
      <c r="VKF1048572"/>
      <c r="VKG1048572"/>
      <c r="VKH1048572"/>
      <c r="VKI1048572"/>
      <c r="VKJ1048572"/>
      <c r="VKK1048572"/>
      <c r="VKL1048572"/>
      <c r="VKM1048572"/>
      <c r="VKN1048572"/>
      <c r="VKO1048572"/>
      <c r="VKP1048572"/>
      <c r="VKQ1048572"/>
      <c r="VKR1048572"/>
      <c r="VKS1048572"/>
      <c r="VKT1048572"/>
      <c r="VKU1048572"/>
      <c r="VKV1048572"/>
      <c r="VKW1048572"/>
      <c r="VKX1048572"/>
      <c r="VKY1048572"/>
      <c r="VKZ1048572"/>
      <c r="VLA1048572"/>
      <c r="VLB1048572"/>
      <c r="VLC1048572"/>
      <c r="VLD1048572"/>
      <c r="VLE1048572"/>
      <c r="VLF1048572"/>
      <c r="VLG1048572"/>
      <c r="VLH1048572"/>
      <c r="VLI1048572"/>
      <c r="VLJ1048572"/>
      <c r="VLK1048572"/>
      <c r="VLL1048572"/>
      <c r="VLM1048572"/>
      <c r="VLN1048572"/>
      <c r="VLO1048572"/>
      <c r="VLP1048572"/>
      <c r="VLQ1048572"/>
      <c r="VLR1048572"/>
      <c r="VLS1048572"/>
      <c r="VLT1048572"/>
      <c r="VLU1048572"/>
      <c r="VLV1048572"/>
      <c r="VLW1048572"/>
      <c r="VLX1048572"/>
      <c r="VLY1048572"/>
      <c r="VLZ1048572"/>
      <c r="VMA1048572"/>
      <c r="VMB1048572"/>
      <c r="VMC1048572"/>
      <c r="VMD1048572"/>
      <c r="VME1048572"/>
      <c r="VMF1048572"/>
      <c r="VMG1048572"/>
      <c r="VMH1048572"/>
      <c r="VMI1048572"/>
      <c r="VMJ1048572"/>
      <c r="VMK1048572"/>
      <c r="VML1048572"/>
      <c r="VMM1048572"/>
      <c r="VMN1048572"/>
      <c r="VMO1048572"/>
      <c r="VMP1048572"/>
      <c r="VMQ1048572"/>
      <c r="VMR1048572"/>
      <c r="VMS1048572"/>
      <c r="VMT1048572"/>
      <c r="VMU1048572"/>
      <c r="VMV1048572"/>
      <c r="VMW1048572"/>
      <c r="VMX1048572"/>
      <c r="VMY1048572"/>
      <c r="VMZ1048572"/>
      <c r="VNA1048572"/>
      <c r="VNB1048572"/>
      <c r="VNC1048572"/>
      <c r="VND1048572"/>
      <c r="VNE1048572"/>
      <c r="VNF1048572"/>
      <c r="VNG1048572"/>
      <c r="VNH1048572"/>
      <c r="VNI1048572"/>
      <c r="VNJ1048572"/>
      <c r="VNK1048572"/>
      <c r="VNL1048572"/>
      <c r="VNM1048572"/>
      <c r="VNN1048572"/>
      <c r="VNO1048572"/>
      <c r="VNP1048572"/>
      <c r="VNQ1048572"/>
      <c r="VNR1048572"/>
      <c r="VNS1048572"/>
      <c r="VNT1048572"/>
      <c r="VNU1048572"/>
      <c r="VNV1048572"/>
      <c r="VNW1048572"/>
      <c r="VNX1048572"/>
      <c r="VNY1048572"/>
      <c r="VNZ1048572"/>
      <c r="VOA1048572"/>
      <c r="VOB1048572"/>
      <c r="VOC1048572"/>
      <c r="VOD1048572"/>
      <c r="VOE1048572"/>
      <c r="VOF1048572"/>
      <c r="VOG1048572"/>
      <c r="VOH1048572"/>
      <c r="VOI1048572"/>
      <c r="VOJ1048572"/>
      <c r="VOK1048572"/>
      <c r="VOL1048572"/>
      <c r="VOM1048572"/>
      <c r="VON1048572"/>
      <c r="VOO1048572"/>
      <c r="VOP1048572"/>
      <c r="VOQ1048572"/>
      <c r="VOR1048572"/>
      <c r="VOS1048572"/>
      <c r="VOT1048572"/>
      <c r="VOU1048572"/>
      <c r="VOV1048572"/>
      <c r="VOW1048572"/>
      <c r="VOX1048572"/>
      <c r="VOY1048572"/>
      <c r="VOZ1048572"/>
      <c r="VPA1048572"/>
      <c r="VPB1048572"/>
      <c r="VPC1048572"/>
      <c r="VPD1048572"/>
      <c r="VPE1048572"/>
      <c r="VPF1048572"/>
      <c r="VPG1048572"/>
      <c r="VPH1048572"/>
      <c r="VPI1048572"/>
      <c r="VPJ1048572"/>
      <c r="VPK1048572"/>
      <c r="VPL1048572"/>
      <c r="VPM1048572"/>
      <c r="VPN1048572"/>
      <c r="VPO1048572"/>
      <c r="VPP1048572"/>
      <c r="VPQ1048572"/>
      <c r="VPR1048572"/>
      <c r="VPS1048572"/>
      <c r="VPT1048572"/>
      <c r="VPU1048572"/>
      <c r="VPV1048572"/>
      <c r="VPW1048572"/>
      <c r="VPX1048572"/>
      <c r="VPY1048572"/>
      <c r="VPZ1048572"/>
      <c r="VQA1048572"/>
      <c r="VQB1048572"/>
      <c r="VQC1048572"/>
      <c r="VQD1048572"/>
      <c r="VQE1048572"/>
      <c r="VQF1048572"/>
      <c r="VQG1048572"/>
      <c r="VQH1048572"/>
      <c r="VQI1048572"/>
      <c r="VQJ1048572"/>
      <c r="VQK1048572"/>
      <c r="VQL1048572"/>
      <c r="VQM1048572"/>
      <c r="VQN1048572"/>
      <c r="VQO1048572"/>
      <c r="VQP1048572"/>
      <c r="VQQ1048572"/>
      <c r="VQR1048572"/>
      <c r="VQS1048572"/>
      <c r="VQT1048572"/>
      <c r="VQU1048572"/>
      <c r="VQV1048572"/>
      <c r="VQW1048572"/>
      <c r="VQX1048572"/>
      <c r="VQY1048572"/>
      <c r="VQZ1048572"/>
      <c r="VRA1048572"/>
      <c r="VRB1048572"/>
      <c r="VRC1048572"/>
      <c r="VRD1048572"/>
      <c r="VRE1048572"/>
      <c r="VRF1048572"/>
      <c r="VRG1048572"/>
      <c r="VRH1048572"/>
      <c r="VRI1048572"/>
      <c r="VRJ1048572"/>
      <c r="VRK1048572"/>
      <c r="VRL1048572"/>
      <c r="VRM1048572"/>
      <c r="VRN1048572"/>
      <c r="VRO1048572"/>
      <c r="VRP1048572"/>
      <c r="VRQ1048572"/>
      <c r="VRR1048572"/>
      <c r="VRS1048572"/>
      <c r="VRT1048572"/>
      <c r="VRU1048572"/>
      <c r="VRV1048572"/>
      <c r="VRW1048572"/>
      <c r="VRX1048572"/>
      <c r="VRY1048572"/>
      <c r="VRZ1048572"/>
      <c r="VSA1048572"/>
      <c r="VSB1048572"/>
      <c r="VSC1048572"/>
      <c r="VSD1048572"/>
      <c r="VSE1048572"/>
      <c r="VSF1048572"/>
      <c r="VSG1048572"/>
      <c r="VSH1048572"/>
      <c r="VSI1048572"/>
      <c r="VSJ1048572"/>
      <c r="VSK1048572"/>
      <c r="VSL1048572"/>
      <c r="VSM1048572"/>
      <c r="VSN1048572"/>
      <c r="VSO1048572"/>
      <c r="VSP1048572"/>
      <c r="VSQ1048572"/>
      <c r="VSR1048572"/>
      <c r="VSS1048572"/>
      <c r="VST1048572"/>
      <c r="VSU1048572"/>
      <c r="VSV1048572"/>
      <c r="VSW1048572"/>
      <c r="VSX1048572"/>
      <c r="VSY1048572"/>
      <c r="VSZ1048572"/>
      <c r="VTA1048572"/>
      <c r="VTB1048572"/>
      <c r="VTC1048572"/>
      <c r="VTD1048572"/>
      <c r="VTE1048572"/>
      <c r="VTF1048572"/>
      <c r="VTG1048572"/>
      <c r="VTH1048572"/>
      <c r="VTI1048572"/>
      <c r="VTJ1048572"/>
      <c r="VTK1048572"/>
      <c r="VTL1048572"/>
      <c r="VTM1048572"/>
      <c r="VTN1048572"/>
      <c r="VTO1048572"/>
      <c r="VTP1048572"/>
      <c r="VTQ1048572"/>
      <c r="VTR1048572"/>
      <c r="VTS1048572"/>
      <c r="VTT1048572"/>
      <c r="VTU1048572"/>
      <c r="VTV1048572"/>
      <c r="VTW1048572"/>
      <c r="VTX1048572"/>
      <c r="VTY1048572"/>
      <c r="VTZ1048572"/>
      <c r="VUA1048572"/>
      <c r="VUB1048572"/>
      <c r="VUC1048572"/>
      <c r="VUD1048572"/>
      <c r="VUE1048572"/>
      <c r="VUF1048572"/>
      <c r="VUG1048572"/>
      <c r="VUH1048572"/>
      <c r="VUI1048572"/>
      <c r="VUJ1048572"/>
      <c r="VUK1048572"/>
      <c r="VUL1048572"/>
      <c r="VUM1048572"/>
      <c r="VUN1048572"/>
      <c r="VUO1048572"/>
      <c r="VUP1048572"/>
      <c r="VUQ1048572"/>
      <c r="VUR1048572"/>
      <c r="VUS1048572"/>
      <c r="VUT1048572"/>
      <c r="VUU1048572"/>
      <c r="VUV1048572"/>
      <c r="VUW1048572"/>
      <c r="VUX1048572"/>
      <c r="VUY1048572"/>
      <c r="VUZ1048572"/>
      <c r="VVA1048572"/>
      <c r="VVB1048572"/>
      <c r="VVC1048572"/>
      <c r="VVD1048572"/>
      <c r="VVE1048572"/>
      <c r="VVF1048572"/>
      <c r="VVG1048572"/>
      <c r="VVH1048572"/>
      <c r="VVI1048572"/>
      <c r="VVJ1048572"/>
      <c r="VVK1048572"/>
      <c r="VVL1048572"/>
      <c r="VVM1048572"/>
      <c r="VVN1048572"/>
      <c r="VVO1048572"/>
      <c r="VVP1048572"/>
      <c r="VVQ1048572"/>
      <c r="VVR1048572"/>
      <c r="VVS1048572"/>
      <c r="VVT1048572"/>
      <c r="VVU1048572"/>
      <c r="VVV1048572"/>
      <c r="VVW1048572"/>
      <c r="VVX1048572"/>
      <c r="VVY1048572"/>
      <c r="VVZ1048572"/>
      <c r="VWA1048572"/>
      <c r="VWB1048572"/>
      <c r="VWC1048572"/>
      <c r="VWD1048572"/>
      <c r="VWE1048572"/>
      <c r="VWF1048572"/>
      <c r="VWG1048572"/>
      <c r="VWH1048572"/>
      <c r="VWI1048572"/>
      <c r="VWJ1048572"/>
      <c r="VWK1048572"/>
      <c r="VWL1048572"/>
      <c r="VWM1048572"/>
      <c r="VWN1048572"/>
      <c r="VWO1048572"/>
      <c r="VWP1048572"/>
      <c r="VWQ1048572"/>
      <c r="VWR1048572"/>
      <c r="VWS1048572"/>
      <c r="VWT1048572"/>
      <c r="VWU1048572"/>
      <c r="VWV1048572"/>
      <c r="VWW1048572"/>
      <c r="VWX1048572"/>
      <c r="VWY1048572"/>
      <c r="VWZ1048572"/>
      <c r="VXA1048572"/>
      <c r="VXB1048572"/>
      <c r="VXC1048572"/>
      <c r="VXD1048572"/>
      <c r="VXE1048572"/>
      <c r="VXF1048572"/>
      <c r="VXG1048572"/>
      <c r="VXH1048572"/>
      <c r="VXI1048572"/>
      <c r="VXJ1048572"/>
      <c r="VXK1048572"/>
      <c r="VXL1048572"/>
      <c r="VXM1048572"/>
      <c r="VXN1048572"/>
      <c r="VXO1048572"/>
      <c r="VXP1048572"/>
      <c r="VXQ1048572"/>
      <c r="VXR1048572"/>
      <c r="VXS1048572"/>
      <c r="VXT1048572"/>
      <c r="VXU1048572"/>
      <c r="VXV1048572"/>
      <c r="VXW1048572"/>
      <c r="VXX1048572"/>
      <c r="VXY1048572"/>
      <c r="VXZ1048572"/>
      <c r="VYA1048572"/>
      <c r="VYB1048572"/>
      <c r="VYC1048572"/>
      <c r="VYD1048572"/>
      <c r="VYE1048572"/>
      <c r="VYF1048572"/>
      <c r="VYG1048572"/>
      <c r="VYH1048572"/>
      <c r="VYI1048572"/>
      <c r="VYJ1048572"/>
      <c r="VYK1048572"/>
      <c r="VYL1048572"/>
      <c r="VYM1048572"/>
      <c r="VYN1048572"/>
      <c r="VYO1048572"/>
      <c r="VYP1048572"/>
      <c r="VYQ1048572"/>
      <c r="VYR1048572"/>
      <c r="VYS1048572"/>
      <c r="VYT1048572"/>
      <c r="VYU1048572"/>
      <c r="VYV1048572"/>
      <c r="VYW1048572"/>
      <c r="VYX1048572"/>
      <c r="VYY1048572"/>
      <c r="VYZ1048572"/>
      <c r="VZA1048572"/>
      <c r="VZB1048572"/>
      <c r="VZC1048572"/>
      <c r="VZD1048572"/>
      <c r="VZE1048572"/>
      <c r="VZF1048572"/>
      <c r="VZG1048572"/>
      <c r="VZH1048572"/>
      <c r="VZI1048572"/>
      <c r="VZJ1048572"/>
      <c r="VZK1048572"/>
      <c r="VZL1048572"/>
      <c r="VZM1048572"/>
      <c r="VZN1048572"/>
      <c r="VZO1048572"/>
      <c r="VZP1048572"/>
      <c r="VZQ1048572"/>
      <c r="VZR1048572"/>
      <c r="VZS1048572"/>
      <c r="VZT1048572"/>
      <c r="VZU1048572"/>
      <c r="VZV1048572"/>
      <c r="VZW1048572"/>
      <c r="VZX1048572"/>
      <c r="VZY1048572"/>
      <c r="VZZ1048572"/>
      <c r="WAA1048572"/>
      <c r="WAB1048572"/>
      <c r="WAC1048572"/>
      <c r="WAD1048572"/>
      <c r="WAE1048572"/>
      <c r="WAF1048572"/>
      <c r="WAG1048572"/>
      <c r="WAH1048572"/>
      <c r="WAI1048572"/>
      <c r="WAJ1048572"/>
      <c r="WAK1048572"/>
      <c r="WAL1048572"/>
      <c r="WAM1048572"/>
      <c r="WAN1048572"/>
      <c r="WAO1048572"/>
      <c r="WAP1048572"/>
      <c r="WAQ1048572"/>
      <c r="WAR1048572"/>
      <c r="WAS1048572"/>
      <c r="WAT1048572"/>
      <c r="WAU1048572"/>
      <c r="WAV1048572"/>
      <c r="WAW1048572"/>
      <c r="WAX1048572"/>
      <c r="WAY1048572"/>
      <c r="WAZ1048572"/>
      <c r="WBA1048572"/>
      <c r="WBB1048572"/>
      <c r="WBC1048572"/>
      <c r="WBD1048572"/>
      <c r="WBE1048572"/>
      <c r="WBF1048572"/>
      <c r="WBG1048572"/>
      <c r="WBH1048572"/>
      <c r="WBI1048572"/>
      <c r="WBJ1048572"/>
      <c r="WBK1048572"/>
      <c r="WBL1048572"/>
      <c r="WBM1048572"/>
      <c r="WBN1048572"/>
      <c r="WBO1048572"/>
      <c r="WBP1048572"/>
      <c r="WBQ1048572"/>
      <c r="WBR1048572"/>
      <c r="WBS1048572"/>
      <c r="WBT1048572"/>
      <c r="WBU1048572"/>
      <c r="WBV1048572"/>
      <c r="WBW1048572"/>
      <c r="WBX1048572"/>
      <c r="WBY1048572"/>
      <c r="WBZ1048572"/>
      <c r="WCA1048572"/>
      <c r="WCB1048572"/>
      <c r="WCC1048572"/>
      <c r="WCD1048572"/>
      <c r="WCE1048572"/>
      <c r="WCF1048572"/>
      <c r="WCG1048572"/>
      <c r="WCH1048572"/>
      <c r="WCI1048572"/>
      <c r="WCJ1048572"/>
      <c r="WCK1048572"/>
      <c r="WCL1048572"/>
      <c r="WCM1048572"/>
      <c r="WCN1048572"/>
      <c r="WCO1048572"/>
      <c r="WCP1048572"/>
      <c r="WCQ1048572"/>
      <c r="WCR1048572"/>
      <c r="WCS1048572"/>
      <c r="WCT1048572"/>
      <c r="WCU1048572"/>
      <c r="WCV1048572"/>
      <c r="WCW1048572"/>
      <c r="WCX1048572"/>
      <c r="WCY1048572"/>
      <c r="WCZ1048572"/>
      <c r="WDA1048572"/>
      <c r="WDB1048572"/>
      <c r="WDC1048572"/>
      <c r="WDD1048572"/>
      <c r="WDE1048572"/>
      <c r="WDF1048572"/>
      <c r="WDG1048572"/>
      <c r="WDH1048572"/>
      <c r="WDI1048572"/>
      <c r="WDJ1048572"/>
      <c r="WDK1048572"/>
      <c r="WDL1048572"/>
      <c r="WDM1048572"/>
      <c r="WDN1048572"/>
      <c r="WDO1048572"/>
      <c r="WDP1048572"/>
      <c r="WDQ1048572"/>
      <c r="WDR1048572"/>
      <c r="WDS1048572"/>
      <c r="WDT1048572"/>
      <c r="WDU1048572"/>
      <c r="WDV1048572"/>
      <c r="WDW1048572"/>
      <c r="WDX1048572"/>
      <c r="WDY1048572"/>
      <c r="WDZ1048572"/>
      <c r="WEA1048572"/>
      <c r="WEB1048572"/>
      <c r="WEC1048572"/>
      <c r="WED1048572"/>
      <c r="WEE1048572"/>
      <c r="WEF1048572"/>
      <c r="WEG1048572"/>
      <c r="WEH1048572"/>
      <c r="WEI1048572"/>
      <c r="WEJ1048572"/>
      <c r="WEK1048572"/>
      <c r="WEL1048572"/>
      <c r="WEM1048572"/>
      <c r="WEN1048572"/>
      <c r="WEO1048572"/>
      <c r="WEP1048572"/>
      <c r="WEQ1048572"/>
      <c r="WER1048572"/>
      <c r="WES1048572"/>
      <c r="WET1048572"/>
      <c r="WEU1048572"/>
      <c r="WEV1048572"/>
      <c r="WEW1048572"/>
      <c r="WEX1048572"/>
      <c r="WEY1048572"/>
      <c r="WEZ1048572"/>
      <c r="WFA1048572"/>
      <c r="WFB1048572"/>
      <c r="WFC1048572"/>
      <c r="WFD1048572"/>
      <c r="WFE1048572"/>
      <c r="WFF1048572"/>
      <c r="WFG1048572"/>
      <c r="WFH1048572"/>
      <c r="WFI1048572"/>
      <c r="WFJ1048572"/>
      <c r="WFK1048572"/>
      <c r="WFL1048572"/>
      <c r="WFM1048572"/>
      <c r="WFN1048572"/>
      <c r="WFO1048572"/>
      <c r="WFP1048572"/>
      <c r="WFQ1048572"/>
      <c r="WFR1048572"/>
      <c r="WFS1048572"/>
      <c r="WFT1048572"/>
      <c r="WFU1048572"/>
      <c r="WFV1048572"/>
      <c r="WFW1048572"/>
      <c r="WFX1048572"/>
      <c r="WFY1048572"/>
      <c r="WFZ1048572"/>
      <c r="WGA1048572"/>
      <c r="WGB1048572"/>
      <c r="WGC1048572"/>
      <c r="WGD1048572"/>
      <c r="WGE1048572"/>
      <c r="WGF1048572"/>
      <c r="WGG1048572"/>
      <c r="WGH1048572"/>
      <c r="WGI1048572"/>
      <c r="WGJ1048572"/>
      <c r="WGK1048572"/>
      <c r="WGL1048572"/>
      <c r="WGM1048572"/>
      <c r="WGN1048572"/>
      <c r="WGO1048572"/>
      <c r="WGP1048572"/>
      <c r="WGQ1048572"/>
      <c r="WGR1048572"/>
      <c r="WGS1048572"/>
      <c r="WGT1048572"/>
      <c r="WGU1048572"/>
      <c r="WGV1048572"/>
      <c r="WGW1048572"/>
      <c r="WGX1048572"/>
      <c r="WGY1048572"/>
      <c r="WGZ1048572"/>
      <c r="WHA1048572"/>
      <c r="WHB1048572"/>
      <c r="WHC1048572"/>
      <c r="WHD1048572"/>
      <c r="WHE1048572"/>
      <c r="WHF1048572"/>
      <c r="WHG1048572"/>
      <c r="WHH1048572"/>
      <c r="WHI1048572"/>
      <c r="WHJ1048572"/>
      <c r="WHK1048572"/>
      <c r="WHL1048572"/>
      <c r="WHM1048572"/>
      <c r="WHN1048572"/>
      <c r="WHO1048572"/>
      <c r="WHP1048572"/>
      <c r="WHQ1048572"/>
      <c r="WHR1048572"/>
      <c r="WHS1048572"/>
      <c r="WHT1048572"/>
      <c r="WHU1048572"/>
      <c r="WHV1048572"/>
      <c r="WHW1048572"/>
      <c r="WHX1048572"/>
      <c r="WHY1048572"/>
      <c r="WHZ1048572"/>
      <c r="WIA1048572"/>
      <c r="WIB1048572"/>
      <c r="WIC1048572"/>
      <c r="WID1048572"/>
      <c r="WIE1048572"/>
      <c r="WIF1048572"/>
      <c r="WIG1048572"/>
      <c r="WIH1048572"/>
      <c r="WII1048572"/>
      <c r="WIJ1048572"/>
      <c r="WIK1048572"/>
      <c r="WIL1048572"/>
      <c r="WIM1048572"/>
      <c r="WIN1048572"/>
      <c r="WIO1048572"/>
      <c r="WIP1048572"/>
      <c r="WIQ1048572"/>
      <c r="WIR1048572"/>
      <c r="WIS1048572"/>
      <c r="WIT1048572"/>
      <c r="WIU1048572"/>
      <c r="WIV1048572"/>
      <c r="WIW1048572"/>
      <c r="WIX1048572"/>
      <c r="WIY1048572"/>
      <c r="WIZ1048572"/>
      <c r="WJA1048572"/>
      <c r="WJB1048572"/>
      <c r="WJC1048572"/>
      <c r="WJD1048572"/>
      <c r="WJE1048572"/>
      <c r="WJF1048572"/>
      <c r="WJG1048572"/>
      <c r="WJH1048572"/>
      <c r="WJI1048572"/>
      <c r="WJJ1048572"/>
      <c r="WJK1048572"/>
      <c r="WJL1048572"/>
      <c r="WJM1048572"/>
      <c r="WJN1048572"/>
      <c r="WJO1048572"/>
      <c r="WJP1048572"/>
      <c r="WJQ1048572"/>
      <c r="WJR1048572"/>
      <c r="WJS1048572"/>
      <c r="WJT1048572"/>
      <c r="WJU1048572"/>
      <c r="WJV1048572"/>
      <c r="WJW1048572"/>
      <c r="WJX1048572"/>
      <c r="WJY1048572"/>
      <c r="WJZ1048572"/>
      <c r="WKA1048572"/>
      <c r="WKB1048572"/>
      <c r="WKC1048572"/>
      <c r="WKD1048572"/>
      <c r="WKE1048572"/>
      <c r="WKF1048572"/>
      <c r="WKG1048572"/>
      <c r="WKH1048572"/>
      <c r="WKI1048572"/>
      <c r="WKJ1048572"/>
      <c r="WKK1048572"/>
      <c r="WKL1048572"/>
      <c r="WKM1048572"/>
      <c r="WKN1048572"/>
      <c r="WKO1048572"/>
      <c r="WKP1048572"/>
      <c r="WKQ1048572"/>
      <c r="WKR1048572"/>
      <c r="WKS1048572"/>
      <c r="WKT1048572"/>
      <c r="WKU1048572"/>
      <c r="WKV1048572"/>
      <c r="WKW1048572"/>
      <c r="WKX1048572"/>
      <c r="WKY1048572"/>
      <c r="WKZ1048572"/>
      <c r="WLA1048572"/>
      <c r="WLB1048572"/>
      <c r="WLC1048572"/>
      <c r="WLD1048572"/>
      <c r="WLE1048572"/>
      <c r="WLF1048572"/>
      <c r="WLG1048572"/>
      <c r="WLH1048572"/>
      <c r="WLI1048572"/>
      <c r="WLJ1048572"/>
      <c r="WLK1048572"/>
      <c r="WLL1048572"/>
      <c r="WLM1048572"/>
      <c r="WLN1048572"/>
      <c r="WLO1048572"/>
      <c r="WLP1048572"/>
      <c r="WLQ1048572"/>
      <c r="WLR1048572"/>
      <c r="WLS1048572"/>
      <c r="WLT1048572"/>
      <c r="WLU1048572"/>
      <c r="WLV1048572"/>
      <c r="WLW1048572"/>
      <c r="WLX1048572"/>
      <c r="WLY1048572"/>
      <c r="WLZ1048572"/>
      <c r="WMA1048572"/>
      <c r="WMB1048572"/>
      <c r="WMC1048572"/>
      <c r="WMD1048572"/>
      <c r="WME1048572"/>
      <c r="WMF1048572"/>
      <c r="WMG1048572"/>
      <c r="WMH1048572"/>
      <c r="WMI1048572"/>
      <c r="WMJ1048572"/>
      <c r="WMK1048572"/>
      <c r="WML1048572"/>
      <c r="WMM1048572"/>
      <c r="WMN1048572"/>
      <c r="WMO1048572"/>
      <c r="WMP1048572"/>
      <c r="WMQ1048572"/>
      <c r="WMR1048572"/>
      <c r="WMS1048572"/>
      <c r="WMT1048572"/>
      <c r="WMU1048572"/>
      <c r="WMV1048572"/>
      <c r="WMW1048572"/>
      <c r="WMX1048572"/>
      <c r="WMY1048572"/>
      <c r="WMZ1048572"/>
      <c r="WNA1048572"/>
      <c r="WNB1048572"/>
      <c r="WNC1048572"/>
      <c r="WND1048572"/>
      <c r="WNE1048572"/>
      <c r="WNF1048572"/>
      <c r="WNG1048572"/>
      <c r="WNH1048572"/>
      <c r="WNI1048572"/>
      <c r="WNJ1048572"/>
      <c r="WNK1048572"/>
      <c r="WNL1048572"/>
      <c r="WNM1048572"/>
      <c r="WNN1048572"/>
      <c r="WNO1048572"/>
      <c r="WNP1048572"/>
      <c r="WNQ1048572"/>
      <c r="WNR1048572"/>
      <c r="WNS1048572"/>
      <c r="WNT1048572"/>
      <c r="WNU1048572"/>
      <c r="WNV1048572"/>
      <c r="WNW1048572"/>
      <c r="WNX1048572"/>
      <c r="WNY1048572"/>
      <c r="WNZ1048572"/>
      <c r="WOA1048572"/>
      <c r="WOB1048572"/>
      <c r="WOC1048572"/>
      <c r="WOD1048572"/>
      <c r="WOE1048572"/>
      <c r="WOF1048572"/>
      <c r="WOG1048572"/>
      <c r="WOH1048572"/>
      <c r="WOI1048572"/>
      <c r="WOJ1048572"/>
      <c r="WOK1048572"/>
      <c r="WOL1048572"/>
      <c r="WOM1048572"/>
      <c r="WON1048572"/>
      <c r="WOO1048572"/>
      <c r="WOP1048572"/>
      <c r="WOQ1048572"/>
      <c r="WOR1048572"/>
      <c r="WOS1048572"/>
      <c r="WOT1048572"/>
      <c r="WOU1048572"/>
      <c r="WOV1048572"/>
      <c r="WOW1048572"/>
      <c r="WOX1048572"/>
      <c r="WOY1048572"/>
      <c r="WOZ1048572"/>
      <c r="WPA1048572"/>
      <c r="WPB1048572"/>
      <c r="WPC1048572"/>
      <c r="WPD1048572"/>
      <c r="WPE1048572"/>
      <c r="WPF1048572"/>
      <c r="WPG1048572"/>
      <c r="WPH1048572"/>
      <c r="WPI1048572"/>
      <c r="WPJ1048572"/>
      <c r="WPK1048572"/>
      <c r="WPL1048572"/>
      <c r="WPM1048572"/>
      <c r="WPN1048572"/>
      <c r="WPO1048572"/>
      <c r="WPP1048572"/>
      <c r="WPQ1048572"/>
      <c r="WPR1048572"/>
      <c r="WPS1048572"/>
      <c r="WPT1048572"/>
      <c r="WPU1048572"/>
      <c r="WPV1048572"/>
      <c r="WPW1048572"/>
      <c r="WPX1048572"/>
      <c r="WPY1048572"/>
      <c r="WPZ1048572"/>
      <c r="WQA1048572"/>
      <c r="WQB1048572"/>
      <c r="WQC1048572"/>
      <c r="WQD1048572"/>
      <c r="WQE1048572"/>
      <c r="WQF1048572"/>
      <c r="WQG1048572"/>
      <c r="WQH1048572"/>
      <c r="WQI1048572"/>
      <c r="WQJ1048572"/>
      <c r="WQK1048572"/>
      <c r="WQL1048572"/>
      <c r="WQM1048572"/>
      <c r="WQN1048572"/>
      <c r="WQO1048572"/>
      <c r="WQP1048572"/>
      <c r="WQQ1048572"/>
      <c r="WQR1048572"/>
      <c r="WQS1048572"/>
      <c r="WQT1048572"/>
      <c r="WQU1048572"/>
      <c r="WQV1048572"/>
      <c r="WQW1048572"/>
      <c r="WQX1048572"/>
      <c r="WQY1048572"/>
      <c r="WQZ1048572"/>
      <c r="WRA1048572"/>
      <c r="WRB1048572"/>
      <c r="WRC1048572"/>
      <c r="WRD1048572"/>
      <c r="WRE1048572"/>
      <c r="WRF1048572"/>
      <c r="WRG1048572"/>
      <c r="WRH1048572"/>
      <c r="WRI1048572"/>
      <c r="WRJ1048572"/>
      <c r="WRK1048572"/>
      <c r="WRL1048572"/>
      <c r="WRM1048572"/>
      <c r="WRN1048572"/>
      <c r="WRO1048572"/>
      <c r="WRP1048572"/>
      <c r="WRQ1048572"/>
      <c r="WRR1048572"/>
      <c r="WRS1048572"/>
      <c r="WRT1048572"/>
      <c r="WRU1048572"/>
      <c r="WRV1048572"/>
      <c r="WRW1048572"/>
      <c r="WRX1048572"/>
      <c r="WRY1048572"/>
      <c r="WRZ1048572"/>
      <c r="WSA1048572"/>
      <c r="WSB1048572"/>
      <c r="WSC1048572"/>
      <c r="WSD1048572"/>
      <c r="WSE1048572"/>
      <c r="WSF1048572"/>
      <c r="WSG1048572"/>
      <c r="WSH1048572"/>
      <c r="WSI1048572"/>
      <c r="WSJ1048572"/>
      <c r="WSK1048572"/>
      <c r="WSL1048572"/>
      <c r="WSM1048572"/>
      <c r="WSN1048572"/>
      <c r="WSO1048572"/>
      <c r="WSP1048572"/>
      <c r="WSQ1048572"/>
      <c r="WSR1048572"/>
      <c r="WSS1048572"/>
      <c r="WST1048572"/>
      <c r="WSU1048572"/>
      <c r="WSV1048572"/>
      <c r="WSW1048572"/>
      <c r="WSX1048572"/>
      <c r="WSY1048572"/>
      <c r="WSZ1048572"/>
      <c r="WTA1048572"/>
      <c r="WTB1048572"/>
      <c r="WTC1048572"/>
      <c r="WTD1048572"/>
      <c r="WTE1048572"/>
      <c r="WTF1048572"/>
      <c r="WTG1048572"/>
      <c r="WTH1048572"/>
      <c r="WTI1048572"/>
      <c r="WTJ1048572"/>
      <c r="WTK1048572"/>
      <c r="WTL1048572"/>
      <c r="WTM1048572"/>
      <c r="WTN1048572"/>
      <c r="WTO1048572"/>
      <c r="WTP1048572"/>
      <c r="WTQ1048572"/>
      <c r="WTR1048572"/>
      <c r="WTS1048572"/>
      <c r="WTT1048572"/>
      <c r="WTU1048572"/>
      <c r="WTV1048572"/>
      <c r="WTW1048572"/>
      <c r="WTX1048572"/>
      <c r="WTY1048572"/>
      <c r="WTZ1048572"/>
      <c r="WUA1048572"/>
      <c r="WUB1048572"/>
      <c r="WUC1048572"/>
      <c r="WUD1048572"/>
      <c r="WUE1048572"/>
      <c r="WUF1048572"/>
      <c r="WUG1048572"/>
      <c r="WUH1048572"/>
      <c r="WUI1048572"/>
      <c r="WUJ1048572"/>
      <c r="WUK1048572"/>
      <c r="WUL1048572"/>
      <c r="WUM1048572"/>
      <c r="WUN1048572"/>
      <c r="WUO1048572"/>
      <c r="WUP1048572"/>
      <c r="WUQ1048572"/>
      <c r="WUR1048572"/>
      <c r="WUS1048572"/>
      <c r="WUT1048572"/>
      <c r="WUU1048572"/>
      <c r="WUV1048572"/>
      <c r="WUW1048572"/>
      <c r="WUX1048572"/>
      <c r="WUY1048572"/>
      <c r="WUZ1048572"/>
      <c r="WVA1048572"/>
      <c r="WVB1048572"/>
      <c r="WVC1048572"/>
      <c r="WVD1048572"/>
      <c r="WVE1048572"/>
      <c r="WVF1048572"/>
      <c r="WVG1048572"/>
      <c r="WVH1048572"/>
      <c r="WVI1048572"/>
      <c r="WVJ1048572"/>
      <c r="WVK1048572"/>
      <c r="WVL1048572"/>
      <c r="WVM1048572"/>
      <c r="WVN1048572"/>
      <c r="WVO1048572"/>
      <c r="WVP1048572"/>
      <c r="WVQ1048572"/>
      <c r="WVR1048572"/>
      <c r="WVS1048572"/>
      <c r="WVT1048572"/>
      <c r="WVU1048572"/>
      <c r="WVV1048572"/>
      <c r="WVW1048572"/>
      <c r="WVX1048572"/>
      <c r="WVY1048572"/>
      <c r="WVZ1048572"/>
      <c r="WWA1048572"/>
      <c r="WWB1048572"/>
      <c r="WWC1048572"/>
      <c r="WWD1048572"/>
      <c r="WWE1048572"/>
      <c r="WWF1048572"/>
      <c r="WWG1048572"/>
      <c r="WWH1048572"/>
      <c r="WWI1048572"/>
      <c r="WWJ1048572"/>
      <c r="WWK1048572"/>
      <c r="WWL1048572"/>
      <c r="WWM1048572"/>
      <c r="WWN1048572"/>
      <c r="WWO1048572"/>
      <c r="WWP1048572"/>
      <c r="WWQ1048572"/>
      <c r="WWR1048572"/>
      <c r="WWS1048572"/>
      <c r="WWT1048572"/>
      <c r="WWU1048572"/>
      <c r="WWV1048572"/>
      <c r="WWW1048572"/>
      <c r="WWX1048572"/>
      <c r="WWY1048572"/>
      <c r="WWZ1048572"/>
      <c r="WXA1048572"/>
      <c r="WXB1048572"/>
      <c r="WXC1048572"/>
      <c r="WXD1048572"/>
      <c r="WXE1048572"/>
      <c r="WXF1048572"/>
      <c r="WXG1048572"/>
      <c r="WXH1048572"/>
      <c r="WXI1048572"/>
      <c r="WXJ1048572"/>
      <c r="WXK1048572"/>
      <c r="WXL1048572"/>
      <c r="WXM1048572"/>
      <c r="WXN1048572"/>
      <c r="WXO1048572"/>
      <c r="WXP1048572"/>
      <c r="WXQ1048572"/>
      <c r="WXR1048572"/>
      <c r="WXS1048572"/>
      <c r="WXT1048572"/>
      <c r="WXU1048572"/>
      <c r="WXV1048572"/>
      <c r="WXW1048572"/>
      <c r="WXX1048572"/>
      <c r="WXY1048572"/>
      <c r="WXZ1048572"/>
      <c r="WYA1048572"/>
      <c r="WYB1048572"/>
      <c r="WYC1048572"/>
      <c r="WYD1048572"/>
      <c r="WYE1048572"/>
      <c r="WYF1048572"/>
      <c r="WYG1048572"/>
      <c r="WYH1048572"/>
      <c r="WYI1048572"/>
      <c r="WYJ1048572"/>
      <c r="WYK1048572"/>
      <c r="WYL1048572"/>
      <c r="WYM1048572"/>
      <c r="WYN1048572"/>
      <c r="WYO1048572"/>
      <c r="WYP1048572"/>
      <c r="WYQ1048572"/>
      <c r="WYR1048572"/>
      <c r="WYS1048572"/>
      <c r="WYT1048572"/>
      <c r="WYU1048572"/>
      <c r="WYV1048572"/>
      <c r="WYW1048572"/>
      <c r="WYX1048572"/>
      <c r="WYY1048572"/>
      <c r="WYZ1048572"/>
      <c r="WZA1048572"/>
      <c r="WZB1048572"/>
      <c r="WZC1048572"/>
      <c r="WZD1048572"/>
      <c r="WZE1048572"/>
      <c r="WZF1048572"/>
      <c r="WZG1048572"/>
      <c r="WZH1048572"/>
      <c r="WZI1048572"/>
      <c r="WZJ1048572"/>
      <c r="WZK1048572"/>
      <c r="WZL1048572"/>
      <c r="WZM1048572"/>
      <c r="WZN1048572"/>
      <c r="WZO1048572"/>
      <c r="WZP1048572"/>
      <c r="WZQ1048572"/>
      <c r="WZR1048572"/>
      <c r="WZS1048572"/>
      <c r="WZT1048572"/>
      <c r="WZU1048572"/>
      <c r="WZV1048572"/>
      <c r="WZW1048572"/>
      <c r="WZX1048572"/>
      <c r="WZY1048572"/>
      <c r="WZZ1048572"/>
      <c r="XAA1048572"/>
      <c r="XAB1048572"/>
      <c r="XAC1048572"/>
      <c r="XAD1048572"/>
      <c r="XAE1048572"/>
      <c r="XAF1048572"/>
      <c r="XAG1048572"/>
      <c r="XAH1048572"/>
      <c r="XAI1048572"/>
      <c r="XAJ1048572"/>
      <c r="XAK1048572"/>
      <c r="XAL1048572"/>
      <c r="XAM1048572"/>
      <c r="XAN1048572"/>
      <c r="XAO1048572"/>
      <c r="XAP1048572"/>
      <c r="XAQ1048572"/>
      <c r="XAR1048572"/>
      <c r="XAS1048572"/>
      <c r="XAT1048572"/>
      <c r="XAU1048572"/>
      <c r="XAV1048572"/>
      <c r="XAW1048572"/>
      <c r="XAX1048572"/>
      <c r="XAY1048572"/>
      <c r="XAZ1048572"/>
      <c r="XBA1048572"/>
      <c r="XBB1048572"/>
      <c r="XBC1048572"/>
      <c r="XBD1048572"/>
      <c r="XBE1048572"/>
      <c r="XBF1048572"/>
      <c r="XBG1048572"/>
      <c r="XBH1048572"/>
      <c r="XBI1048572"/>
      <c r="XBJ1048572"/>
      <c r="XBK1048572"/>
      <c r="XBL1048572"/>
      <c r="XBM1048572"/>
      <c r="XBN1048572"/>
      <c r="XBO1048572"/>
      <c r="XBP1048572"/>
      <c r="XBQ1048572"/>
      <c r="XBR1048572"/>
      <c r="XBS1048572"/>
      <c r="XBT1048572"/>
      <c r="XBU1048572"/>
      <c r="XBV1048572"/>
      <c r="XBW1048572"/>
      <c r="XBX1048572"/>
      <c r="XBY1048572"/>
      <c r="XBZ1048572"/>
      <c r="XCA1048572"/>
      <c r="XCB1048572"/>
      <c r="XCC1048572"/>
      <c r="XCD1048572"/>
      <c r="XCE1048572"/>
      <c r="XCF1048572"/>
      <c r="XCG1048572"/>
      <c r="XCH1048572"/>
      <c r="XCI1048572"/>
      <c r="XCJ1048572"/>
      <c r="XCK1048572"/>
      <c r="XCL1048572"/>
      <c r="XCM1048572"/>
      <c r="XCN1048572"/>
      <c r="XCO1048572"/>
      <c r="XCP1048572"/>
      <c r="XCQ1048572"/>
      <c r="XCR1048572"/>
      <c r="XCS1048572"/>
      <c r="XCT1048572"/>
      <c r="XCU1048572"/>
      <c r="XCV1048572"/>
      <c r="XCW1048572"/>
      <c r="XCX1048572"/>
      <c r="XCY1048572"/>
      <c r="XCZ1048572"/>
      <c r="XDA1048572"/>
      <c r="XDB1048572"/>
      <c r="XDC1048572"/>
      <c r="XDD1048572"/>
      <c r="XDE1048572"/>
      <c r="XDF1048572"/>
      <c r="XDG1048572"/>
      <c r="XDH1048572"/>
      <c r="XDI1048572"/>
      <c r="XDJ1048572"/>
      <c r="XDK1048572"/>
      <c r="XDL1048572"/>
      <c r="XDM1048572"/>
      <c r="XDN1048572"/>
      <c r="XDO1048572"/>
      <c r="XDP1048572"/>
      <c r="XDQ1048572"/>
      <c r="XDR1048572"/>
      <c r="XDS1048572"/>
      <c r="XDT1048572"/>
      <c r="XDU1048572"/>
      <c r="XDV1048572"/>
      <c r="XDW1048572"/>
      <c r="XDX1048572"/>
      <c r="XDY1048572"/>
      <c r="XDZ1048572"/>
      <c r="XEA1048572"/>
      <c r="XEB1048572"/>
      <c r="XEC1048572"/>
      <c r="XED1048572"/>
      <c r="XEE1048572"/>
      <c r="XEF1048572"/>
      <c r="XEG1048572"/>
      <c r="XEH1048572"/>
      <c r="XEI1048572"/>
      <c r="XEJ1048572"/>
      <c r="XEK1048572"/>
      <c r="XEL1048572"/>
      <c r="XEM1048572"/>
      <c r="XEN1048572"/>
      <c r="XEO1048572"/>
      <c r="XEP1048572"/>
      <c r="XEQ1048572"/>
      <c r="XER1048572"/>
      <c r="XES1048572"/>
      <c r="XET1048572"/>
    </row>
    <row r="1048573" spans="1:16374" x14ac:dyDescent="0.15">
      <c r="A1048573"/>
      <c r="B1048573"/>
      <c r="C1048573"/>
      <c r="D1048573"/>
      <c r="E1048573"/>
      <c r="F1048573"/>
      <c r="G1048573"/>
      <c r="H1048573"/>
      <c r="I1048573"/>
      <c r="J1048573"/>
      <c r="K1048573"/>
      <c r="L1048573"/>
      <c r="M1048573"/>
      <c r="N1048573"/>
      <c r="O1048573"/>
      <c r="P1048573"/>
      <c r="Q1048573"/>
      <c r="R1048573"/>
      <c r="S1048573"/>
      <c r="T1048573"/>
      <c r="U1048573"/>
      <c r="V1048573"/>
      <c r="W1048573"/>
      <c r="X1048573"/>
      <c r="Y1048573"/>
      <c r="Z1048573"/>
      <c r="AA1048573"/>
      <c r="AB1048573"/>
      <c r="AC1048573"/>
      <c r="AD1048573"/>
      <c r="AE1048573"/>
      <c r="AF1048573"/>
      <c r="AG1048573"/>
      <c r="AH1048573"/>
      <c r="AI1048573"/>
      <c r="AJ1048573"/>
      <c r="AK1048573"/>
      <c r="AL1048573"/>
      <c r="AM1048573"/>
      <c r="AN1048573"/>
      <c r="AO1048573"/>
      <c r="AP1048573"/>
      <c r="AQ1048573"/>
      <c r="AR1048573"/>
      <c r="AS1048573"/>
      <c r="AT1048573"/>
      <c r="AU1048573"/>
      <c r="AV1048573"/>
      <c r="AW1048573"/>
      <c r="AX1048573"/>
      <c r="AY1048573"/>
      <c r="AZ1048573"/>
      <c r="BA1048573"/>
      <c r="BB1048573"/>
      <c r="BC1048573"/>
      <c r="BD1048573"/>
      <c r="BE1048573"/>
      <c r="BF1048573"/>
      <c r="BG1048573"/>
      <c r="BH1048573"/>
      <c r="BI1048573"/>
      <c r="BJ1048573"/>
      <c r="BK1048573"/>
      <c r="BL1048573"/>
      <c r="BM1048573"/>
      <c r="BN1048573"/>
      <c r="BO1048573"/>
      <c r="BP1048573"/>
      <c r="BQ1048573"/>
      <c r="BR1048573"/>
      <c r="BS1048573"/>
      <c r="BT1048573"/>
      <c r="BU1048573"/>
      <c r="BV1048573"/>
      <c r="BW1048573"/>
      <c r="BX1048573"/>
      <c r="BY1048573"/>
      <c r="BZ1048573"/>
      <c r="CA1048573"/>
      <c r="CB1048573"/>
      <c r="CC1048573"/>
      <c r="CD1048573"/>
      <c r="CE1048573"/>
      <c r="CF1048573"/>
      <c r="CG1048573"/>
      <c r="CH1048573"/>
      <c r="CI1048573"/>
      <c r="CJ1048573"/>
      <c r="CK1048573"/>
      <c r="CL1048573"/>
      <c r="CM1048573"/>
      <c r="CN1048573"/>
      <c r="CO1048573"/>
      <c r="CP1048573"/>
      <c r="CQ1048573"/>
      <c r="CR1048573"/>
      <c r="CS1048573"/>
      <c r="CT1048573"/>
      <c r="CU1048573"/>
      <c r="CV1048573"/>
      <c r="CW1048573"/>
      <c r="CX1048573"/>
      <c r="CY1048573"/>
      <c r="CZ1048573"/>
      <c r="DA1048573"/>
      <c r="DB1048573"/>
      <c r="DC1048573"/>
      <c r="DD1048573"/>
      <c r="DE1048573"/>
      <c r="DF1048573"/>
      <c r="DG1048573"/>
      <c r="DH1048573"/>
      <c r="DI1048573"/>
      <c r="DJ1048573"/>
      <c r="DK1048573"/>
      <c r="DL1048573"/>
      <c r="DM1048573"/>
      <c r="DN1048573"/>
      <c r="DO1048573"/>
      <c r="DP1048573"/>
      <c r="DQ1048573"/>
      <c r="DR1048573"/>
      <c r="DS1048573"/>
      <c r="DT1048573"/>
      <c r="DU1048573"/>
      <c r="DV1048573"/>
      <c r="DW1048573"/>
      <c r="DX1048573"/>
      <c r="DY1048573"/>
      <c r="DZ1048573"/>
      <c r="EA1048573"/>
      <c r="EB1048573"/>
      <c r="EC1048573"/>
      <c r="ED1048573"/>
      <c r="EE1048573"/>
      <c r="EF1048573"/>
      <c r="EG1048573"/>
      <c r="EH1048573"/>
      <c r="EI1048573"/>
      <c r="EJ1048573"/>
      <c r="EK1048573"/>
      <c r="EL1048573"/>
      <c r="EM1048573"/>
      <c r="EN1048573"/>
      <c r="EO1048573"/>
      <c r="EP1048573"/>
      <c r="EQ1048573"/>
      <c r="ER1048573"/>
      <c r="ES1048573"/>
      <c r="ET1048573"/>
      <c r="EU1048573"/>
      <c r="EV1048573"/>
      <c r="EW1048573"/>
      <c r="EX1048573"/>
      <c r="EY1048573"/>
      <c r="EZ1048573"/>
      <c r="FA1048573"/>
      <c r="FB1048573"/>
      <c r="FC1048573"/>
      <c r="FD1048573"/>
      <c r="FE1048573"/>
      <c r="FF1048573"/>
      <c r="FG1048573"/>
      <c r="FH1048573"/>
      <c r="FI1048573"/>
      <c r="FJ1048573"/>
      <c r="FK1048573"/>
      <c r="FL1048573"/>
      <c r="FM1048573"/>
      <c r="FN1048573"/>
      <c r="FO1048573"/>
      <c r="FP1048573"/>
      <c r="FQ1048573"/>
      <c r="FR1048573"/>
      <c r="FS1048573"/>
      <c r="FT1048573"/>
      <c r="FU1048573"/>
      <c r="FV1048573"/>
      <c r="FW1048573"/>
      <c r="FX1048573"/>
      <c r="FY1048573"/>
      <c r="FZ1048573"/>
      <c r="GA1048573"/>
      <c r="GB1048573"/>
      <c r="GC1048573"/>
      <c r="GD1048573"/>
      <c r="GE1048573"/>
      <c r="GF1048573"/>
      <c r="GG1048573"/>
      <c r="GH1048573"/>
      <c r="GI1048573"/>
      <c r="GJ1048573"/>
      <c r="GK1048573"/>
      <c r="GL1048573"/>
      <c r="GM1048573"/>
      <c r="GN1048573"/>
      <c r="GO1048573"/>
      <c r="GP1048573"/>
      <c r="GQ1048573"/>
      <c r="GR1048573"/>
      <c r="GS1048573"/>
      <c r="GT1048573"/>
      <c r="GU1048573"/>
      <c r="GV1048573"/>
      <c r="GW1048573"/>
      <c r="GX1048573"/>
      <c r="GY1048573"/>
      <c r="GZ1048573"/>
      <c r="HA1048573"/>
      <c r="HB1048573"/>
      <c r="HC1048573"/>
      <c r="HD1048573"/>
      <c r="HE1048573"/>
      <c r="HF1048573"/>
      <c r="HG1048573"/>
      <c r="HH1048573"/>
      <c r="HI1048573"/>
      <c r="HJ1048573"/>
      <c r="HK1048573"/>
      <c r="HL1048573"/>
      <c r="HM1048573"/>
      <c r="HN1048573"/>
      <c r="HO1048573"/>
      <c r="HP1048573"/>
      <c r="HQ1048573"/>
      <c r="HR1048573"/>
      <c r="HS1048573"/>
      <c r="HT1048573"/>
      <c r="HU1048573"/>
      <c r="HV1048573"/>
      <c r="HW1048573"/>
      <c r="HX1048573"/>
      <c r="HY1048573"/>
      <c r="HZ1048573"/>
      <c r="IA1048573"/>
      <c r="IB1048573"/>
      <c r="IC1048573"/>
      <c r="ID1048573"/>
      <c r="IE1048573"/>
      <c r="IF1048573"/>
      <c r="IG1048573"/>
      <c r="IH1048573"/>
      <c r="II1048573"/>
      <c r="IJ1048573"/>
      <c r="IK1048573"/>
      <c r="IL1048573"/>
      <c r="IM1048573"/>
      <c r="IN1048573"/>
      <c r="IO1048573"/>
      <c r="IP1048573"/>
      <c r="IQ1048573"/>
      <c r="IR1048573"/>
      <c r="IS1048573"/>
      <c r="IT1048573"/>
      <c r="IU1048573"/>
      <c r="IV1048573"/>
      <c r="IW1048573"/>
      <c r="IX1048573"/>
      <c r="IY1048573"/>
      <c r="IZ1048573"/>
      <c r="JA1048573"/>
      <c r="JB1048573"/>
      <c r="JC1048573"/>
      <c r="JD1048573"/>
      <c r="JE1048573"/>
      <c r="JF1048573"/>
      <c r="JG1048573"/>
      <c r="JH1048573"/>
      <c r="JI1048573"/>
      <c r="JJ1048573"/>
      <c r="JK1048573"/>
      <c r="JL1048573"/>
      <c r="JM1048573"/>
      <c r="JN1048573"/>
      <c r="JO1048573"/>
      <c r="JP1048573"/>
      <c r="JQ1048573"/>
      <c r="JR1048573"/>
      <c r="JS1048573"/>
      <c r="JT1048573"/>
      <c r="JU1048573"/>
      <c r="JV1048573"/>
      <c r="JW1048573"/>
      <c r="JX1048573"/>
      <c r="JY1048573"/>
      <c r="JZ1048573"/>
      <c r="KA1048573"/>
      <c r="KB1048573"/>
      <c r="KC1048573"/>
      <c r="KD1048573"/>
      <c r="KE1048573"/>
      <c r="KF1048573"/>
      <c r="KG1048573"/>
      <c r="KH1048573"/>
      <c r="KI1048573"/>
      <c r="KJ1048573"/>
      <c r="KK1048573"/>
      <c r="KL1048573"/>
      <c r="KM1048573"/>
      <c r="KN1048573"/>
      <c r="KO1048573"/>
      <c r="KP1048573"/>
      <c r="KQ1048573"/>
      <c r="KR1048573"/>
      <c r="KS1048573"/>
      <c r="KT1048573"/>
      <c r="KU1048573"/>
      <c r="KV1048573"/>
      <c r="KW1048573"/>
      <c r="KX1048573"/>
      <c r="KY1048573"/>
      <c r="KZ1048573"/>
      <c r="LA1048573"/>
      <c r="LB1048573"/>
      <c r="LC1048573"/>
      <c r="LD1048573"/>
      <c r="LE1048573"/>
      <c r="LF1048573"/>
      <c r="LG1048573"/>
      <c r="LH1048573"/>
      <c r="LI1048573"/>
      <c r="LJ1048573"/>
      <c r="LK1048573"/>
      <c r="LL1048573"/>
      <c r="LM1048573"/>
      <c r="LN1048573"/>
      <c r="LO1048573"/>
      <c r="LP1048573"/>
      <c r="LQ1048573"/>
      <c r="LR1048573"/>
      <c r="LS1048573"/>
      <c r="LT1048573"/>
      <c r="LU1048573"/>
      <c r="LV1048573"/>
      <c r="LW1048573"/>
      <c r="LX1048573"/>
      <c r="LY1048573"/>
      <c r="LZ1048573"/>
      <c r="MA1048573"/>
      <c r="MB1048573"/>
      <c r="MC1048573"/>
      <c r="MD1048573"/>
      <c r="ME1048573"/>
      <c r="MF1048573"/>
      <c r="MG1048573"/>
      <c r="MH1048573"/>
      <c r="MI1048573"/>
      <c r="MJ1048573"/>
      <c r="MK1048573"/>
      <c r="ML1048573"/>
      <c r="MM1048573"/>
      <c r="MN1048573"/>
      <c r="MO1048573"/>
      <c r="MP1048573"/>
      <c r="MQ1048573"/>
      <c r="MR1048573"/>
      <c r="MS1048573"/>
      <c r="MT1048573"/>
      <c r="MU1048573"/>
      <c r="MV1048573"/>
      <c r="MW1048573"/>
      <c r="MX1048573"/>
      <c r="MY1048573"/>
      <c r="MZ1048573"/>
      <c r="NA1048573"/>
      <c r="NB1048573"/>
      <c r="NC1048573"/>
      <c r="ND1048573"/>
      <c r="NE1048573"/>
      <c r="NF1048573"/>
      <c r="NG1048573"/>
      <c r="NH1048573"/>
      <c r="NI1048573"/>
      <c r="NJ1048573"/>
      <c r="NK1048573"/>
      <c r="NL1048573"/>
      <c r="NM1048573"/>
      <c r="NN1048573"/>
      <c r="NO1048573"/>
      <c r="NP1048573"/>
      <c r="NQ1048573"/>
      <c r="NR1048573"/>
      <c r="NS1048573"/>
      <c r="NT1048573"/>
      <c r="NU1048573"/>
      <c r="NV1048573"/>
      <c r="NW1048573"/>
      <c r="NX1048573"/>
      <c r="NY1048573"/>
      <c r="NZ1048573"/>
      <c r="OA1048573"/>
      <c r="OB1048573"/>
      <c r="OC1048573"/>
      <c r="OD1048573"/>
      <c r="OE1048573"/>
      <c r="OF1048573"/>
      <c r="OG1048573"/>
      <c r="OH1048573"/>
      <c r="OI1048573"/>
      <c r="OJ1048573"/>
      <c r="OK1048573"/>
      <c r="OL1048573"/>
      <c r="OM1048573"/>
      <c r="ON1048573"/>
      <c r="OO1048573"/>
      <c r="OP1048573"/>
      <c r="OQ1048573"/>
      <c r="OR1048573"/>
      <c r="OS1048573"/>
      <c r="OT1048573"/>
      <c r="OU1048573"/>
      <c r="OV1048573"/>
      <c r="OW1048573"/>
      <c r="OX1048573"/>
      <c r="OY1048573"/>
      <c r="OZ1048573"/>
      <c r="PA1048573"/>
      <c r="PB1048573"/>
      <c r="PC1048573"/>
      <c r="PD1048573"/>
      <c r="PE1048573"/>
      <c r="PF1048573"/>
      <c r="PG1048573"/>
      <c r="PH1048573"/>
      <c r="PI1048573"/>
      <c r="PJ1048573"/>
      <c r="PK1048573"/>
      <c r="PL1048573"/>
      <c r="PM1048573"/>
      <c r="PN1048573"/>
      <c r="PO1048573"/>
      <c r="PP1048573"/>
      <c r="PQ1048573"/>
      <c r="PR1048573"/>
      <c r="PS1048573"/>
      <c r="PT1048573"/>
      <c r="PU1048573"/>
      <c r="PV1048573"/>
      <c r="PW1048573"/>
      <c r="PX1048573"/>
      <c r="PY1048573"/>
      <c r="PZ1048573"/>
      <c r="QA1048573"/>
      <c r="QB1048573"/>
      <c r="QC1048573"/>
      <c r="QD1048573"/>
      <c r="QE1048573"/>
      <c r="QF1048573"/>
      <c r="QG1048573"/>
      <c r="QH1048573"/>
      <c r="QI1048573"/>
      <c r="QJ1048573"/>
      <c r="QK1048573"/>
      <c r="QL1048573"/>
      <c r="QM1048573"/>
      <c r="QN1048573"/>
      <c r="QO1048573"/>
      <c r="QP1048573"/>
      <c r="QQ1048573"/>
      <c r="QR1048573"/>
      <c r="QS1048573"/>
      <c r="QT1048573"/>
      <c r="QU1048573"/>
      <c r="QV1048573"/>
      <c r="QW1048573"/>
      <c r="QX1048573"/>
      <c r="QY1048573"/>
      <c r="QZ1048573"/>
      <c r="RA1048573"/>
      <c r="RB1048573"/>
      <c r="RC1048573"/>
      <c r="RD1048573"/>
      <c r="RE1048573"/>
      <c r="RF1048573"/>
      <c r="RG1048573"/>
      <c r="RH1048573"/>
      <c r="RI1048573"/>
      <c r="RJ1048573"/>
      <c r="RK1048573"/>
      <c r="RL1048573"/>
      <c r="RM1048573"/>
      <c r="RN1048573"/>
      <c r="RO1048573"/>
      <c r="RP1048573"/>
      <c r="RQ1048573"/>
      <c r="RR1048573"/>
      <c r="RS1048573"/>
      <c r="RT1048573"/>
      <c r="RU1048573"/>
      <c r="RV1048573"/>
      <c r="RW1048573"/>
      <c r="RX1048573"/>
      <c r="RY1048573"/>
      <c r="RZ1048573"/>
      <c r="SA1048573"/>
      <c r="SB1048573"/>
      <c r="SC1048573"/>
      <c r="SD1048573"/>
      <c r="SE1048573"/>
      <c r="SF1048573"/>
      <c r="SG1048573"/>
      <c r="SH1048573"/>
      <c r="SI1048573"/>
      <c r="SJ1048573"/>
      <c r="SK1048573"/>
      <c r="SL1048573"/>
      <c r="SM1048573"/>
      <c r="SN1048573"/>
      <c r="SO1048573"/>
      <c r="SP1048573"/>
      <c r="SQ1048573"/>
      <c r="SR1048573"/>
      <c r="SS1048573"/>
      <c r="ST1048573"/>
      <c r="SU1048573"/>
      <c r="SV1048573"/>
      <c r="SW1048573"/>
      <c r="SX1048573"/>
      <c r="SY1048573"/>
      <c r="SZ1048573"/>
      <c r="TA1048573"/>
      <c r="TB1048573"/>
      <c r="TC1048573"/>
      <c r="TD1048573"/>
      <c r="TE1048573"/>
      <c r="TF1048573"/>
      <c r="TG1048573"/>
      <c r="TH1048573"/>
      <c r="TI1048573"/>
      <c r="TJ1048573"/>
      <c r="TK1048573"/>
      <c r="TL1048573"/>
      <c r="TM1048573"/>
      <c r="TN1048573"/>
      <c r="TO1048573"/>
      <c r="TP1048573"/>
      <c r="TQ1048573"/>
      <c r="TR1048573"/>
      <c r="TS1048573"/>
      <c r="TT1048573"/>
      <c r="TU1048573"/>
      <c r="TV1048573"/>
      <c r="TW1048573"/>
      <c r="TX1048573"/>
      <c r="TY1048573"/>
      <c r="TZ1048573"/>
      <c r="UA1048573"/>
      <c r="UB1048573"/>
      <c r="UC1048573"/>
      <c r="UD1048573"/>
      <c r="UE1048573"/>
      <c r="UF1048573"/>
      <c r="UG1048573"/>
      <c r="UH1048573"/>
      <c r="UI1048573"/>
      <c r="UJ1048573"/>
      <c r="UK1048573"/>
      <c r="UL1048573"/>
      <c r="UM1048573"/>
      <c r="UN1048573"/>
      <c r="UO1048573"/>
      <c r="UP1048573"/>
      <c r="UQ1048573"/>
      <c r="UR1048573"/>
      <c r="US1048573"/>
      <c r="UT1048573"/>
      <c r="UU1048573"/>
      <c r="UV1048573"/>
      <c r="UW1048573"/>
      <c r="UX1048573"/>
      <c r="UY1048573"/>
      <c r="UZ1048573"/>
      <c r="VA1048573"/>
      <c r="VB1048573"/>
      <c r="VC1048573"/>
      <c r="VD1048573"/>
      <c r="VE1048573"/>
      <c r="VF1048573"/>
      <c r="VG1048573"/>
      <c r="VH1048573"/>
      <c r="VI1048573"/>
      <c r="VJ1048573"/>
      <c r="VK1048573"/>
      <c r="VL1048573"/>
      <c r="VM1048573"/>
      <c r="VN1048573"/>
      <c r="VO1048573"/>
      <c r="VP1048573"/>
      <c r="VQ1048573"/>
      <c r="VR1048573"/>
      <c r="VS1048573"/>
      <c r="VT1048573"/>
      <c r="VU1048573"/>
      <c r="VV1048573"/>
      <c r="VW1048573"/>
      <c r="VX1048573"/>
      <c r="VY1048573"/>
      <c r="VZ1048573"/>
      <c r="WA1048573"/>
      <c r="WB1048573"/>
      <c r="WC1048573"/>
      <c r="WD1048573"/>
      <c r="WE1048573"/>
      <c r="WF1048573"/>
      <c r="WG1048573"/>
      <c r="WH1048573"/>
      <c r="WI1048573"/>
      <c r="WJ1048573"/>
      <c r="WK1048573"/>
      <c r="WL1048573"/>
      <c r="WM1048573"/>
      <c r="WN1048573"/>
      <c r="WO1048573"/>
      <c r="WP1048573"/>
      <c r="WQ1048573"/>
      <c r="WR1048573"/>
      <c r="WS1048573"/>
      <c r="WT1048573"/>
      <c r="WU1048573"/>
      <c r="WV1048573"/>
      <c r="WW1048573"/>
      <c r="WX1048573"/>
      <c r="WY1048573"/>
      <c r="WZ1048573"/>
      <c r="XA1048573"/>
      <c r="XB1048573"/>
      <c r="XC1048573"/>
      <c r="XD1048573"/>
      <c r="XE1048573"/>
      <c r="XF1048573"/>
      <c r="XG1048573"/>
      <c r="XH1048573"/>
      <c r="XI1048573"/>
      <c r="XJ1048573"/>
      <c r="XK1048573"/>
      <c r="XL1048573"/>
      <c r="XM1048573"/>
      <c r="XN1048573"/>
      <c r="XO1048573"/>
      <c r="XP1048573"/>
      <c r="XQ1048573"/>
      <c r="XR1048573"/>
      <c r="XS1048573"/>
      <c r="XT1048573"/>
      <c r="XU1048573"/>
      <c r="XV1048573"/>
      <c r="XW1048573"/>
      <c r="XX1048573"/>
      <c r="XY1048573"/>
      <c r="XZ1048573"/>
      <c r="YA1048573"/>
      <c r="YB1048573"/>
      <c r="YC1048573"/>
      <c r="YD1048573"/>
      <c r="YE1048573"/>
      <c r="YF1048573"/>
      <c r="YG1048573"/>
      <c r="YH1048573"/>
      <c r="YI1048573"/>
      <c r="YJ1048573"/>
      <c r="YK1048573"/>
      <c r="YL1048573"/>
      <c r="YM1048573"/>
      <c r="YN1048573"/>
      <c r="YO1048573"/>
      <c r="YP1048573"/>
      <c r="YQ1048573"/>
      <c r="YR1048573"/>
      <c r="YS1048573"/>
      <c r="YT1048573"/>
      <c r="YU1048573"/>
      <c r="YV1048573"/>
      <c r="YW1048573"/>
      <c r="YX1048573"/>
      <c r="YY1048573"/>
      <c r="YZ1048573"/>
      <c r="ZA1048573"/>
      <c r="ZB1048573"/>
      <c r="ZC1048573"/>
      <c r="ZD1048573"/>
      <c r="ZE1048573"/>
      <c r="ZF1048573"/>
      <c r="ZG1048573"/>
      <c r="ZH1048573"/>
      <c r="ZI1048573"/>
      <c r="ZJ1048573"/>
      <c r="ZK1048573"/>
      <c r="ZL1048573"/>
      <c r="ZM1048573"/>
      <c r="ZN1048573"/>
      <c r="ZO1048573"/>
      <c r="ZP1048573"/>
      <c r="ZQ1048573"/>
      <c r="ZR1048573"/>
      <c r="ZS1048573"/>
      <c r="ZT1048573"/>
      <c r="ZU1048573"/>
      <c r="ZV1048573"/>
      <c r="ZW1048573"/>
      <c r="ZX1048573"/>
      <c r="ZY1048573"/>
      <c r="ZZ1048573"/>
      <c r="AAA1048573"/>
      <c r="AAB1048573"/>
      <c r="AAC1048573"/>
      <c r="AAD1048573"/>
      <c r="AAE1048573"/>
      <c r="AAF1048573"/>
      <c r="AAG1048573"/>
      <c r="AAH1048573"/>
      <c r="AAI1048573"/>
      <c r="AAJ1048573"/>
      <c r="AAK1048573"/>
      <c r="AAL1048573"/>
      <c r="AAM1048573"/>
      <c r="AAN1048573"/>
      <c r="AAO1048573"/>
      <c r="AAP1048573"/>
      <c r="AAQ1048573"/>
      <c r="AAR1048573"/>
      <c r="AAS1048573"/>
      <c r="AAT1048573"/>
      <c r="AAU1048573"/>
      <c r="AAV1048573"/>
      <c r="AAW1048573"/>
      <c r="AAX1048573"/>
      <c r="AAY1048573"/>
      <c r="AAZ1048573"/>
      <c r="ABA1048573"/>
      <c r="ABB1048573"/>
      <c r="ABC1048573"/>
      <c r="ABD1048573"/>
      <c r="ABE1048573"/>
      <c r="ABF1048573"/>
      <c r="ABG1048573"/>
      <c r="ABH1048573"/>
      <c r="ABI1048573"/>
      <c r="ABJ1048573"/>
      <c r="ABK1048573"/>
      <c r="ABL1048573"/>
      <c r="ABM1048573"/>
      <c r="ABN1048573"/>
      <c r="ABO1048573"/>
      <c r="ABP1048573"/>
      <c r="ABQ1048573"/>
      <c r="ABR1048573"/>
      <c r="ABS1048573"/>
      <c r="ABT1048573"/>
      <c r="ABU1048573"/>
      <c r="ABV1048573"/>
      <c r="ABW1048573"/>
      <c r="ABX1048573"/>
      <c r="ABY1048573"/>
      <c r="ABZ1048573"/>
      <c r="ACA1048573"/>
      <c r="ACB1048573"/>
      <c r="ACC1048573"/>
      <c r="ACD1048573"/>
      <c r="ACE1048573"/>
      <c r="ACF1048573"/>
      <c r="ACG1048573"/>
      <c r="ACH1048573"/>
      <c r="ACI1048573"/>
      <c r="ACJ1048573"/>
      <c r="ACK1048573"/>
      <c r="ACL1048573"/>
      <c r="ACM1048573"/>
      <c r="ACN1048573"/>
      <c r="ACO1048573"/>
      <c r="ACP1048573"/>
      <c r="ACQ1048573"/>
      <c r="ACR1048573"/>
      <c r="ACS1048573"/>
      <c r="ACT1048573"/>
      <c r="ACU1048573"/>
      <c r="ACV1048573"/>
      <c r="ACW1048573"/>
      <c r="ACX1048573"/>
      <c r="ACY1048573"/>
      <c r="ACZ1048573"/>
      <c r="ADA1048573"/>
      <c r="ADB1048573"/>
      <c r="ADC1048573"/>
      <c r="ADD1048573"/>
      <c r="ADE1048573"/>
      <c r="ADF1048573"/>
      <c r="ADG1048573"/>
      <c r="ADH1048573"/>
      <c r="ADI1048573"/>
      <c r="ADJ1048573"/>
      <c r="ADK1048573"/>
      <c r="ADL1048573"/>
      <c r="ADM1048573"/>
      <c r="ADN1048573"/>
      <c r="ADO1048573"/>
      <c r="ADP1048573"/>
      <c r="ADQ1048573"/>
      <c r="ADR1048573"/>
      <c r="ADS1048573"/>
      <c r="ADT1048573"/>
      <c r="ADU1048573"/>
      <c r="ADV1048573"/>
      <c r="ADW1048573"/>
      <c r="ADX1048573"/>
      <c r="ADY1048573"/>
      <c r="ADZ1048573"/>
      <c r="AEA1048573"/>
      <c r="AEB1048573"/>
      <c r="AEC1048573"/>
      <c r="AED1048573"/>
      <c r="AEE1048573"/>
      <c r="AEF1048573"/>
      <c r="AEG1048573"/>
      <c r="AEH1048573"/>
      <c r="AEI1048573"/>
      <c r="AEJ1048573"/>
      <c r="AEK1048573"/>
      <c r="AEL1048573"/>
      <c r="AEM1048573"/>
      <c r="AEN1048573"/>
      <c r="AEO1048573"/>
      <c r="AEP1048573"/>
      <c r="AEQ1048573"/>
      <c r="AER1048573"/>
      <c r="AES1048573"/>
      <c r="AET1048573"/>
      <c r="AEU1048573"/>
      <c r="AEV1048573"/>
      <c r="AEW1048573"/>
      <c r="AEX1048573"/>
      <c r="AEY1048573"/>
      <c r="AEZ1048573"/>
      <c r="AFA1048573"/>
      <c r="AFB1048573"/>
      <c r="AFC1048573"/>
      <c r="AFD1048573"/>
      <c r="AFE1048573"/>
      <c r="AFF1048573"/>
      <c r="AFG1048573"/>
      <c r="AFH1048573"/>
      <c r="AFI1048573"/>
      <c r="AFJ1048573"/>
      <c r="AFK1048573"/>
      <c r="AFL1048573"/>
      <c r="AFM1048573"/>
      <c r="AFN1048573"/>
      <c r="AFO1048573"/>
      <c r="AFP1048573"/>
      <c r="AFQ1048573"/>
      <c r="AFR1048573"/>
      <c r="AFS1048573"/>
      <c r="AFT1048573"/>
      <c r="AFU1048573"/>
      <c r="AFV1048573"/>
      <c r="AFW1048573"/>
      <c r="AFX1048573"/>
      <c r="AFY1048573"/>
      <c r="AFZ1048573"/>
      <c r="AGA1048573"/>
      <c r="AGB1048573"/>
      <c r="AGC1048573"/>
      <c r="AGD1048573"/>
      <c r="AGE1048573"/>
      <c r="AGF1048573"/>
      <c r="AGG1048573"/>
      <c r="AGH1048573"/>
      <c r="AGI1048573"/>
      <c r="AGJ1048573"/>
      <c r="AGK1048573"/>
      <c r="AGL1048573"/>
      <c r="AGM1048573"/>
      <c r="AGN1048573"/>
      <c r="AGO1048573"/>
      <c r="AGP1048573"/>
      <c r="AGQ1048573"/>
      <c r="AGR1048573"/>
      <c r="AGS1048573"/>
      <c r="AGT1048573"/>
      <c r="AGU1048573"/>
      <c r="AGV1048573"/>
      <c r="AGW1048573"/>
      <c r="AGX1048573"/>
      <c r="AGY1048573"/>
      <c r="AGZ1048573"/>
      <c r="AHA1048573"/>
      <c r="AHB1048573"/>
      <c r="AHC1048573"/>
      <c r="AHD1048573"/>
      <c r="AHE1048573"/>
      <c r="AHF1048573"/>
      <c r="AHG1048573"/>
      <c r="AHH1048573"/>
      <c r="AHI1048573"/>
      <c r="AHJ1048573"/>
      <c r="AHK1048573"/>
      <c r="AHL1048573"/>
      <c r="AHM1048573"/>
      <c r="AHN1048573"/>
      <c r="AHO1048573"/>
      <c r="AHP1048573"/>
      <c r="AHQ1048573"/>
      <c r="AHR1048573"/>
      <c r="AHS1048573"/>
      <c r="AHT1048573"/>
      <c r="AHU1048573"/>
      <c r="AHV1048573"/>
      <c r="AHW1048573"/>
      <c r="AHX1048573"/>
      <c r="AHY1048573"/>
      <c r="AHZ1048573"/>
      <c r="AIA1048573"/>
      <c r="AIB1048573"/>
      <c r="AIC1048573"/>
      <c r="AID1048573"/>
      <c r="AIE1048573"/>
      <c r="AIF1048573"/>
      <c r="AIG1048573"/>
      <c r="AIH1048573"/>
      <c r="AII1048573"/>
      <c r="AIJ1048573"/>
      <c r="AIK1048573"/>
      <c r="AIL1048573"/>
      <c r="AIM1048573"/>
      <c r="AIN1048573"/>
      <c r="AIO1048573"/>
      <c r="AIP1048573"/>
      <c r="AIQ1048573"/>
      <c r="AIR1048573"/>
      <c r="AIS1048573"/>
      <c r="AIT1048573"/>
      <c r="AIU1048573"/>
      <c r="AIV1048573"/>
      <c r="AIW1048573"/>
      <c r="AIX1048573"/>
      <c r="AIY1048573"/>
      <c r="AIZ1048573"/>
      <c r="AJA1048573"/>
      <c r="AJB1048573"/>
      <c r="AJC1048573"/>
      <c r="AJD1048573"/>
      <c r="AJE1048573"/>
      <c r="AJF1048573"/>
      <c r="AJG1048573"/>
      <c r="AJH1048573"/>
      <c r="AJI1048573"/>
      <c r="AJJ1048573"/>
      <c r="AJK1048573"/>
      <c r="AJL1048573"/>
      <c r="AJM1048573"/>
      <c r="AJN1048573"/>
      <c r="AJO1048573"/>
      <c r="AJP1048573"/>
      <c r="AJQ1048573"/>
      <c r="AJR1048573"/>
      <c r="AJS1048573"/>
      <c r="AJT1048573"/>
      <c r="AJU1048573"/>
      <c r="AJV1048573"/>
      <c r="AJW1048573"/>
      <c r="AJX1048573"/>
      <c r="AJY1048573"/>
      <c r="AJZ1048573"/>
      <c r="AKA1048573"/>
      <c r="AKB1048573"/>
      <c r="AKC1048573"/>
      <c r="AKD1048573"/>
      <c r="AKE1048573"/>
      <c r="AKF1048573"/>
      <c r="AKG1048573"/>
      <c r="AKH1048573"/>
      <c r="AKI1048573"/>
      <c r="AKJ1048573"/>
      <c r="AKK1048573"/>
      <c r="AKL1048573"/>
      <c r="AKM1048573"/>
      <c r="AKN1048573"/>
      <c r="AKO1048573"/>
      <c r="AKP1048573"/>
      <c r="AKQ1048573"/>
      <c r="AKR1048573"/>
      <c r="AKS1048573"/>
      <c r="AKT1048573"/>
      <c r="AKU1048573"/>
      <c r="AKV1048573"/>
      <c r="AKW1048573"/>
      <c r="AKX1048573"/>
      <c r="AKY1048573"/>
      <c r="AKZ1048573"/>
      <c r="ALA1048573"/>
      <c r="ALB1048573"/>
      <c r="ALC1048573"/>
      <c r="ALD1048573"/>
      <c r="ALE1048573"/>
      <c r="ALF1048573"/>
      <c r="ALG1048573"/>
      <c r="ALH1048573"/>
      <c r="ALI1048573"/>
      <c r="ALJ1048573"/>
      <c r="ALK1048573"/>
      <c r="ALL1048573"/>
      <c r="ALM1048573"/>
      <c r="ALN1048573"/>
      <c r="ALO1048573"/>
      <c r="ALP1048573"/>
      <c r="ALQ1048573"/>
      <c r="ALR1048573"/>
      <c r="ALS1048573"/>
      <c r="ALT1048573"/>
      <c r="ALU1048573"/>
      <c r="ALV1048573"/>
      <c r="ALW1048573"/>
      <c r="ALX1048573"/>
      <c r="ALY1048573"/>
      <c r="ALZ1048573"/>
      <c r="AMA1048573"/>
      <c r="AMB1048573"/>
      <c r="AMC1048573"/>
      <c r="AMD1048573"/>
      <c r="AME1048573"/>
      <c r="AMF1048573"/>
      <c r="AMG1048573"/>
      <c r="AMH1048573"/>
      <c r="AMI1048573"/>
      <c r="AMJ1048573"/>
      <c r="AMK1048573"/>
      <c r="AML1048573"/>
      <c r="AMM1048573"/>
      <c r="AMN1048573"/>
      <c r="AMO1048573"/>
      <c r="AMP1048573"/>
      <c r="AMQ1048573"/>
      <c r="AMR1048573"/>
      <c r="AMS1048573"/>
      <c r="AMT1048573"/>
      <c r="AMU1048573"/>
      <c r="AMV1048573"/>
      <c r="AMW1048573"/>
      <c r="AMX1048573"/>
      <c r="AMY1048573"/>
      <c r="AMZ1048573"/>
      <c r="ANA1048573"/>
      <c r="ANB1048573"/>
      <c r="ANC1048573"/>
      <c r="AND1048573"/>
      <c r="ANE1048573"/>
      <c r="ANF1048573"/>
      <c r="ANG1048573"/>
      <c r="ANH1048573"/>
      <c r="ANI1048573"/>
      <c r="ANJ1048573"/>
      <c r="ANK1048573"/>
      <c r="ANL1048573"/>
      <c r="ANM1048573"/>
      <c r="ANN1048573"/>
      <c r="ANO1048573"/>
      <c r="ANP1048573"/>
      <c r="ANQ1048573"/>
      <c r="ANR1048573"/>
      <c r="ANS1048573"/>
      <c r="ANT1048573"/>
      <c r="ANU1048573"/>
      <c r="ANV1048573"/>
      <c r="ANW1048573"/>
      <c r="ANX1048573"/>
      <c r="ANY1048573"/>
      <c r="ANZ1048573"/>
      <c r="AOA1048573"/>
      <c r="AOB1048573"/>
      <c r="AOC1048573"/>
      <c r="AOD1048573"/>
      <c r="AOE1048573"/>
      <c r="AOF1048573"/>
      <c r="AOG1048573"/>
      <c r="AOH1048573"/>
      <c r="AOI1048573"/>
      <c r="AOJ1048573"/>
      <c r="AOK1048573"/>
      <c r="AOL1048573"/>
      <c r="AOM1048573"/>
      <c r="AON1048573"/>
      <c r="AOO1048573"/>
      <c r="AOP1048573"/>
      <c r="AOQ1048573"/>
      <c r="AOR1048573"/>
      <c r="AOS1048573"/>
      <c r="AOT1048573"/>
      <c r="AOU1048573"/>
      <c r="AOV1048573"/>
      <c r="AOW1048573"/>
      <c r="AOX1048573"/>
      <c r="AOY1048573"/>
      <c r="AOZ1048573"/>
      <c r="APA1048573"/>
      <c r="APB1048573"/>
      <c r="APC1048573"/>
      <c r="APD1048573"/>
      <c r="APE1048573"/>
      <c r="APF1048573"/>
      <c r="APG1048573"/>
      <c r="APH1048573"/>
      <c r="API1048573"/>
      <c r="APJ1048573"/>
      <c r="APK1048573"/>
      <c r="APL1048573"/>
      <c r="APM1048573"/>
      <c r="APN1048573"/>
      <c r="APO1048573"/>
      <c r="APP1048573"/>
      <c r="APQ1048573"/>
      <c r="APR1048573"/>
      <c r="APS1048573"/>
      <c r="APT1048573"/>
      <c r="APU1048573"/>
      <c r="APV1048573"/>
      <c r="APW1048573"/>
      <c r="APX1048573"/>
      <c r="APY1048573"/>
      <c r="APZ1048573"/>
      <c r="AQA1048573"/>
      <c r="AQB1048573"/>
      <c r="AQC1048573"/>
      <c r="AQD1048573"/>
      <c r="AQE1048573"/>
      <c r="AQF1048573"/>
      <c r="AQG1048573"/>
      <c r="AQH1048573"/>
      <c r="AQI1048573"/>
      <c r="AQJ1048573"/>
      <c r="AQK1048573"/>
      <c r="AQL1048573"/>
      <c r="AQM1048573"/>
      <c r="AQN1048573"/>
      <c r="AQO1048573"/>
      <c r="AQP1048573"/>
      <c r="AQQ1048573"/>
      <c r="AQR1048573"/>
      <c r="AQS1048573"/>
      <c r="AQT1048573"/>
      <c r="AQU1048573"/>
      <c r="AQV1048573"/>
      <c r="AQW1048573"/>
      <c r="AQX1048573"/>
      <c r="AQY1048573"/>
      <c r="AQZ1048573"/>
      <c r="ARA1048573"/>
      <c r="ARB1048573"/>
      <c r="ARC1048573"/>
      <c r="ARD1048573"/>
      <c r="ARE1048573"/>
      <c r="ARF1048573"/>
      <c r="ARG1048573"/>
      <c r="ARH1048573"/>
      <c r="ARI1048573"/>
      <c r="ARJ1048573"/>
      <c r="ARK1048573"/>
      <c r="ARL1048573"/>
      <c r="ARM1048573"/>
      <c r="ARN1048573"/>
      <c r="ARO1048573"/>
      <c r="ARP1048573"/>
      <c r="ARQ1048573"/>
      <c r="ARR1048573"/>
      <c r="ARS1048573"/>
      <c r="ART1048573"/>
      <c r="ARU1048573"/>
      <c r="ARV1048573"/>
      <c r="ARW1048573"/>
      <c r="ARX1048573"/>
      <c r="ARY1048573"/>
      <c r="ARZ1048573"/>
      <c r="ASA1048573"/>
      <c r="ASB1048573"/>
      <c r="ASC1048573"/>
      <c r="ASD1048573"/>
      <c r="ASE1048573"/>
      <c r="ASF1048573"/>
      <c r="ASG1048573"/>
      <c r="ASH1048573"/>
      <c r="ASI1048573"/>
      <c r="ASJ1048573"/>
      <c r="ASK1048573"/>
      <c r="ASL1048573"/>
      <c r="ASM1048573"/>
      <c r="ASN1048573"/>
      <c r="ASO1048573"/>
      <c r="ASP1048573"/>
      <c r="ASQ1048573"/>
      <c r="ASR1048573"/>
      <c r="ASS1048573"/>
      <c r="AST1048573"/>
      <c r="ASU1048573"/>
      <c r="ASV1048573"/>
      <c r="ASW1048573"/>
      <c r="ASX1048573"/>
      <c r="ASY1048573"/>
      <c r="ASZ1048573"/>
      <c r="ATA1048573"/>
      <c r="ATB1048573"/>
      <c r="ATC1048573"/>
      <c r="ATD1048573"/>
      <c r="ATE1048573"/>
      <c r="ATF1048573"/>
      <c r="ATG1048573"/>
      <c r="ATH1048573"/>
      <c r="ATI1048573"/>
      <c r="ATJ1048573"/>
      <c r="ATK1048573"/>
      <c r="ATL1048573"/>
      <c r="ATM1048573"/>
      <c r="ATN1048573"/>
      <c r="ATO1048573"/>
      <c r="ATP1048573"/>
      <c r="ATQ1048573"/>
      <c r="ATR1048573"/>
      <c r="ATS1048573"/>
      <c r="ATT1048573"/>
      <c r="ATU1048573"/>
      <c r="ATV1048573"/>
      <c r="ATW1048573"/>
      <c r="ATX1048573"/>
      <c r="ATY1048573"/>
      <c r="ATZ1048573"/>
      <c r="AUA1048573"/>
      <c r="AUB1048573"/>
      <c r="AUC1048573"/>
      <c r="AUD1048573"/>
      <c r="AUE1048573"/>
      <c r="AUF1048573"/>
      <c r="AUG1048573"/>
      <c r="AUH1048573"/>
      <c r="AUI1048573"/>
      <c r="AUJ1048573"/>
      <c r="AUK1048573"/>
      <c r="AUL1048573"/>
      <c r="AUM1048573"/>
      <c r="AUN1048573"/>
      <c r="AUO1048573"/>
      <c r="AUP1048573"/>
      <c r="AUQ1048573"/>
      <c r="AUR1048573"/>
      <c r="AUS1048573"/>
      <c r="AUT1048573"/>
      <c r="AUU1048573"/>
      <c r="AUV1048573"/>
      <c r="AUW1048573"/>
      <c r="AUX1048573"/>
      <c r="AUY1048573"/>
      <c r="AUZ1048573"/>
      <c r="AVA1048573"/>
      <c r="AVB1048573"/>
      <c r="AVC1048573"/>
      <c r="AVD1048573"/>
      <c r="AVE1048573"/>
      <c r="AVF1048573"/>
      <c r="AVG1048573"/>
      <c r="AVH1048573"/>
      <c r="AVI1048573"/>
      <c r="AVJ1048573"/>
      <c r="AVK1048573"/>
      <c r="AVL1048573"/>
      <c r="AVM1048573"/>
      <c r="AVN1048573"/>
      <c r="AVO1048573"/>
      <c r="AVP1048573"/>
      <c r="AVQ1048573"/>
      <c r="AVR1048573"/>
      <c r="AVS1048573"/>
      <c r="AVT1048573"/>
      <c r="AVU1048573"/>
      <c r="AVV1048573"/>
      <c r="AVW1048573"/>
      <c r="AVX1048573"/>
      <c r="AVY1048573"/>
      <c r="AVZ1048573"/>
      <c r="AWA1048573"/>
      <c r="AWB1048573"/>
      <c r="AWC1048573"/>
      <c r="AWD1048573"/>
      <c r="AWE1048573"/>
      <c r="AWF1048573"/>
      <c r="AWG1048573"/>
      <c r="AWH1048573"/>
      <c r="AWI1048573"/>
      <c r="AWJ1048573"/>
      <c r="AWK1048573"/>
      <c r="AWL1048573"/>
      <c r="AWM1048573"/>
      <c r="AWN1048573"/>
      <c r="AWO1048573"/>
      <c r="AWP1048573"/>
      <c r="AWQ1048573"/>
      <c r="AWR1048573"/>
      <c r="AWS1048573"/>
      <c r="AWT1048573"/>
      <c r="AWU1048573"/>
      <c r="AWV1048573"/>
      <c r="AWW1048573"/>
      <c r="AWX1048573"/>
      <c r="AWY1048573"/>
      <c r="AWZ1048573"/>
      <c r="AXA1048573"/>
      <c r="AXB1048573"/>
      <c r="AXC1048573"/>
      <c r="AXD1048573"/>
      <c r="AXE1048573"/>
      <c r="AXF1048573"/>
      <c r="AXG1048573"/>
      <c r="AXH1048573"/>
      <c r="AXI1048573"/>
      <c r="AXJ1048573"/>
      <c r="AXK1048573"/>
      <c r="AXL1048573"/>
      <c r="AXM1048573"/>
      <c r="AXN1048573"/>
      <c r="AXO1048573"/>
      <c r="AXP1048573"/>
      <c r="AXQ1048573"/>
      <c r="AXR1048573"/>
      <c r="AXS1048573"/>
      <c r="AXT1048573"/>
      <c r="AXU1048573"/>
      <c r="AXV1048573"/>
      <c r="AXW1048573"/>
      <c r="AXX1048573"/>
      <c r="AXY1048573"/>
      <c r="AXZ1048573"/>
      <c r="AYA1048573"/>
      <c r="AYB1048573"/>
      <c r="AYC1048573"/>
      <c r="AYD1048573"/>
      <c r="AYE1048573"/>
      <c r="AYF1048573"/>
      <c r="AYG1048573"/>
      <c r="AYH1048573"/>
      <c r="AYI1048573"/>
      <c r="AYJ1048573"/>
      <c r="AYK1048573"/>
      <c r="AYL1048573"/>
      <c r="AYM1048573"/>
      <c r="AYN1048573"/>
      <c r="AYO1048573"/>
      <c r="AYP1048573"/>
      <c r="AYQ1048573"/>
      <c r="AYR1048573"/>
      <c r="AYS1048573"/>
      <c r="AYT1048573"/>
      <c r="AYU1048573"/>
      <c r="AYV1048573"/>
      <c r="AYW1048573"/>
      <c r="AYX1048573"/>
      <c r="AYY1048573"/>
      <c r="AYZ1048573"/>
      <c r="AZA1048573"/>
      <c r="AZB1048573"/>
      <c r="AZC1048573"/>
      <c r="AZD1048573"/>
      <c r="AZE1048573"/>
      <c r="AZF1048573"/>
      <c r="AZG1048573"/>
      <c r="AZH1048573"/>
      <c r="AZI1048573"/>
      <c r="AZJ1048573"/>
      <c r="AZK1048573"/>
      <c r="AZL1048573"/>
      <c r="AZM1048573"/>
      <c r="AZN1048573"/>
      <c r="AZO1048573"/>
      <c r="AZP1048573"/>
      <c r="AZQ1048573"/>
      <c r="AZR1048573"/>
      <c r="AZS1048573"/>
      <c r="AZT1048573"/>
      <c r="AZU1048573"/>
      <c r="AZV1048573"/>
      <c r="AZW1048573"/>
      <c r="AZX1048573"/>
      <c r="AZY1048573"/>
      <c r="AZZ1048573"/>
      <c r="BAA1048573"/>
      <c r="BAB1048573"/>
      <c r="BAC1048573"/>
      <c r="BAD1048573"/>
      <c r="BAE1048573"/>
      <c r="BAF1048573"/>
      <c r="BAG1048573"/>
      <c r="BAH1048573"/>
      <c r="BAI1048573"/>
      <c r="BAJ1048573"/>
      <c r="BAK1048573"/>
      <c r="BAL1048573"/>
      <c r="BAM1048573"/>
      <c r="BAN1048573"/>
      <c r="BAO1048573"/>
      <c r="BAP1048573"/>
      <c r="BAQ1048573"/>
      <c r="BAR1048573"/>
      <c r="BAS1048573"/>
      <c r="BAT1048573"/>
      <c r="BAU1048573"/>
      <c r="BAV1048573"/>
      <c r="BAW1048573"/>
      <c r="BAX1048573"/>
      <c r="BAY1048573"/>
      <c r="BAZ1048573"/>
      <c r="BBA1048573"/>
      <c r="BBB1048573"/>
      <c r="BBC1048573"/>
      <c r="BBD1048573"/>
      <c r="BBE1048573"/>
      <c r="BBF1048573"/>
      <c r="BBG1048573"/>
      <c r="BBH1048573"/>
      <c r="BBI1048573"/>
      <c r="BBJ1048573"/>
      <c r="BBK1048573"/>
      <c r="BBL1048573"/>
      <c r="BBM1048573"/>
      <c r="BBN1048573"/>
      <c r="BBO1048573"/>
      <c r="BBP1048573"/>
      <c r="BBQ1048573"/>
      <c r="BBR1048573"/>
      <c r="BBS1048573"/>
      <c r="BBT1048573"/>
      <c r="BBU1048573"/>
      <c r="BBV1048573"/>
      <c r="BBW1048573"/>
      <c r="BBX1048573"/>
      <c r="BBY1048573"/>
      <c r="BBZ1048573"/>
      <c r="BCA1048573"/>
      <c r="BCB1048573"/>
      <c r="BCC1048573"/>
      <c r="BCD1048573"/>
      <c r="BCE1048573"/>
      <c r="BCF1048573"/>
      <c r="BCG1048573"/>
      <c r="BCH1048573"/>
      <c r="BCI1048573"/>
      <c r="BCJ1048573"/>
      <c r="BCK1048573"/>
      <c r="BCL1048573"/>
      <c r="BCM1048573"/>
      <c r="BCN1048573"/>
      <c r="BCO1048573"/>
      <c r="BCP1048573"/>
      <c r="BCQ1048573"/>
      <c r="BCR1048573"/>
      <c r="BCS1048573"/>
      <c r="BCT1048573"/>
      <c r="BCU1048573"/>
      <c r="BCV1048573"/>
      <c r="BCW1048573"/>
      <c r="BCX1048573"/>
      <c r="BCY1048573"/>
      <c r="BCZ1048573"/>
      <c r="BDA1048573"/>
      <c r="BDB1048573"/>
      <c r="BDC1048573"/>
      <c r="BDD1048573"/>
      <c r="BDE1048573"/>
      <c r="BDF1048573"/>
      <c r="BDG1048573"/>
      <c r="BDH1048573"/>
      <c r="BDI1048573"/>
      <c r="BDJ1048573"/>
      <c r="BDK1048573"/>
      <c r="BDL1048573"/>
      <c r="BDM1048573"/>
      <c r="BDN1048573"/>
      <c r="BDO1048573"/>
      <c r="BDP1048573"/>
      <c r="BDQ1048573"/>
      <c r="BDR1048573"/>
      <c r="BDS1048573"/>
      <c r="BDT1048573"/>
      <c r="BDU1048573"/>
      <c r="BDV1048573"/>
      <c r="BDW1048573"/>
      <c r="BDX1048573"/>
      <c r="BDY1048573"/>
      <c r="BDZ1048573"/>
      <c r="BEA1048573"/>
      <c r="BEB1048573"/>
      <c r="BEC1048573"/>
      <c r="BED1048573"/>
      <c r="BEE1048573"/>
      <c r="BEF1048573"/>
      <c r="BEG1048573"/>
      <c r="BEH1048573"/>
      <c r="BEI1048573"/>
      <c r="BEJ1048573"/>
      <c r="BEK1048573"/>
      <c r="BEL1048573"/>
      <c r="BEM1048573"/>
      <c r="BEN1048573"/>
      <c r="BEO1048573"/>
      <c r="BEP1048573"/>
      <c r="BEQ1048573"/>
      <c r="BER1048573"/>
      <c r="BES1048573"/>
      <c r="BET1048573"/>
      <c r="BEU1048573"/>
      <c r="BEV1048573"/>
      <c r="BEW1048573"/>
      <c r="BEX1048573"/>
      <c r="BEY1048573"/>
      <c r="BEZ1048573"/>
      <c r="BFA1048573"/>
      <c r="BFB1048573"/>
      <c r="BFC1048573"/>
      <c r="BFD1048573"/>
      <c r="BFE1048573"/>
      <c r="BFF1048573"/>
      <c r="BFG1048573"/>
      <c r="BFH1048573"/>
      <c r="BFI1048573"/>
      <c r="BFJ1048573"/>
      <c r="BFK1048573"/>
      <c r="BFL1048573"/>
      <c r="BFM1048573"/>
      <c r="BFN1048573"/>
      <c r="BFO1048573"/>
      <c r="BFP1048573"/>
      <c r="BFQ1048573"/>
      <c r="BFR1048573"/>
      <c r="BFS1048573"/>
      <c r="BFT1048573"/>
      <c r="BFU1048573"/>
      <c r="BFV1048573"/>
      <c r="BFW1048573"/>
      <c r="BFX1048573"/>
      <c r="BFY1048573"/>
      <c r="BFZ1048573"/>
      <c r="BGA1048573"/>
      <c r="BGB1048573"/>
      <c r="BGC1048573"/>
      <c r="BGD1048573"/>
      <c r="BGE1048573"/>
      <c r="BGF1048573"/>
      <c r="BGG1048573"/>
      <c r="BGH1048573"/>
      <c r="BGI1048573"/>
      <c r="BGJ1048573"/>
      <c r="BGK1048573"/>
      <c r="BGL1048573"/>
      <c r="BGM1048573"/>
      <c r="BGN1048573"/>
      <c r="BGO1048573"/>
      <c r="BGP1048573"/>
      <c r="BGQ1048573"/>
      <c r="BGR1048573"/>
      <c r="BGS1048573"/>
      <c r="BGT1048573"/>
      <c r="BGU1048573"/>
      <c r="BGV1048573"/>
      <c r="BGW1048573"/>
      <c r="BGX1048573"/>
      <c r="BGY1048573"/>
      <c r="BGZ1048573"/>
      <c r="BHA1048573"/>
      <c r="BHB1048573"/>
      <c r="BHC1048573"/>
      <c r="BHD1048573"/>
      <c r="BHE1048573"/>
      <c r="BHF1048573"/>
      <c r="BHG1048573"/>
      <c r="BHH1048573"/>
      <c r="BHI1048573"/>
      <c r="BHJ1048573"/>
      <c r="BHK1048573"/>
      <c r="BHL1048573"/>
      <c r="BHM1048573"/>
      <c r="BHN1048573"/>
      <c r="BHO1048573"/>
      <c r="BHP1048573"/>
      <c r="BHQ1048573"/>
      <c r="BHR1048573"/>
      <c r="BHS1048573"/>
      <c r="BHT1048573"/>
      <c r="BHU1048573"/>
      <c r="BHV1048573"/>
      <c r="BHW1048573"/>
      <c r="BHX1048573"/>
      <c r="BHY1048573"/>
      <c r="BHZ1048573"/>
      <c r="BIA1048573"/>
      <c r="BIB1048573"/>
      <c r="BIC1048573"/>
      <c r="BID1048573"/>
      <c r="BIE1048573"/>
      <c r="BIF1048573"/>
      <c r="BIG1048573"/>
      <c r="BIH1048573"/>
      <c r="BII1048573"/>
      <c r="BIJ1048573"/>
      <c r="BIK1048573"/>
      <c r="BIL1048573"/>
      <c r="BIM1048573"/>
      <c r="BIN1048573"/>
      <c r="BIO1048573"/>
      <c r="BIP1048573"/>
      <c r="BIQ1048573"/>
      <c r="BIR1048573"/>
      <c r="BIS1048573"/>
      <c r="BIT1048573"/>
      <c r="BIU1048573"/>
      <c r="BIV1048573"/>
      <c r="BIW1048573"/>
      <c r="BIX1048573"/>
      <c r="BIY1048573"/>
      <c r="BIZ1048573"/>
      <c r="BJA1048573"/>
      <c r="BJB1048573"/>
      <c r="BJC1048573"/>
      <c r="BJD1048573"/>
      <c r="BJE1048573"/>
      <c r="BJF1048573"/>
      <c r="BJG1048573"/>
      <c r="BJH1048573"/>
      <c r="BJI1048573"/>
      <c r="BJJ1048573"/>
      <c r="BJK1048573"/>
      <c r="BJL1048573"/>
      <c r="BJM1048573"/>
      <c r="BJN1048573"/>
      <c r="BJO1048573"/>
      <c r="BJP1048573"/>
      <c r="BJQ1048573"/>
      <c r="BJR1048573"/>
      <c r="BJS1048573"/>
      <c r="BJT1048573"/>
      <c r="BJU1048573"/>
      <c r="BJV1048573"/>
      <c r="BJW1048573"/>
      <c r="BJX1048573"/>
      <c r="BJY1048573"/>
      <c r="BJZ1048573"/>
      <c r="BKA1048573"/>
      <c r="BKB1048573"/>
      <c r="BKC1048573"/>
      <c r="BKD1048573"/>
      <c r="BKE1048573"/>
      <c r="BKF1048573"/>
      <c r="BKG1048573"/>
      <c r="BKH1048573"/>
      <c r="BKI1048573"/>
      <c r="BKJ1048573"/>
      <c r="BKK1048573"/>
      <c r="BKL1048573"/>
      <c r="BKM1048573"/>
      <c r="BKN1048573"/>
      <c r="BKO1048573"/>
      <c r="BKP1048573"/>
      <c r="BKQ1048573"/>
      <c r="BKR1048573"/>
      <c r="BKS1048573"/>
      <c r="BKT1048573"/>
      <c r="BKU1048573"/>
      <c r="BKV1048573"/>
      <c r="BKW1048573"/>
      <c r="BKX1048573"/>
      <c r="BKY1048573"/>
      <c r="BKZ1048573"/>
      <c r="BLA1048573"/>
      <c r="BLB1048573"/>
      <c r="BLC1048573"/>
      <c r="BLD1048573"/>
      <c r="BLE1048573"/>
      <c r="BLF1048573"/>
      <c r="BLG1048573"/>
      <c r="BLH1048573"/>
      <c r="BLI1048573"/>
      <c r="BLJ1048573"/>
      <c r="BLK1048573"/>
      <c r="BLL1048573"/>
      <c r="BLM1048573"/>
      <c r="BLN1048573"/>
      <c r="BLO1048573"/>
      <c r="BLP1048573"/>
      <c r="BLQ1048573"/>
      <c r="BLR1048573"/>
      <c r="BLS1048573"/>
      <c r="BLT1048573"/>
      <c r="BLU1048573"/>
      <c r="BLV1048573"/>
      <c r="BLW1048573"/>
      <c r="BLX1048573"/>
      <c r="BLY1048573"/>
      <c r="BLZ1048573"/>
      <c r="BMA1048573"/>
      <c r="BMB1048573"/>
      <c r="BMC1048573"/>
      <c r="BMD1048573"/>
      <c r="BME1048573"/>
      <c r="BMF1048573"/>
      <c r="BMG1048573"/>
      <c r="BMH1048573"/>
      <c r="BMI1048573"/>
      <c r="BMJ1048573"/>
      <c r="BMK1048573"/>
      <c r="BML1048573"/>
      <c r="BMM1048573"/>
      <c r="BMN1048573"/>
      <c r="BMO1048573"/>
      <c r="BMP1048573"/>
      <c r="BMQ1048573"/>
      <c r="BMR1048573"/>
      <c r="BMS1048573"/>
      <c r="BMT1048573"/>
      <c r="BMU1048573"/>
      <c r="BMV1048573"/>
      <c r="BMW1048573"/>
      <c r="BMX1048573"/>
      <c r="BMY1048573"/>
      <c r="BMZ1048573"/>
      <c r="BNA1048573"/>
      <c r="BNB1048573"/>
      <c r="BNC1048573"/>
      <c r="BND1048573"/>
      <c r="BNE1048573"/>
      <c r="BNF1048573"/>
      <c r="BNG1048573"/>
      <c r="BNH1048573"/>
      <c r="BNI1048573"/>
      <c r="BNJ1048573"/>
      <c r="BNK1048573"/>
      <c r="BNL1048573"/>
      <c r="BNM1048573"/>
      <c r="BNN1048573"/>
      <c r="BNO1048573"/>
      <c r="BNP1048573"/>
      <c r="BNQ1048573"/>
      <c r="BNR1048573"/>
      <c r="BNS1048573"/>
      <c r="BNT1048573"/>
      <c r="BNU1048573"/>
      <c r="BNV1048573"/>
      <c r="BNW1048573"/>
      <c r="BNX1048573"/>
      <c r="BNY1048573"/>
      <c r="BNZ1048573"/>
      <c r="BOA1048573"/>
      <c r="BOB1048573"/>
      <c r="BOC1048573"/>
      <c r="BOD1048573"/>
      <c r="BOE1048573"/>
      <c r="BOF1048573"/>
      <c r="BOG1048573"/>
      <c r="BOH1048573"/>
      <c r="BOI1048573"/>
      <c r="BOJ1048573"/>
      <c r="BOK1048573"/>
      <c r="BOL1048573"/>
      <c r="BOM1048573"/>
      <c r="BON1048573"/>
      <c r="BOO1048573"/>
      <c r="BOP1048573"/>
      <c r="BOQ1048573"/>
      <c r="BOR1048573"/>
      <c r="BOS1048573"/>
      <c r="BOT1048573"/>
      <c r="BOU1048573"/>
      <c r="BOV1048573"/>
      <c r="BOW1048573"/>
      <c r="BOX1048573"/>
      <c r="BOY1048573"/>
      <c r="BOZ1048573"/>
      <c r="BPA1048573"/>
      <c r="BPB1048573"/>
      <c r="BPC1048573"/>
      <c r="BPD1048573"/>
      <c r="BPE1048573"/>
      <c r="BPF1048573"/>
      <c r="BPG1048573"/>
      <c r="BPH1048573"/>
      <c r="BPI1048573"/>
      <c r="BPJ1048573"/>
      <c r="BPK1048573"/>
      <c r="BPL1048573"/>
      <c r="BPM1048573"/>
      <c r="BPN1048573"/>
      <c r="BPO1048573"/>
      <c r="BPP1048573"/>
      <c r="BPQ1048573"/>
      <c r="BPR1048573"/>
      <c r="BPS1048573"/>
      <c r="BPT1048573"/>
      <c r="BPU1048573"/>
      <c r="BPV1048573"/>
      <c r="BPW1048573"/>
      <c r="BPX1048573"/>
      <c r="BPY1048573"/>
      <c r="BPZ1048573"/>
      <c r="BQA1048573"/>
      <c r="BQB1048573"/>
      <c r="BQC1048573"/>
      <c r="BQD1048573"/>
      <c r="BQE1048573"/>
      <c r="BQF1048573"/>
      <c r="BQG1048573"/>
      <c r="BQH1048573"/>
      <c r="BQI1048573"/>
      <c r="BQJ1048573"/>
      <c r="BQK1048573"/>
      <c r="BQL1048573"/>
      <c r="BQM1048573"/>
      <c r="BQN1048573"/>
      <c r="BQO1048573"/>
      <c r="BQP1048573"/>
      <c r="BQQ1048573"/>
      <c r="BQR1048573"/>
      <c r="BQS1048573"/>
      <c r="BQT1048573"/>
      <c r="BQU1048573"/>
      <c r="BQV1048573"/>
      <c r="BQW1048573"/>
      <c r="BQX1048573"/>
      <c r="BQY1048573"/>
      <c r="BQZ1048573"/>
      <c r="BRA1048573"/>
      <c r="BRB1048573"/>
      <c r="BRC1048573"/>
      <c r="BRD1048573"/>
      <c r="BRE1048573"/>
      <c r="BRF1048573"/>
      <c r="BRG1048573"/>
      <c r="BRH1048573"/>
      <c r="BRI1048573"/>
      <c r="BRJ1048573"/>
      <c r="BRK1048573"/>
      <c r="BRL1048573"/>
      <c r="BRM1048573"/>
      <c r="BRN1048573"/>
      <c r="BRO1048573"/>
      <c r="BRP1048573"/>
      <c r="BRQ1048573"/>
      <c r="BRR1048573"/>
      <c r="BRS1048573"/>
      <c r="BRT1048573"/>
      <c r="BRU1048573"/>
      <c r="BRV1048573"/>
      <c r="BRW1048573"/>
      <c r="BRX1048573"/>
      <c r="BRY1048573"/>
      <c r="BRZ1048573"/>
      <c r="BSA1048573"/>
      <c r="BSB1048573"/>
      <c r="BSC1048573"/>
      <c r="BSD1048573"/>
      <c r="BSE1048573"/>
      <c r="BSF1048573"/>
      <c r="BSG1048573"/>
      <c r="BSH1048573"/>
      <c r="BSI1048573"/>
      <c r="BSJ1048573"/>
      <c r="BSK1048573"/>
      <c r="BSL1048573"/>
      <c r="BSM1048573"/>
      <c r="BSN1048573"/>
      <c r="BSO1048573"/>
      <c r="BSP1048573"/>
      <c r="BSQ1048573"/>
      <c r="BSR1048573"/>
      <c r="BSS1048573"/>
      <c r="BST1048573"/>
      <c r="BSU1048573"/>
      <c r="BSV1048573"/>
      <c r="BSW1048573"/>
      <c r="BSX1048573"/>
      <c r="BSY1048573"/>
      <c r="BSZ1048573"/>
      <c r="BTA1048573"/>
      <c r="BTB1048573"/>
      <c r="BTC1048573"/>
      <c r="BTD1048573"/>
      <c r="BTE1048573"/>
      <c r="BTF1048573"/>
      <c r="BTG1048573"/>
      <c r="BTH1048573"/>
      <c r="BTI1048573"/>
      <c r="BTJ1048573"/>
      <c r="BTK1048573"/>
      <c r="BTL1048573"/>
      <c r="BTM1048573"/>
      <c r="BTN1048573"/>
      <c r="BTO1048573"/>
      <c r="BTP1048573"/>
      <c r="BTQ1048573"/>
      <c r="BTR1048573"/>
      <c r="BTS1048573"/>
      <c r="BTT1048573"/>
      <c r="BTU1048573"/>
      <c r="BTV1048573"/>
      <c r="BTW1048573"/>
      <c r="BTX1048573"/>
      <c r="BTY1048573"/>
      <c r="BTZ1048573"/>
      <c r="BUA1048573"/>
      <c r="BUB1048573"/>
      <c r="BUC1048573"/>
      <c r="BUD1048573"/>
      <c r="BUE1048573"/>
      <c r="BUF1048573"/>
      <c r="BUG1048573"/>
      <c r="BUH1048573"/>
      <c r="BUI1048573"/>
      <c r="BUJ1048573"/>
      <c r="BUK1048573"/>
      <c r="BUL1048573"/>
      <c r="BUM1048573"/>
      <c r="BUN1048573"/>
      <c r="BUO1048573"/>
      <c r="BUP1048573"/>
      <c r="BUQ1048573"/>
      <c r="BUR1048573"/>
      <c r="BUS1048573"/>
      <c r="BUT1048573"/>
      <c r="BUU1048573"/>
      <c r="BUV1048573"/>
      <c r="BUW1048573"/>
      <c r="BUX1048573"/>
      <c r="BUY1048573"/>
      <c r="BUZ1048573"/>
      <c r="BVA1048573"/>
      <c r="BVB1048573"/>
      <c r="BVC1048573"/>
      <c r="BVD1048573"/>
      <c r="BVE1048573"/>
      <c r="BVF1048573"/>
      <c r="BVG1048573"/>
      <c r="BVH1048573"/>
      <c r="BVI1048573"/>
      <c r="BVJ1048573"/>
      <c r="BVK1048573"/>
      <c r="BVL1048573"/>
      <c r="BVM1048573"/>
      <c r="BVN1048573"/>
      <c r="BVO1048573"/>
      <c r="BVP1048573"/>
      <c r="BVQ1048573"/>
      <c r="BVR1048573"/>
      <c r="BVS1048573"/>
      <c r="BVT1048573"/>
      <c r="BVU1048573"/>
      <c r="BVV1048573"/>
      <c r="BVW1048573"/>
      <c r="BVX1048573"/>
      <c r="BVY1048573"/>
      <c r="BVZ1048573"/>
      <c r="BWA1048573"/>
      <c r="BWB1048573"/>
      <c r="BWC1048573"/>
      <c r="BWD1048573"/>
      <c r="BWE1048573"/>
      <c r="BWF1048573"/>
      <c r="BWG1048573"/>
      <c r="BWH1048573"/>
      <c r="BWI1048573"/>
      <c r="BWJ1048573"/>
      <c r="BWK1048573"/>
      <c r="BWL1048573"/>
      <c r="BWM1048573"/>
      <c r="BWN1048573"/>
      <c r="BWO1048573"/>
      <c r="BWP1048573"/>
      <c r="BWQ1048573"/>
      <c r="BWR1048573"/>
      <c r="BWS1048573"/>
      <c r="BWT1048573"/>
      <c r="BWU1048573"/>
      <c r="BWV1048573"/>
      <c r="BWW1048573"/>
      <c r="BWX1048573"/>
      <c r="BWY1048573"/>
      <c r="BWZ1048573"/>
      <c r="BXA1048573"/>
      <c r="BXB1048573"/>
      <c r="BXC1048573"/>
      <c r="BXD1048573"/>
      <c r="BXE1048573"/>
      <c r="BXF1048573"/>
      <c r="BXG1048573"/>
      <c r="BXH1048573"/>
      <c r="BXI1048573"/>
      <c r="BXJ1048573"/>
      <c r="BXK1048573"/>
      <c r="BXL1048573"/>
      <c r="BXM1048573"/>
      <c r="BXN1048573"/>
      <c r="BXO1048573"/>
      <c r="BXP1048573"/>
      <c r="BXQ1048573"/>
      <c r="BXR1048573"/>
      <c r="BXS1048573"/>
      <c r="BXT1048573"/>
      <c r="BXU1048573"/>
      <c r="BXV1048573"/>
      <c r="BXW1048573"/>
      <c r="BXX1048573"/>
      <c r="BXY1048573"/>
      <c r="BXZ1048573"/>
      <c r="BYA1048573"/>
      <c r="BYB1048573"/>
      <c r="BYC1048573"/>
      <c r="BYD1048573"/>
      <c r="BYE1048573"/>
      <c r="BYF1048573"/>
      <c r="BYG1048573"/>
      <c r="BYH1048573"/>
      <c r="BYI1048573"/>
      <c r="BYJ1048573"/>
      <c r="BYK1048573"/>
      <c r="BYL1048573"/>
      <c r="BYM1048573"/>
      <c r="BYN1048573"/>
      <c r="BYO1048573"/>
      <c r="BYP1048573"/>
      <c r="BYQ1048573"/>
      <c r="BYR1048573"/>
      <c r="BYS1048573"/>
      <c r="BYT1048573"/>
      <c r="BYU1048573"/>
      <c r="BYV1048573"/>
      <c r="BYW1048573"/>
      <c r="BYX1048573"/>
      <c r="BYY1048573"/>
      <c r="BYZ1048573"/>
      <c r="BZA1048573"/>
      <c r="BZB1048573"/>
      <c r="BZC1048573"/>
      <c r="BZD1048573"/>
      <c r="BZE1048573"/>
      <c r="BZF1048573"/>
      <c r="BZG1048573"/>
      <c r="BZH1048573"/>
      <c r="BZI1048573"/>
      <c r="BZJ1048573"/>
      <c r="BZK1048573"/>
      <c r="BZL1048573"/>
      <c r="BZM1048573"/>
      <c r="BZN1048573"/>
      <c r="BZO1048573"/>
      <c r="BZP1048573"/>
      <c r="BZQ1048573"/>
      <c r="BZR1048573"/>
      <c r="BZS1048573"/>
      <c r="BZT1048573"/>
      <c r="BZU1048573"/>
      <c r="BZV1048573"/>
      <c r="BZW1048573"/>
      <c r="BZX1048573"/>
      <c r="BZY1048573"/>
      <c r="BZZ1048573"/>
      <c r="CAA1048573"/>
      <c r="CAB1048573"/>
      <c r="CAC1048573"/>
      <c r="CAD1048573"/>
      <c r="CAE1048573"/>
      <c r="CAF1048573"/>
      <c r="CAG1048573"/>
      <c r="CAH1048573"/>
      <c r="CAI1048573"/>
      <c r="CAJ1048573"/>
      <c r="CAK1048573"/>
      <c r="CAL1048573"/>
      <c r="CAM1048573"/>
      <c r="CAN1048573"/>
      <c r="CAO1048573"/>
      <c r="CAP1048573"/>
      <c r="CAQ1048573"/>
      <c r="CAR1048573"/>
      <c r="CAS1048573"/>
      <c r="CAT1048573"/>
      <c r="CAU1048573"/>
      <c r="CAV1048573"/>
      <c r="CAW1048573"/>
      <c r="CAX1048573"/>
      <c r="CAY1048573"/>
      <c r="CAZ1048573"/>
      <c r="CBA1048573"/>
      <c r="CBB1048573"/>
      <c r="CBC1048573"/>
      <c r="CBD1048573"/>
      <c r="CBE1048573"/>
      <c r="CBF1048573"/>
      <c r="CBG1048573"/>
      <c r="CBH1048573"/>
      <c r="CBI1048573"/>
      <c r="CBJ1048573"/>
      <c r="CBK1048573"/>
      <c r="CBL1048573"/>
      <c r="CBM1048573"/>
      <c r="CBN1048573"/>
      <c r="CBO1048573"/>
      <c r="CBP1048573"/>
      <c r="CBQ1048573"/>
      <c r="CBR1048573"/>
      <c r="CBS1048573"/>
      <c r="CBT1048573"/>
      <c r="CBU1048573"/>
      <c r="CBV1048573"/>
      <c r="CBW1048573"/>
      <c r="CBX1048573"/>
      <c r="CBY1048573"/>
      <c r="CBZ1048573"/>
      <c r="CCA1048573"/>
      <c r="CCB1048573"/>
      <c r="CCC1048573"/>
      <c r="CCD1048573"/>
      <c r="CCE1048573"/>
      <c r="CCF1048573"/>
      <c r="CCG1048573"/>
      <c r="CCH1048573"/>
      <c r="CCI1048573"/>
      <c r="CCJ1048573"/>
      <c r="CCK1048573"/>
      <c r="CCL1048573"/>
      <c r="CCM1048573"/>
      <c r="CCN1048573"/>
      <c r="CCO1048573"/>
      <c r="CCP1048573"/>
      <c r="CCQ1048573"/>
      <c r="CCR1048573"/>
      <c r="CCS1048573"/>
      <c r="CCT1048573"/>
      <c r="CCU1048573"/>
      <c r="CCV1048573"/>
      <c r="CCW1048573"/>
      <c r="CCX1048573"/>
      <c r="CCY1048573"/>
      <c r="CCZ1048573"/>
      <c r="CDA1048573"/>
      <c r="CDB1048573"/>
      <c r="CDC1048573"/>
      <c r="CDD1048573"/>
      <c r="CDE1048573"/>
      <c r="CDF1048573"/>
      <c r="CDG1048573"/>
      <c r="CDH1048573"/>
      <c r="CDI1048573"/>
      <c r="CDJ1048573"/>
      <c r="CDK1048573"/>
      <c r="CDL1048573"/>
      <c r="CDM1048573"/>
      <c r="CDN1048573"/>
      <c r="CDO1048573"/>
      <c r="CDP1048573"/>
      <c r="CDQ1048573"/>
      <c r="CDR1048573"/>
      <c r="CDS1048573"/>
      <c r="CDT1048573"/>
      <c r="CDU1048573"/>
      <c r="CDV1048573"/>
      <c r="CDW1048573"/>
      <c r="CDX1048573"/>
      <c r="CDY1048573"/>
      <c r="CDZ1048573"/>
      <c r="CEA1048573"/>
      <c r="CEB1048573"/>
      <c r="CEC1048573"/>
      <c r="CED1048573"/>
      <c r="CEE1048573"/>
      <c r="CEF1048573"/>
      <c r="CEG1048573"/>
      <c r="CEH1048573"/>
      <c r="CEI1048573"/>
      <c r="CEJ1048573"/>
      <c r="CEK1048573"/>
      <c r="CEL1048573"/>
      <c r="CEM1048573"/>
      <c r="CEN1048573"/>
      <c r="CEO1048573"/>
      <c r="CEP1048573"/>
      <c r="CEQ1048573"/>
      <c r="CER1048573"/>
      <c r="CES1048573"/>
      <c r="CET1048573"/>
      <c r="CEU1048573"/>
      <c r="CEV1048573"/>
      <c r="CEW1048573"/>
      <c r="CEX1048573"/>
      <c r="CEY1048573"/>
      <c r="CEZ1048573"/>
      <c r="CFA1048573"/>
      <c r="CFB1048573"/>
      <c r="CFC1048573"/>
      <c r="CFD1048573"/>
      <c r="CFE1048573"/>
      <c r="CFF1048573"/>
      <c r="CFG1048573"/>
      <c r="CFH1048573"/>
      <c r="CFI1048573"/>
      <c r="CFJ1048573"/>
      <c r="CFK1048573"/>
      <c r="CFL1048573"/>
      <c r="CFM1048573"/>
      <c r="CFN1048573"/>
      <c r="CFO1048573"/>
      <c r="CFP1048573"/>
      <c r="CFQ1048573"/>
      <c r="CFR1048573"/>
      <c r="CFS1048573"/>
      <c r="CFT1048573"/>
      <c r="CFU1048573"/>
      <c r="CFV1048573"/>
      <c r="CFW1048573"/>
      <c r="CFX1048573"/>
      <c r="CFY1048573"/>
      <c r="CFZ1048573"/>
      <c r="CGA1048573"/>
      <c r="CGB1048573"/>
      <c r="CGC1048573"/>
      <c r="CGD1048573"/>
      <c r="CGE1048573"/>
      <c r="CGF1048573"/>
      <c r="CGG1048573"/>
      <c r="CGH1048573"/>
      <c r="CGI1048573"/>
      <c r="CGJ1048573"/>
      <c r="CGK1048573"/>
      <c r="CGL1048573"/>
      <c r="CGM1048573"/>
      <c r="CGN1048573"/>
      <c r="CGO1048573"/>
      <c r="CGP1048573"/>
      <c r="CGQ1048573"/>
      <c r="CGR1048573"/>
      <c r="CGS1048573"/>
      <c r="CGT1048573"/>
      <c r="CGU1048573"/>
      <c r="CGV1048573"/>
      <c r="CGW1048573"/>
      <c r="CGX1048573"/>
      <c r="CGY1048573"/>
      <c r="CGZ1048573"/>
      <c r="CHA1048573"/>
      <c r="CHB1048573"/>
      <c r="CHC1048573"/>
      <c r="CHD1048573"/>
      <c r="CHE1048573"/>
      <c r="CHF1048573"/>
      <c r="CHG1048573"/>
      <c r="CHH1048573"/>
      <c r="CHI1048573"/>
      <c r="CHJ1048573"/>
      <c r="CHK1048573"/>
      <c r="CHL1048573"/>
      <c r="CHM1048573"/>
      <c r="CHN1048573"/>
      <c r="CHO1048573"/>
      <c r="CHP1048573"/>
      <c r="CHQ1048573"/>
      <c r="CHR1048573"/>
      <c r="CHS1048573"/>
      <c r="CHT1048573"/>
      <c r="CHU1048573"/>
      <c r="CHV1048573"/>
      <c r="CHW1048573"/>
      <c r="CHX1048573"/>
      <c r="CHY1048573"/>
      <c r="CHZ1048573"/>
      <c r="CIA1048573"/>
      <c r="CIB1048573"/>
      <c r="CIC1048573"/>
      <c r="CID1048573"/>
      <c r="CIE1048573"/>
      <c r="CIF1048573"/>
      <c r="CIG1048573"/>
      <c r="CIH1048573"/>
      <c r="CII1048573"/>
      <c r="CIJ1048573"/>
      <c r="CIK1048573"/>
      <c r="CIL1048573"/>
      <c r="CIM1048573"/>
      <c r="CIN1048573"/>
      <c r="CIO1048573"/>
      <c r="CIP1048573"/>
      <c r="CIQ1048573"/>
      <c r="CIR1048573"/>
      <c r="CIS1048573"/>
      <c r="CIT1048573"/>
      <c r="CIU1048573"/>
      <c r="CIV1048573"/>
      <c r="CIW1048573"/>
      <c r="CIX1048573"/>
      <c r="CIY1048573"/>
      <c r="CIZ1048573"/>
      <c r="CJA1048573"/>
      <c r="CJB1048573"/>
      <c r="CJC1048573"/>
      <c r="CJD1048573"/>
      <c r="CJE1048573"/>
      <c r="CJF1048573"/>
      <c r="CJG1048573"/>
      <c r="CJH1048573"/>
      <c r="CJI1048573"/>
      <c r="CJJ1048573"/>
      <c r="CJK1048573"/>
      <c r="CJL1048573"/>
      <c r="CJM1048573"/>
      <c r="CJN1048573"/>
      <c r="CJO1048573"/>
      <c r="CJP1048573"/>
      <c r="CJQ1048573"/>
      <c r="CJR1048573"/>
      <c r="CJS1048573"/>
      <c r="CJT1048573"/>
      <c r="CJU1048573"/>
      <c r="CJV1048573"/>
      <c r="CJW1048573"/>
      <c r="CJX1048573"/>
      <c r="CJY1048573"/>
      <c r="CJZ1048573"/>
      <c r="CKA1048573"/>
      <c r="CKB1048573"/>
      <c r="CKC1048573"/>
      <c r="CKD1048573"/>
      <c r="CKE1048573"/>
      <c r="CKF1048573"/>
      <c r="CKG1048573"/>
      <c r="CKH1048573"/>
      <c r="CKI1048573"/>
      <c r="CKJ1048573"/>
      <c r="CKK1048573"/>
      <c r="CKL1048573"/>
      <c r="CKM1048573"/>
      <c r="CKN1048573"/>
      <c r="CKO1048573"/>
      <c r="CKP1048573"/>
      <c r="CKQ1048573"/>
      <c r="CKR1048573"/>
      <c r="CKS1048573"/>
      <c r="CKT1048573"/>
      <c r="CKU1048573"/>
      <c r="CKV1048573"/>
      <c r="CKW1048573"/>
      <c r="CKX1048573"/>
      <c r="CKY1048573"/>
      <c r="CKZ1048573"/>
      <c r="CLA1048573"/>
      <c r="CLB1048573"/>
      <c r="CLC1048573"/>
      <c r="CLD1048573"/>
      <c r="CLE1048573"/>
      <c r="CLF1048573"/>
      <c r="CLG1048573"/>
      <c r="CLH1048573"/>
      <c r="CLI1048573"/>
      <c r="CLJ1048573"/>
      <c r="CLK1048573"/>
      <c r="CLL1048573"/>
      <c r="CLM1048573"/>
      <c r="CLN1048573"/>
      <c r="CLO1048573"/>
      <c r="CLP1048573"/>
      <c r="CLQ1048573"/>
      <c r="CLR1048573"/>
      <c r="CLS1048573"/>
      <c r="CLT1048573"/>
      <c r="CLU1048573"/>
      <c r="CLV1048573"/>
      <c r="CLW1048573"/>
      <c r="CLX1048573"/>
      <c r="CLY1048573"/>
      <c r="CLZ1048573"/>
      <c r="CMA1048573"/>
      <c r="CMB1048573"/>
      <c r="CMC1048573"/>
      <c r="CMD1048573"/>
      <c r="CME1048573"/>
      <c r="CMF1048573"/>
      <c r="CMG1048573"/>
      <c r="CMH1048573"/>
      <c r="CMI1048573"/>
      <c r="CMJ1048573"/>
      <c r="CMK1048573"/>
      <c r="CML1048573"/>
      <c r="CMM1048573"/>
      <c r="CMN1048573"/>
      <c r="CMO1048573"/>
      <c r="CMP1048573"/>
      <c r="CMQ1048573"/>
      <c r="CMR1048573"/>
      <c r="CMS1048573"/>
      <c r="CMT1048573"/>
      <c r="CMU1048573"/>
      <c r="CMV1048573"/>
      <c r="CMW1048573"/>
      <c r="CMX1048573"/>
      <c r="CMY1048573"/>
      <c r="CMZ1048573"/>
      <c r="CNA1048573"/>
      <c r="CNB1048573"/>
      <c r="CNC1048573"/>
      <c r="CND1048573"/>
      <c r="CNE1048573"/>
      <c r="CNF1048573"/>
      <c r="CNG1048573"/>
      <c r="CNH1048573"/>
      <c r="CNI1048573"/>
      <c r="CNJ1048573"/>
      <c r="CNK1048573"/>
      <c r="CNL1048573"/>
      <c r="CNM1048573"/>
      <c r="CNN1048573"/>
      <c r="CNO1048573"/>
      <c r="CNP1048573"/>
      <c r="CNQ1048573"/>
      <c r="CNR1048573"/>
      <c r="CNS1048573"/>
      <c r="CNT1048573"/>
      <c r="CNU1048573"/>
      <c r="CNV1048573"/>
      <c r="CNW1048573"/>
      <c r="CNX1048573"/>
      <c r="CNY1048573"/>
      <c r="CNZ1048573"/>
      <c r="COA1048573"/>
      <c r="COB1048573"/>
      <c r="COC1048573"/>
      <c r="COD1048573"/>
      <c r="COE1048573"/>
      <c r="COF1048573"/>
      <c r="COG1048573"/>
      <c r="COH1048573"/>
      <c r="COI1048573"/>
      <c r="COJ1048573"/>
      <c r="COK1048573"/>
      <c r="COL1048573"/>
      <c r="COM1048573"/>
      <c r="CON1048573"/>
      <c r="COO1048573"/>
      <c r="COP1048573"/>
      <c r="COQ1048573"/>
      <c r="COR1048573"/>
      <c r="COS1048573"/>
      <c r="COT1048573"/>
      <c r="COU1048573"/>
      <c r="COV1048573"/>
      <c r="COW1048573"/>
      <c r="COX1048573"/>
      <c r="COY1048573"/>
      <c r="COZ1048573"/>
      <c r="CPA1048573"/>
      <c r="CPB1048573"/>
      <c r="CPC1048573"/>
      <c r="CPD1048573"/>
      <c r="CPE1048573"/>
      <c r="CPF1048573"/>
      <c r="CPG1048573"/>
      <c r="CPH1048573"/>
      <c r="CPI1048573"/>
      <c r="CPJ1048573"/>
      <c r="CPK1048573"/>
      <c r="CPL1048573"/>
      <c r="CPM1048573"/>
      <c r="CPN1048573"/>
      <c r="CPO1048573"/>
      <c r="CPP1048573"/>
      <c r="CPQ1048573"/>
      <c r="CPR1048573"/>
      <c r="CPS1048573"/>
      <c r="CPT1048573"/>
      <c r="CPU1048573"/>
      <c r="CPV1048573"/>
      <c r="CPW1048573"/>
      <c r="CPX1048573"/>
      <c r="CPY1048573"/>
      <c r="CPZ1048573"/>
      <c r="CQA1048573"/>
      <c r="CQB1048573"/>
      <c r="CQC1048573"/>
      <c r="CQD1048573"/>
      <c r="CQE1048573"/>
      <c r="CQF1048573"/>
      <c r="CQG1048573"/>
      <c r="CQH1048573"/>
      <c r="CQI1048573"/>
      <c r="CQJ1048573"/>
      <c r="CQK1048573"/>
      <c r="CQL1048573"/>
      <c r="CQM1048573"/>
      <c r="CQN1048573"/>
      <c r="CQO1048573"/>
      <c r="CQP1048573"/>
      <c r="CQQ1048573"/>
      <c r="CQR1048573"/>
      <c r="CQS1048573"/>
      <c r="CQT1048573"/>
      <c r="CQU1048573"/>
      <c r="CQV1048573"/>
      <c r="CQW1048573"/>
      <c r="CQX1048573"/>
      <c r="CQY1048573"/>
      <c r="CQZ1048573"/>
      <c r="CRA1048573"/>
      <c r="CRB1048573"/>
      <c r="CRC1048573"/>
      <c r="CRD1048573"/>
      <c r="CRE1048573"/>
      <c r="CRF1048573"/>
      <c r="CRG1048573"/>
      <c r="CRH1048573"/>
      <c r="CRI1048573"/>
      <c r="CRJ1048573"/>
      <c r="CRK1048573"/>
      <c r="CRL1048573"/>
      <c r="CRM1048573"/>
      <c r="CRN1048573"/>
      <c r="CRO1048573"/>
      <c r="CRP1048573"/>
      <c r="CRQ1048573"/>
      <c r="CRR1048573"/>
      <c r="CRS1048573"/>
      <c r="CRT1048573"/>
      <c r="CRU1048573"/>
      <c r="CRV1048573"/>
      <c r="CRW1048573"/>
      <c r="CRX1048573"/>
      <c r="CRY1048573"/>
      <c r="CRZ1048573"/>
      <c r="CSA1048573"/>
      <c r="CSB1048573"/>
      <c r="CSC1048573"/>
      <c r="CSD1048573"/>
      <c r="CSE1048573"/>
      <c r="CSF1048573"/>
      <c r="CSG1048573"/>
      <c r="CSH1048573"/>
      <c r="CSI1048573"/>
      <c r="CSJ1048573"/>
      <c r="CSK1048573"/>
      <c r="CSL1048573"/>
      <c r="CSM1048573"/>
      <c r="CSN1048573"/>
      <c r="CSO1048573"/>
      <c r="CSP1048573"/>
      <c r="CSQ1048573"/>
      <c r="CSR1048573"/>
      <c r="CSS1048573"/>
      <c r="CST1048573"/>
      <c r="CSU1048573"/>
      <c r="CSV1048573"/>
      <c r="CSW1048573"/>
      <c r="CSX1048573"/>
      <c r="CSY1048573"/>
      <c r="CSZ1048573"/>
      <c r="CTA1048573"/>
      <c r="CTB1048573"/>
      <c r="CTC1048573"/>
      <c r="CTD1048573"/>
      <c r="CTE1048573"/>
      <c r="CTF1048573"/>
      <c r="CTG1048573"/>
      <c r="CTH1048573"/>
      <c r="CTI1048573"/>
      <c r="CTJ1048573"/>
      <c r="CTK1048573"/>
      <c r="CTL1048573"/>
      <c r="CTM1048573"/>
      <c r="CTN1048573"/>
      <c r="CTO1048573"/>
      <c r="CTP1048573"/>
      <c r="CTQ1048573"/>
      <c r="CTR1048573"/>
      <c r="CTS1048573"/>
      <c r="CTT1048573"/>
      <c r="CTU1048573"/>
      <c r="CTV1048573"/>
      <c r="CTW1048573"/>
      <c r="CTX1048573"/>
      <c r="CTY1048573"/>
      <c r="CTZ1048573"/>
      <c r="CUA1048573"/>
      <c r="CUB1048573"/>
      <c r="CUC1048573"/>
      <c r="CUD1048573"/>
      <c r="CUE1048573"/>
      <c r="CUF1048573"/>
      <c r="CUG1048573"/>
      <c r="CUH1048573"/>
      <c r="CUI1048573"/>
      <c r="CUJ1048573"/>
      <c r="CUK1048573"/>
      <c r="CUL1048573"/>
      <c r="CUM1048573"/>
      <c r="CUN1048573"/>
      <c r="CUO1048573"/>
      <c r="CUP1048573"/>
      <c r="CUQ1048573"/>
      <c r="CUR1048573"/>
      <c r="CUS1048573"/>
      <c r="CUT1048573"/>
      <c r="CUU1048573"/>
      <c r="CUV1048573"/>
      <c r="CUW1048573"/>
      <c r="CUX1048573"/>
      <c r="CUY1048573"/>
      <c r="CUZ1048573"/>
      <c r="CVA1048573"/>
      <c r="CVB1048573"/>
      <c r="CVC1048573"/>
      <c r="CVD1048573"/>
      <c r="CVE1048573"/>
      <c r="CVF1048573"/>
      <c r="CVG1048573"/>
      <c r="CVH1048573"/>
      <c r="CVI1048573"/>
      <c r="CVJ1048573"/>
      <c r="CVK1048573"/>
      <c r="CVL1048573"/>
      <c r="CVM1048573"/>
      <c r="CVN1048573"/>
      <c r="CVO1048573"/>
      <c r="CVP1048573"/>
      <c r="CVQ1048573"/>
      <c r="CVR1048573"/>
      <c r="CVS1048573"/>
      <c r="CVT1048573"/>
      <c r="CVU1048573"/>
      <c r="CVV1048573"/>
      <c r="CVW1048573"/>
      <c r="CVX1048573"/>
      <c r="CVY1048573"/>
      <c r="CVZ1048573"/>
      <c r="CWA1048573"/>
      <c r="CWB1048573"/>
      <c r="CWC1048573"/>
      <c r="CWD1048573"/>
      <c r="CWE1048573"/>
      <c r="CWF1048573"/>
      <c r="CWG1048573"/>
      <c r="CWH1048573"/>
      <c r="CWI1048573"/>
      <c r="CWJ1048573"/>
      <c r="CWK1048573"/>
      <c r="CWL1048573"/>
      <c r="CWM1048573"/>
      <c r="CWN1048573"/>
      <c r="CWO1048573"/>
      <c r="CWP1048573"/>
      <c r="CWQ1048573"/>
      <c r="CWR1048573"/>
      <c r="CWS1048573"/>
      <c r="CWT1048573"/>
      <c r="CWU1048573"/>
      <c r="CWV1048573"/>
      <c r="CWW1048573"/>
      <c r="CWX1048573"/>
      <c r="CWY1048573"/>
      <c r="CWZ1048573"/>
      <c r="CXA1048573"/>
      <c r="CXB1048573"/>
      <c r="CXC1048573"/>
      <c r="CXD1048573"/>
      <c r="CXE1048573"/>
      <c r="CXF1048573"/>
      <c r="CXG1048573"/>
      <c r="CXH1048573"/>
      <c r="CXI1048573"/>
      <c r="CXJ1048573"/>
      <c r="CXK1048573"/>
      <c r="CXL1048573"/>
      <c r="CXM1048573"/>
      <c r="CXN1048573"/>
      <c r="CXO1048573"/>
      <c r="CXP1048573"/>
      <c r="CXQ1048573"/>
      <c r="CXR1048573"/>
      <c r="CXS1048573"/>
      <c r="CXT1048573"/>
      <c r="CXU1048573"/>
      <c r="CXV1048573"/>
      <c r="CXW1048573"/>
      <c r="CXX1048573"/>
      <c r="CXY1048573"/>
      <c r="CXZ1048573"/>
      <c r="CYA1048573"/>
      <c r="CYB1048573"/>
      <c r="CYC1048573"/>
      <c r="CYD1048573"/>
      <c r="CYE1048573"/>
      <c r="CYF1048573"/>
      <c r="CYG1048573"/>
      <c r="CYH1048573"/>
      <c r="CYI1048573"/>
      <c r="CYJ1048573"/>
      <c r="CYK1048573"/>
      <c r="CYL1048573"/>
      <c r="CYM1048573"/>
      <c r="CYN1048573"/>
      <c r="CYO1048573"/>
      <c r="CYP1048573"/>
      <c r="CYQ1048573"/>
      <c r="CYR1048573"/>
      <c r="CYS1048573"/>
      <c r="CYT1048573"/>
      <c r="CYU1048573"/>
      <c r="CYV1048573"/>
      <c r="CYW1048573"/>
      <c r="CYX1048573"/>
      <c r="CYY1048573"/>
      <c r="CYZ1048573"/>
      <c r="CZA1048573"/>
      <c r="CZB1048573"/>
      <c r="CZC1048573"/>
      <c r="CZD1048573"/>
      <c r="CZE1048573"/>
      <c r="CZF1048573"/>
      <c r="CZG1048573"/>
      <c r="CZH1048573"/>
      <c r="CZI1048573"/>
      <c r="CZJ1048573"/>
      <c r="CZK1048573"/>
      <c r="CZL1048573"/>
      <c r="CZM1048573"/>
      <c r="CZN1048573"/>
      <c r="CZO1048573"/>
      <c r="CZP1048573"/>
      <c r="CZQ1048573"/>
      <c r="CZR1048573"/>
      <c r="CZS1048573"/>
      <c r="CZT1048573"/>
      <c r="CZU1048573"/>
      <c r="CZV1048573"/>
      <c r="CZW1048573"/>
      <c r="CZX1048573"/>
      <c r="CZY1048573"/>
      <c r="CZZ1048573"/>
      <c r="DAA1048573"/>
      <c r="DAB1048573"/>
      <c r="DAC1048573"/>
      <c r="DAD1048573"/>
      <c r="DAE1048573"/>
      <c r="DAF1048573"/>
      <c r="DAG1048573"/>
      <c r="DAH1048573"/>
      <c r="DAI1048573"/>
      <c r="DAJ1048573"/>
      <c r="DAK1048573"/>
      <c r="DAL1048573"/>
      <c r="DAM1048573"/>
      <c r="DAN1048573"/>
      <c r="DAO1048573"/>
      <c r="DAP1048573"/>
      <c r="DAQ1048573"/>
      <c r="DAR1048573"/>
      <c r="DAS1048573"/>
      <c r="DAT1048573"/>
      <c r="DAU1048573"/>
      <c r="DAV1048573"/>
      <c r="DAW1048573"/>
      <c r="DAX1048573"/>
      <c r="DAY1048573"/>
      <c r="DAZ1048573"/>
      <c r="DBA1048573"/>
      <c r="DBB1048573"/>
      <c r="DBC1048573"/>
      <c r="DBD1048573"/>
      <c r="DBE1048573"/>
      <c r="DBF1048573"/>
      <c r="DBG1048573"/>
      <c r="DBH1048573"/>
      <c r="DBI1048573"/>
      <c r="DBJ1048573"/>
      <c r="DBK1048573"/>
      <c r="DBL1048573"/>
      <c r="DBM1048573"/>
      <c r="DBN1048573"/>
      <c r="DBO1048573"/>
      <c r="DBP1048573"/>
      <c r="DBQ1048573"/>
      <c r="DBR1048573"/>
      <c r="DBS1048573"/>
      <c r="DBT1048573"/>
      <c r="DBU1048573"/>
      <c r="DBV1048573"/>
      <c r="DBW1048573"/>
      <c r="DBX1048573"/>
      <c r="DBY1048573"/>
      <c r="DBZ1048573"/>
      <c r="DCA1048573"/>
      <c r="DCB1048573"/>
      <c r="DCC1048573"/>
      <c r="DCD1048573"/>
      <c r="DCE1048573"/>
      <c r="DCF1048573"/>
      <c r="DCG1048573"/>
      <c r="DCH1048573"/>
      <c r="DCI1048573"/>
      <c r="DCJ1048573"/>
      <c r="DCK1048573"/>
      <c r="DCL1048573"/>
      <c r="DCM1048573"/>
      <c r="DCN1048573"/>
      <c r="DCO1048573"/>
      <c r="DCP1048573"/>
      <c r="DCQ1048573"/>
      <c r="DCR1048573"/>
      <c r="DCS1048573"/>
      <c r="DCT1048573"/>
      <c r="DCU1048573"/>
      <c r="DCV1048573"/>
      <c r="DCW1048573"/>
      <c r="DCX1048573"/>
      <c r="DCY1048573"/>
      <c r="DCZ1048573"/>
      <c r="DDA1048573"/>
      <c r="DDB1048573"/>
      <c r="DDC1048573"/>
      <c r="DDD1048573"/>
      <c r="DDE1048573"/>
      <c r="DDF1048573"/>
      <c r="DDG1048573"/>
      <c r="DDH1048573"/>
      <c r="DDI1048573"/>
      <c r="DDJ1048573"/>
      <c r="DDK1048573"/>
      <c r="DDL1048573"/>
      <c r="DDM1048573"/>
      <c r="DDN1048573"/>
      <c r="DDO1048573"/>
      <c r="DDP1048573"/>
      <c r="DDQ1048573"/>
      <c r="DDR1048573"/>
      <c r="DDS1048573"/>
      <c r="DDT1048573"/>
      <c r="DDU1048573"/>
      <c r="DDV1048573"/>
      <c r="DDW1048573"/>
      <c r="DDX1048573"/>
      <c r="DDY1048573"/>
      <c r="DDZ1048573"/>
      <c r="DEA1048573"/>
      <c r="DEB1048573"/>
      <c r="DEC1048573"/>
      <c r="DED1048573"/>
      <c r="DEE1048573"/>
      <c r="DEF1048573"/>
      <c r="DEG1048573"/>
      <c r="DEH1048573"/>
      <c r="DEI1048573"/>
      <c r="DEJ1048573"/>
      <c r="DEK1048573"/>
      <c r="DEL1048573"/>
      <c r="DEM1048573"/>
      <c r="DEN1048573"/>
      <c r="DEO1048573"/>
      <c r="DEP1048573"/>
      <c r="DEQ1048573"/>
      <c r="DER1048573"/>
      <c r="DES1048573"/>
      <c r="DET1048573"/>
      <c r="DEU1048573"/>
      <c r="DEV1048573"/>
      <c r="DEW1048573"/>
      <c r="DEX1048573"/>
      <c r="DEY1048573"/>
      <c r="DEZ1048573"/>
      <c r="DFA1048573"/>
      <c r="DFB1048573"/>
      <c r="DFC1048573"/>
      <c r="DFD1048573"/>
      <c r="DFE1048573"/>
      <c r="DFF1048573"/>
      <c r="DFG1048573"/>
      <c r="DFH1048573"/>
      <c r="DFI1048573"/>
      <c r="DFJ1048573"/>
      <c r="DFK1048573"/>
      <c r="DFL1048573"/>
      <c r="DFM1048573"/>
      <c r="DFN1048573"/>
      <c r="DFO1048573"/>
      <c r="DFP1048573"/>
      <c r="DFQ1048573"/>
      <c r="DFR1048573"/>
      <c r="DFS1048573"/>
      <c r="DFT1048573"/>
      <c r="DFU1048573"/>
      <c r="DFV1048573"/>
      <c r="DFW1048573"/>
      <c r="DFX1048573"/>
      <c r="DFY1048573"/>
      <c r="DFZ1048573"/>
      <c r="DGA1048573"/>
      <c r="DGB1048573"/>
      <c r="DGC1048573"/>
      <c r="DGD1048573"/>
      <c r="DGE1048573"/>
      <c r="DGF1048573"/>
      <c r="DGG1048573"/>
      <c r="DGH1048573"/>
      <c r="DGI1048573"/>
      <c r="DGJ1048573"/>
      <c r="DGK1048573"/>
      <c r="DGL1048573"/>
      <c r="DGM1048573"/>
      <c r="DGN1048573"/>
      <c r="DGO1048573"/>
      <c r="DGP1048573"/>
      <c r="DGQ1048573"/>
      <c r="DGR1048573"/>
      <c r="DGS1048573"/>
      <c r="DGT1048573"/>
      <c r="DGU1048573"/>
      <c r="DGV1048573"/>
      <c r="DGW1048573"/>
      <c r="DGX1048573"/>
      <c r="DGY1048573"/>
      <c r="DGZ1048573"/>
      <c r="DHA1048573"/>
      <c r="DHB1048573"/>
      <c r="DHC1048573"/>
      <c r="DHD1048573"/>
      <c r="DHE1048573"/>
      <c r="DHF1048573"/>
      <c r="DHG1048573"/>
      <c r="DHH1048573"/>
      <c r="DHI1048573"/>
      <c r="DHJ1048573"/>
      <c r="DHK1048573"/>
      <c r="DHL1048573"/>
      <c r="DHM1048573"/>
      <c r="DHN1048573"/>
      <c r="DHO1048573"/>
      <c r="DHP1048573"/>
      <c r="DHQ1048573"/>
      <c r="DHR1048573"/>
      <c r="DHS1048573"/>
      <c r="DHT1048573"/>
      <c r="DHU1048573"/>
      <c r="DHV1048573"/>
      <c r="DHW1048573"/>
      <c r="DHX1048573"/>
      <c r="DHY1048573"/>
      <c r="DHZ1048573"/>
      <c r="DIA1048573"/>
      <c r="DIB1048573"/>
      <c r="DIC1048573"/>
      <c r="DID1048573"/>
      <c r="DIE1048573"/>
      <c r="DIF1048573"/>
      <c r="DIG1048573"/>
      <c r="DIH1048573"/>
      <c r="DII1048573"/>
      <c r="DIJ1048573"/>
      <c r="DIK1048573"/>
      <c r="DIL1048573"/>
      <c r="DIM1048573"/>
      <c r="DIN1048573"/>
      <c r="DIO1048573"/>
      <c r="DIP1048573"/>
      <c r="DIQ1048573"/>
      <c r="DIR1048573"/>
      <c r="DIS1048573"/>
      <c r="DIT1048573"/>
      <c r="DIU1048573"/>
      <c r="DIV1048573"/>
      <c r="DIW1048573"/>
      <c r="DIX1048573"/>
      <c r="DIY1048573"/>
      <c r="DIZ1048573"/>
      <c r="DJA1048573"/>
      <c r="DJB1048573"/>
      <c r="DJC1048573"/>
      <c r="DJD1048573"/>
      <c r="DJE1048573"/>
      <c r="DJF1048573"/>
      <c r="DJG1048573"/>
      <c r="DJH1048573"/>
      <c r="DJI1048573"/>
      <c r="DJJ1048573"/>
      <c r="DJK1048573"/>
      <c r="DJL1048573"/>
      <c r="DJM1048573"/>
      <c r="DJN1048573"/>
      <c r="DJO1048573"/>
      <c r="DJP1048573"/>
      <c r="DJQ1048573"/>
      <c r="DJR1048573"/>
      <c r="DJS1048573"/>
      <c r="DJT1048573"/>
      <c r="DJU1048573"/>
      <c r="DJV1048573"/>
      <c r="DJW1048573"/>
      <c r="DJX1048573"/>
      <c r="DJY1048573"/>
      <c r="DJZ1048573"/>
      <c r="DKA1048573"/>
      <c r="DKB1048573"/>
      <c r="DKC1048573"/>
      <c r="DKD1048573"/>
      <c r="DKE1048573"/>
      <c r="DKF1048573"/>
      <c r="DKG1048573"/>
      <c r="DKH1048573"/>
      <c r="DKI1048573"/>
      <c r="DKJ1048573"/>
      <c r="DKK1048573"/>
      <c r="DKL1048573"/>
      <c r="DKM1048573"/>
      <c r="DKN1048573"/>
      <c r="DKO1048573"/>
      <c r="DKP1048573"/>
      <c r="DKQ1048573"/>
      <c r="DKR1048573"/>
      <c r="DKS1048573"/>
      <c r="DKT1048573"/>
      <c r="DKU1048573"/>
      <c r="DKV1048573"/>
      <c r="DKW1048573"/>
      <c r="DKX1048573"/>
      <c r="DKY1048573"/>
      <c r="DKZ1048573"/>
      <c r="DLA1048573"/>
      <c r="DLB1048573"/>
      <c r="DLC1048573"/>
      <c r="DLD1048573"/>
      <c r="DLE1048573"/>
      <c r="DLF1048573"/>
      <c r="DLG1048573"/>
      <c r="DLH1048573"/>
      <c r="DLI1048573"/>
      <c r="DLJ1048573"/>
      <c r="DLK1048573"/>
      <c r="DLL1048573"/>
      <c r="DLM1048573"/>
      <c r="DLN1048573"/>
      <c r="DLO1048573"/>
      <c r="DLP1048573"/>
      <c r="DLQ1048573"/>
      <c r="DLR1048573"/>
      <c r="DLS1048573"/>
      <c r="DLT1048573"/>
      <c r="DLU1048573"/>
      <c r="DLV1048573"/>
      <c r="DLW1048573"/>
      <c r="DLX1048573"/>
      <c r="DLY1048573"/>
      <c r="DLZ1048573"/>
      <c r="DMA1048573"/>
      <c r="DMB1048573"/>
      <c r="DMC1048573"/>
      <c r="DMD1048573"/>
      <c r="DME1048573"/>
      <c r="DMF1048573"/>
      <c r="DMG1048573"/>
      <c r="DMH1048573"/>
      <c r="DMI1048573"/>
      <c r="DMJ1048573"/>
      <c r="DMK1048573"/>
      <c r="DML1048573"/>
      <c r="DMM1048573"/>
      <c r="DMN1048573"/>
      <c r="DMO1048573"/>
      <c r="DMP1048573"/>
      <c r="DMQ1048573"/>
      <c r="DMR1048573"/>
      <c r="DMS1048573"/>
      <c r="DMT1048573"/>
      <c r="DMU1048573"/>
      <c r="DMV1048573"/>
      <c r="DMW1048573"/>
      <c r="DMX1048573"/>
      <c r="DMY1048573"/>
      <c r="DMZ1048573"/>
      <c r="DNA1048573"/>
      <c r="DNB1048573"/>
      <c r="DNC1048573"/>
      <c r="DND1048573"/>
      <c r="DNE1048573"/>
      <c r="DNF1048573"/>
      <c r="DNG1048573"/>
      <c r="DNH1048573"/>
      <c r="DNI1048573"/>
      <c r="DNJ1048573"/>
      <c r="DNK1048573"/>
      <c r="DNL1048573"/>
      <c r="DNM1048573"/>
      <c r="DNN1048573"/>
      <c r="DNO1048573"/>
      <c r="DNP1048573"/>
      <c r="DNQ1048573"/>
      <c r="DNR1048573"/>
      <c r="DNS1048573"/>
      <c r="DNT1048573"/>
      <c r="DNU1048573"/>
      <c r="DNV1048573"/>
      <c r="DNW1048573"/>
      <c r="DNX1048573"/>
      <c r="DNY1048573"/>
      <c r="DNZ1048573"/>
      <c r="DOA1048573"/>
      <c r="DOB1048573"/>
      <c r="DOC1048573"/>
      <c r="DOD1048573"/>
      <c r="DOE1048573"/>
      <c r="DOF1048573"/>
      <c r="DOG1048573"/>
      <c r="DOH1048573"/>
      <c r="DOI1048573"/>
      <c r="DOJ1048573"/>
      <c r="DOK1048573"/>
      <c r="DOL1048573"/>
      <c r="DOM1048573"/>
      <c r="DON1048573"/>
      <c r="DOO1048573"/>
      <c r="DOP1048573"/>
      <c r="DOQ1048573"/>
      <c r="DOR1048573"/>
      <c r="DOS1048573"/>
      <c r="DOT1048573"/>
      <c r="DOU1048573"/>
      <c r="DOV1048573"/>
      <c r="DOW1048573"/>
      <c r="DOX1048573"/>
      <c r="DOY1048573"/>
      <c r="DOZ1048573"/>
      <c r="DPA1048573"/>
      <c r="DPB1048573"/>
      <c r="DPC1048573"/>
      <c r="DPD1048573"/>
      <c r="DPE1048573"/>
      <c r="DPF1048573"/>
      <c r="DPG1048573"/>
      <c r="DPH1048573"/>
      <c r="DPI1048573"/>
      <c r="DPJ1048573"/>
      <c r="DPK1048573"/>
      <c r="DPL1048573"/>
      <c r="DPM1048573"/>
      <c r="DPN1048573"/>
      <c r="DPO1048573"/>
      <c r="DPP1048573"/>
      <c r="DPQ1048573"/>
      <c r="DPR1048573"/>
      <c r="DPS1048573"/>
      <c r="DPT1048573"/>
      <c r="DPU1048573"/>
      <c r="DPV1048573"/>
      <c r="DPW1048573"/>
      <c r="DPX1048573"/>
      <c r="DPY1048573"/>
      <c r="DPZ1048573"/>
      <c r="DQA1048573"/>
      <c r="DQB1048573"/>
      <c r="DQC1048573"/>
      <c r="DQD1048573"/>
      <c r="DQE1048573"/>
      <c r="DQF1048573"/>
      <c r="DQG1048573"/>
      <c r="DQH1048573"/>
      <c r="DQI1048573"/>
      <c r="DQJ1048573"/>
      <c r="DQK1048573"/>
      <c r="DQL1048573"/>
      <c r="DQM1048573"/>
      <c r="DQN1048573"/>
      <c r="DQO1048573"/>
      <c r="DQP1048573"/>
      <c r="DQQ1048573"/>
      <c r="DQR1048573"/>
      <c r="DQS1048573"/>
      <c r="DQT1048573"/>
      <c r="DQU1048573"/>
      <c r="DQV1048573"/>
      <c r="DQW1048573"/>
      <c r="DQX1048573"/>
      <c r="DQY1048573"/>
      <c r="DQZ1048573"/>
      <c r="DRA1048573"/>
      <c r="DRB1048573"/>
      <c r="DRC1048573"/>
      <c r="DRD1048573"/>
      <c r="DRE1048573"/>
      <c r="DRF1048573"/>
      <c r="DRG1048573"/>
      <c r="DRH1048573"/>
      <c r="DRI1048573"/>
      <c r="DRJ1048573"/>
      <c r="DRK1048573"/>
      <c r="DRL1048573"/>
      <c r="DRM1048573"/>
      <c r="DRN1048573"/>
      <c r="DRO1048573"/>
      <c r="DRP1048573"/>
      <c r="DRQ1048573"/>
      <c r="DRR1048573"/>
      <c r="DRS1048573"/>
      <c r="DRT1048573"/>
      <c r="DRU1048573"/>
      <c r="DRV1048573"/>
      <c r="DRW1048573"/>
      <c r="DRX1048573"/>
      <c r="DRY1048573"/>
      <c r="DRZ1048573"/>
      <c r="DSA1048573"/>
      <c r="DSB1048573"/>
      <c r="DSC1048573"/>
      <c r="DSD1048573"/>
      <c r="DSE1048573"/>
      <c r="DSF1048573"/>
      <c r="DSG1048573"/>
      <c r="DSH1048573"/>
      <c r="DSI1048573"/>
      <c r="DSJ1048573"/>
      <c r="DSK1048573"/>
      <c r="DSL1048573"/>
      <c r="DSM1048573"/>
      <c r="DSN1048573"/>
      <c r="DSO1048573"/>
      <c r="DSP1048573"/>
      <c r="DSQ1048573"/>
      <c r="DSR1048573"/>
      <c r="DSS1048573"/>
      <c r="DST1048573"/>
      <c r="DSU1048573"/>
      <c r="DSV1048573"/>
      <c r="DSW1048573"/>
      <c r="DSX1048573"/>
      <c r="DSY1048573"/>
      <c r="DSZ1048573"/>
      <c r="DTA1048573"/>
      <c r="DTB1048573"/>
      <c r="DTC1048573"/>
      <c r="DTD1048573"/>
      <c r="DTE1048573"/>
      <c r="DTF1048573"/>
      <c r="DTG1048573"/>
      <c r="DTH1048573"/>
      <c r="DTI1048573"/>
      <c r="DTJ1048573"/>
      <c r="DTK1048573"/>
      <c r="DTL1048573"/>
      <c r="DTM1048573"/>
      <c r="DTN1048573"/>
      <c r="DTO1048573"/>
      <c r="DTP1048573"/>
      <c r="DTQ1048573"/>
      <c r="DTR1048573"/>
      <c r="DTS1048573"/>
      <c r="DTT1048573"/>
      <c r="DTU1048573"/>
      <c r="DTV1048573"/>
      <c r="DTW1048573"/>
      <c r="DTX1048573"/>
      <c r="DTY1048573"/>
      <c r="DTZ1048573"/>
      <c r="DUA1048573"/>
      <c r="DUB1048573"/>
      <c r="DUC1048573"/>
      <c r="DUD1048573"/>
      <c r="DUE1048573"/>
      <c r="DUF1048573"/>
      <c r="DUG1048573"/>
      <c r="DUH1048573"/>
      <c r="DUI1048573"/>
      <c r="DUJ1048573"/>
      <c r="DUK1048573"/>
      <c r="DUL1048573"/>
      <c r="DUM1048573"/>
      <c r="DUN1048573"/>
      <c r="DUO1048573"/>
      <c r="DUP1048573"/>
      <c r="DUQ1048573"/>
      <c r="DUR1048573"/>
      <c r="DUS1048573"/>
      <c r="DUT1048573"/>
      <c r="DUU1048573"/>
      <c r="DUV1048573"/>
      <c r="DUW1048573"/>
      <c r="DUX1048573"/>
      <c r="DUY1048573"/>
      <c r="DUZ1048573"/>
      <c r="DVA1048573"/>
      <c r="DVB1048573"/>
      <c r="DVC1048573"/>
      <c r="DVD1048573"/>
      <c r="DVE1048573"/>
      <c r="DVF1048573"/>
      <c r="DVG1048573"/>
      <c r="DVH1048573"/>
      <c r="DVI1048573"/>
      <c r="DVJ1048573"/>
      <c r="DVK1048573"/>
      <c r="DVL1048573"/>
      <c r="DVM1048573"/>
      <c r="DVN1048573"/>
      <c r="DVO1048573"/>
      <c r="DVP1048573"/>
      <c r="DVQ1048573"/>
      <c r="DVR1048573"/>
      <c r="DVS1048573"/>
      <c r="DVT1048573"/>
      <c r="DVU1048573"/>
      <c r="DVV1048573"/>
      <c r="DVW1048573"/>
      <c r="DVX1048573"/>
      <c r="DVY1048573"/>
      <c r="DVZ1048573"/>
      <c r="DWA1048573"/>
      <c r="DWB1048573"/>
      <c r="DWC1048573"/>
      <c r="DWD1048573"/>
      <c r="DWE1048573"/>
      <c r="DWF1048573"/>
      <c r="DWG1048573"/>
      <c r="DWH1048573"/>
      <c r="DWI1048573"/>
      <c r="DWJ1048573"/>
      <c r="DWK1048573"/>
      <c r="DWL1048573"/>
      <c r="DWM1048573"/>
      <c r="DWN1048573"/>
      <c r="DWO1048573"/>
      <c r="DWP1048573"/>
      <c r="DWQ1048573"/>
      <c r="DWR1048573"/>
      <c r="DWS1048573"/>
      <c r="DWT1048573"/>
      <c r="DWU1048573"/>
      <c r="DWV1048573"/>
      <c r="DWW1048573"/>
      <c r="DWX1048573"/>
      <c r="DWY1048573"/>
      <c r="DWZ1048573"/>
      <c r="DXA1048573"/>
      <c r="DXB1048573"/>
      <c r="DXC1048573"/>
      <c r="DXD1048573"/>
      <c r="DXE1048573"/>
      <c r="DXF1048573"/>
      <c r="DXG1048573"/>
      <c r="DXH1048573"/>
      <c r="DXI1048573"/>
      <c r="DXJ1048573"/>
      <c r="DXK1048573"/>
      <c r="DXL1048573"/>
      <c r="DXM1048573"/>
      <c r="DXN1048573"/>
      <c r="DXO1048573"/>
      <c r="DXP1048573"/>
      <c r="DXQ1048573"/>
      <c r="DXR1048573"/>
      <c r="DXS1048573"/>
      <c r="DXT1048573"/>
      <c r="DXU1048573"/>
      <c r="DXV1048573"/>
      <c r="DXW1048573"/>
      <c r="DXX1048573"/>
      <c r="DXY1048573"/>
      <c r="DXZ1048573"/>
      <c r="DYA1048573"/>
      <c r="DYB1048573"/>
      <c r="DYC1048573"/>
      <c r="DYD1048573"/>
      <c r="DYE1048573"/>
      <c r="DYF1048573"/>
      <c r="DYG1048573"/>
      <c r="DYH1048573"/>
      <c r="DYI1048573"/>
      <c r="DYJ1048573"/>
      <c r="DYK1048573"/>
      <c r="DYL1048573"/>
      <c r="DYM1048573"/>
      <c r="DYN1048573"/>
      <c r="DYO1048573"/>
      <c r="DYP1048573"/>
      <c r="DYQ1048573"/>
      <c r="DYR1048573"/>
      <c r="DYS1048573"/>
      <c r="DYT1048573"/>
      <c r="DYU1048573"/>
      <c r="DYV1048573"/>
      <c r="DYW1048573"/>
      <c r="DYX1048573"/>
      <c r="DYY1048573"/>
      <c r="DYZ1048573"/>
      <c r="DZA1048573"/>
      <c r="DZB1048573"/>
      <c r="DZC1048573"/>
      <c r="DZD1048573"/>
      <c r="DZE1048573"/>
      <c r="DZF1048573"/>
      <c r="DZG1048573"/>
      <c r="DZH1048573"/>
      <c r="DZI1048573"/>
      <c r="DZJ1048573"/>
      <c r="DZK1048573"/>
      <c r="DZL1048573"/>
      <c r="DZM1048573"/>
      <c r="DZN1048573"/>
      <c r="DZO1048573"/>
      <c r="DZP1048573"/>
      <c r="DZQ1048573"/>
      <c r="DZR1048573"/>
      <c r="DZS1048573"/>
      <c r="DZT1048573"/>
      <c r="DZU1048573"/>
      <c r="DZV1048573"/>
      <c r="DZW1048573"/>
      <c r="DZX1048573"/>
      <c r="DZY1048573"/>
      <c r="DZZ1048573"/>
      <c r="EAA1048573"/>
      <c r="EAB1048573"/>
      <c r="EAC1048573"/>
      <c r="EAD1048573"/>
      <c r="EAE1048573"/>
      <c r="EAF1048573"/>
      <c r="EAG1048573"/>
      <c r="EAH1048573"/>
      <c r="EAI1048573"/>
      <c r="EAJ1048573"/>
      <c r="EAK1048573"/>
      <c r="EAL1048573"/>
      <c r="EAM1048573"/>
      <c r="EAN1048573"/>
      <c r="EAO1048573"/>
      <c r="EAP1048573"/>
      <c r="EAQ1048573"/>
      <c r="EAR1048573"/>
      <c r="EAS1048573"/>
      <c r="EAT1048573"/>
      <c r="EAU1048573"/>
      <c r="EAV1048573"/>
      <c r="EAW1048573"/>
      <c r="EAX1048573"/>
      <c r="EAY1048573"/>
      <c r="EAZ1048573"/>
      <c r="EBA1048573"/>
      <c r="EBB1048573"/>
      <c r="EBC1048573"/>
      <c r="EBD1048573"/>
      <c r="EBE1048573"/>
      <c r="EBF1048573"/>
      <c r="EBG1048573"/>
      <c r="EBH1048573"/>
      <c r="EBI1048573"/>
      <c r="EBJ1048573"/>
      <c r="EBK1048573"/>
      <c r="EBL1048573"/>
      <c r="EBM1048573"/>
      <c r="EBN1048573"/>
      <c r="EBO1048573"/>
      <c r="EBP1048573"/>
      <c r="EBQ1048573"/>
      <c r="EBR1048573"/>
      <c r="EBS1048573"/>
      <c r="EBT1048573"/>
      <c r="EBU1048573"/>
      <c r="EBV1048573"/>
      <c r="EBW1048573"/>
      <c r="EBX1048573"/>
      <c r="EBY1048573"/>
      <c r="EBZ1048573"/>
      <c r="ECA1048573"/>
      <c r="ECB1048573"/>
      <c r="ECC1048573"/>
      <c r="ECD1048573"/>
      <c r="ECE1048573"/>
      <c r="ECF1048573"/>
      <c r="ECG1048573"/>
      <c r="ECH1048573"/>
      <c r="ECI1048573"/>
      <c r="ECJ1048573"/>
      <c r="ECK1048573"/>
      <c r="ECL1048573"/>
      <c r="ECM1048573"/>
      <c r="ECN1048573"/>
      <c r="ECO1048573"/>
      <c r="ECP1048573"/>
      <c r="ECQ1048573"/>
      <c r="ECR1048573"/>
      <c r="ECS1048573"/>
      <c r="ECT1048573"/>
      <c r="ECU1048573"/>
      <c r="ECV1048573"/>
      <c r="ECW1048573"/>
      <c r="ECX1048573"/>
      <c r="ECY1048573"/>
      <c r="ECZ1048573"/>
      <c r="EDA1048573"/>
      <c r="EDB1048573"/>
      <c r="EDC1048573"/>
      <c r="EDD1048573"/>
      <c r="EDE1048573"/>
      <c r="EDF1048573"/>
      <c r="EDG1048573"/>
      <c r="EDH1048573"/>
      <c r="EDI1048573"/>
      <c r="EDJ1048573"/>
      <c r="EDK1048573"/>
      <c r="EDL1048573"/>
      <c r="EDM1048573"/>
      <c r="EDN1048573"/>
      <c r="EDO1048573"/>
      <c r="EDP1048573"/>
      <c r="EDQ1048573"/>
      <c r="EDR1048573"/>
      <c r="EDS1048573"/>
      <c r="EDT1048573"/>
      <c r="EDU1048573"/>
      <c r="EDV1048573"/>
      <c r="EDW1048573"/>
      <c r="EDX1048573"/>
      <c r="EDY1048573"/>
      <c r="EDZ1048573"/>
      <c r="EEA1048573"/>
      <c r="EEB1048573"/>
      <c r="EEC1048573"/>
      <c r="EED1048573"/>
      <c r="EEE1048573"/>
      <c r="EEF1048573"/>
      <c r="EEG1048573"/>
      <c r="EEH1048573"/>
      <c r="EEI1048573"/>
      <c r="EEJ1048573"/>
      <c r="EEK1048573"/>
      <c r="EEL1048573"/>
      <c r="EEM1048573"/>
      <c r="EEN1048573"/>
      <c r="EEO1048573"/>
      <c r="EEP1048573"/>
      <c r="EEQ1048573"/>
      <c r="EER1048573"/>
      <c r="EES1048573"/>
      <c r="EET1048573"/>
      <c r="EEU1048573"/>
      <c r="EEV1048573"/>
      <c r="EEW1048573"/>
      <c r="EEX1048573"/>
      <c r="EEY1048573"/>
      <c r="EEZ1048573"/>
      <c r="EFA1048573"/>
      <c r="EFB1048573"/>
      <c r="EFC1048573"/>
      <c r="EFD1048573"/>
      <c r="EFE1048573"/>
      <c r="EFF1048573"/>
      <c r="EFG1048573"/>
      <c r="EFH1048573"/>
      <c r="EFI1048573"/>
      <c r="EFJ1048573"/>
      <c r="EFK1048573"/>
      <c r="EFL1048573"/>
      <c r="EFM1048573"/>
      <c r="EFN1048573"/>
      <c r="EFO1048573"/>
      <c r="EFP1048573"/>
      <c r="EFQ1048573"/>
      <c r="EFR1048573"/>
      <c r="EFS1048573"/>
      <c r="EFT1048573"/>
      <c r="EFU1048573"/>
      <c r="EFV1048573"/>
      <c r="EFW1048573"/>
      <c r="EFX1048573"/>
      <c r="EFY1048573"/>
      <c r="EFZ1048573"/>
      <c r="EGA1048573"/>
      <c r="EGB1048573"/>
      <c r="EGC1048573"/>
      <c r="EGD1048573"/>
      <c r="EGE1048573"/>
      <c r="EGF1048573"/>
      <c r="EGG1048573"/>
      <c r="EGH1048573"/>
      <c r="EGI1048573"/>
      <c r="EGJ1048573"/>
      <c r="EGK1048573"/>
      <c r="EGL1048573"/>
      <c r="EGM1048573"/>
      <c r="EGN1048573"/>
      <c r="EGO1048573"/>
      <c r="EGP1048573"/>
      <c r="EGQ1048573"/>
      <c r="EGR1048573"/>
      <c r="EGS1048573"/>
      <c r="EGT1048573"/>
      <c r="EGU1048573"/>
      <c r="EGV1048573"/>
      <c r="EGW1048573"/>
      <c r="EGX1048573"/>
      <c r="EGY1048573"/>
      <c r="EGZ1048573"/>
      <c r="EHA1048573"/>
      <c r="EHB1048573"/>
      <c r="EHC1048573"/>
      <c r="EHD1048573"/>
      <c r="EHE1048573"/>
      <c r="EHF1048573"/>
      <c r="EHG1048573"/>
      <c r="EHH1048573"/>
      <c r="EHI1048573"/>
      <c r="EHJ1048573"/>
      <c r="EHK1048573"/>
      <c r="EHL1048573"/>
      <c r="EHM1048573"/>
      <c r="EHN1048573"/>
      <c r="EHO1048573"/>
      <c r="EHP1048573"/>
      <c r="EHQ1048573"/>
      <c r="EHR1048573"/>
      <c r="EHS1048573"/>
      <c r="EHT1048573"/>
      <c r="EHU1048573"/>
      <c r="EHV1048573"/>
      <c r="EHW1048573"/>
      <c r="EHX1048573"/>
      <c r="EHY1048573"/>
      <c r="EHZ1048573"/>
      <c r="EIA1048573"/>
      <c r="EIB1048573"/>
      <c r="EIC1048573"/>
      <c r="EID1048573"/>
      <c r="EIE1048573"/>
      <c r="EIF1048573"/>
      <c r="EIG1048573"/>
      <c r="EIH1048573"/>
      <c r="EII1048573"/>
      <c r="EIJ1048573"/>
      <c r="EIK1048573"/>
      <c r="EIL1048573"/>
      <c r="EIM1048573"/>
      <c r="EIN1048573"/>
      <c r="EIO1048573"/>
      <c r="EIP1048573"/>
      <c r="EIQ1048573"/>
      <c r="EIR1048573"/>
      <c r="EIS1048573"/>
      <c r="EIT1048573"/>
      <c r="EIU1048573"/>
      <c r="EIV1048573"/>
      <c r="EIW1048573"/>
      <c r="EIX1048573"/>
      <c r="EIY1048573"/>
      <c r="EIZ1048573"/>
      <c r="EJA1048573"/>
      <c r="EJB1048573"/>
      <c r="EJC1048573"/>
      <c r="EJD1048573"/>
      <c r="EJE1048573"/>
      <c r="EJF1048573"/>
      <c r="EJG1048573"/>
      <c r="EJH1048573"/>
      <c r="EJI1048573"/>
      <c r="EJJ1048573"/>
      <c r="EJK1048573"/>
      <c r="EJL1048573"/>
      <c r="EJM1048573"/>
      <c r="EJN1048573"/>
      <c r="EJO1048573"/>
      <c r="EJP1048573"/>
      <c r="EJQ1048573"/>
      <c r="EJR1048573"/>
      <c r="EJS1048573"/>
      <c r="EJT1048573"/>
      <c r="EJU1048573"/>
      <c r="EJV1048573"/>
      <c r="EJW1048573"/>
      <c r="EJX1048573"/>
      <c r="EJY1048573"/>
      <c r="EJZ1048573"/>
      <c r="EKA1048573"/>
      <c r="EKB1048573"/>
      <c r="EKC1048573"/>
      <c r="EKD1048573"/>
      <c r="EKE1048573"/>
      <c r="EKF1048573"/>
      <c r="EKG1048573"/>
      <c r="EKH1048573"/>
      <c r="EKI1048573"/>
      <c r="EKJ1048573"/>
      <c r="EKK1048573"/>
      <c r="EKL1048573"/>
      <c r="EKM1048573"/>
      <c r="EKN1048573"/>
      <c r="EKO1048573"/>
      <c r="EKP1048573"/>
      <c r="EKQ1048573"/>
      <c r="EKR1048573"/>
      <c r="EKS1048573"/>
      <c r="EKT1048573"/>
      <c r="EKU1048573"/>
      <c r="EKV1048573"/>
      <c r="EKW1048573"/>
      <c r="EKX1048573"/>
      <c r="EKY1048573"/>
      <c r="EKZ1048573"/>
      <c r="ELA1048573"/>
      <c r="ELB1048573"/>
      <c r="ELC1048573"/>
      <c r="ELD1048573"/>
      <c r="ELE1048573"/>
      <c r="ELF1048573"/>
      <c r="ELG1048573"/>
      <c r="ELH1048573"/>
      <c r="ELI1048573"/>
      <c r="ELJ1048573"/>
      <c r="ELK1048573"/>
      <c r="ELL1048573"/>
      <c r="ELM1048573"/>
      <c r="ELN1048573"/>
      <c r="ELO1048573"/>
      <c r="ELP1048573"/>
      <c r="ELQ1048573"/>
      <c r="ELR1048573"/>
      <c r="ELS1048573"/>
      <c r="ELT1048573"/>
      <c r="ELU1048573"/>
      <c r="ELV1048573"/>
      <c r="ELW1048573"/>
      <c r="ELX1048573"/>
      <c r="ELY1048573"/>
      <c r="ELZ1048573"/>
      <c r="EMA1048573"/>
      <c r="EMB1048573"/>
      <c r="EMC1048573"/>
      <c r="EMD1048573"/>
      <c r="EME1048573"/>
      <c r="EMF1048573"/>
      <c r="EMG1048573"/>
      <c r="EMH1048573"/>
      <c r="EMI1048573"/>
      <c r="EMJ1048573"/>
      <c r="EMK1048573"/>
      <c r="EML1048573"/>
      <c r="EMM1048573"/>
      <c r="EMN1048573"/>
      <c r="EMO1048573"/>
      <c r="EMP1048573"/>
      <c r="EMQ1048573"/>
      <c r="EMR1048573"/>
      <c r="EMS1048573"/>
      <c r="EMT1048573"/>
      <c r="EMU1048573"/>
      <c r="EMV1048573"/>
      <c r="EMW1048573"/>
      <c r="EMX1048573"/>
      <c r="EMY1048573"/>
      <c r="EMZ1048573"/>
      <c r="ENA1048573"/>
      <c r="ENB1048573"/>
      <c r="ENC1048573"/>
      <c r="END1048573"/>
      <c r="ENE1048573"/>
      <c r="ENF1048573"/>
      <c r="ENG1048573"/>
      <c r="ENH1048573"/>
      <c r="ENI1048573"/>
      <c r="ENJ1048573"/>
      <c r="ENK1048573"/>
      <c r="ENL1048573"/>
      <c r="ENM1048573"/>
      <c r="ENN1048573"/>
      <c r="ENO1048573"/>
      <c r="ENP1048573"/>
      <c r="ENQ1048573"/>
      <c r="ENR1048573"/>
      <c r="ENS1048573"/>
      <c r="ENT1048573"/>
      <c r="ENU1048573"/>
      <c r="ENV1048573"/>
      <c r="ENW1048573"/>
      <c r="ENX1048573"/>
      <c r="ENY1048573"/>
      <c r="ENZ1048573"/>
      <c r="EOA1048573"/>
      <c r="EOB1048573"/>
      <c r="EOC1048573"/>
      <c r="EOD1048573"/>
      <c r="EOE1048573"/>
      <c r="EOF1048573"/>
      <c r="EOG1048573"/>
      <c r="EOH1048573"/>
      <c r="EOI1048573"/>
      <c r="EOJ1048573"/>
      <c r="EOK1048573"/>
      <c r="EOL1048573"/>
      <c r="EOM1048573"/>
      <c r="EON1048573"/>
      <c r="EOO1048573"/>
      <c r="EOP1048573"/>
      <c r="EOQ1048573"/>
      <c r="EOR1048573"/>
      <c r="EOS1048573"/>
      <c r="EOT1048573"/>
      <c r="EOU1048573"/>
      <c r="EOV1048573"/>
      <c r="EOW1048573"/>
      <c r="EOX1048573"/>
      <c r="EOY1048573"/>
      <c r="EOZ1048573"/>
      <c r="EPA1048573"/>
      <c r="EPB1048573"/>
      <c r="EPC1048573"/>
      <c r="EPD1048573"/>
      <c r="EPE1048573"/>
      <c r="EPF1048573"/>
      <c r="EPG1048573"/>
      <c r="EPH1048573"/>
      <c r="EPI1048573"/>
      <c r="EPJ1048573"/>
      <c r="EPK1048573"/>
      <c r="EPL1048573"/>
      <c r="EPM1048573"/>
      <c r="EPN1048573"/>
      <c r="EPO1048573"/>
      <c r="EPP1048573"/>
      <c r="EPQ1048573"/>
      <c r="EPR1048573"/>
      <c r="EPS1048573"/>
      <c r="EPT1048573"/>
      <c r="EPU1048573"/>
      <c r="EPV1048573"/>
      <c r="EPW1048573"/>
      <c r="EPX1048573"/>
      <c r="EPY1048573"/>
      <c r="EPZ1048573"/>
      <c r="EQA1048573"/>
      <c r="EQB1048573"/>
      <c r="EQC1048573"/>
      <c r="EQD1048573"/>
      <c r="EQE1048573"/>
      <c r="EQF1048573"/>
      <c r="EQG1048573"/>
      <c r="EQH1048573"/>
      <c r="EQI1048573"/>
      <c r="EQJ1048573"/>
      <c r="EQK1048573"/>
      <c r="EQL1048573"/>
      <c r="EQM1048573"/>
      <c r="EQN1048573"/>
      <c r="EQO1048573"/>
      <c r="EQP1048573"/>
      <c r="EQQ1048573"/>
      <c r="EQR1048573"/>
      <c r="EQS1048573"/>
      <c r="EQT1048573"/>
      <c r="EQU1048573"/>
      <c r="EQV1048573"/>
      <c r="EQW1048573"/>
      <c r="EQX1048573"/>
      <c r="EQY1048573"/>
      <c r="EQZ1048573"/>
      <c r="ERA1048573"/>
      <c r="ERB1048573"/>
      <c r="ERC1048573"/>
      <c r="ERD1048573"/>
      <c r="ERE1048573"/>
      <c r="ERF1048573"/>
      <c r="ERG1048573"/>
      <c r="ERH1048573"/>
      <c r="ERI1048573"/>
      <c r="ERJ1048573"/>
      <c r="ERK1048573"/>
      <c r="ERL1048573"/>
      <c r="ERM1048573"/>
      <c r="ERN1048573"/>
      <c r="ERO1048573"/>
      <c r="ERP1048573"/>
      <c r="ERQ1048573"/>
      <c r="ERR1048573"/>
      <c r="ERS1048573"/>
      <c r="ERT1048573"/>
      <c r="ERU1048573"/>
      <c r="ERV1048573"/>
      <c r="ERW1048573"/>
      <c r="ERX1048573"/>
      <c r="ERY1048573"/>
      <c r="ERZ1048573"/>
      <c r="ESA1048573"/>
      <c r="ESB1048573"/>
      <c r="ESC1048573"/>
      <c r="ESD1048573"/>
      <c r="ESE1048573"/>
      <c r="ESF1048573"/>
      <c r="ESG1048573"/>
      <c r="ESH1048573"/>
      <c r="ESI1048573"/>
      <c r="ESJ1048573"/>
      <c r="ESK1048573"/>
      <c r="ESL1048573"/>
      <c r="ESM1048573"/>
      <c r="ESN1048573"/>
      <c r="ESO1048573"/>
      <c r="ESP1048573"/>
      <c r="ESQ1048573"/>
      <c r="ESR1048573"/>
      <c r="ESS1048573"/>
      <c r="EST1048573"/>
      <c r="ESU1048573"/>
      <c r="ESV1048573"/>
      <c r="ESW1048573"/>
      <c r="ESX1048573"/>
      <c r="ESY1048573"/>
      <c r="ESZ1048573"/>
      <c r="ETA1048573"/>
      <c r="ETB1048573"/>
      <c r="ETC1048573"/>
      <c r="ETD1048573"/>
      <c r="ETE1048573"/>
      <c r="ETF1048573"/>
      <c r="ETG1048573"/>
      <c r="ETH1048573"/>
      <c r="ETI1048573"/>
      <c r="ETJ1048573"/>
      <c r="ETK1048573"/>
      <c r="ETL1048573"/>
      <c r="ETM1048573"/>
      <c r="ETN1048573"/>
      <c r="ETO1048573"/>
      <c r="ETP1048573"/>
      <c r="ETQ1048573"/>
      <c r="ETR1048573"/>
      <c r="ETS1048573"/>
      <c r="ETT1048573"/>
      <c r="ETU1048573"/>
      <c r="ETV1048573"/>
      <c r="ETW1048573"/>
      <c r="ETX1048573"/>
      <c r="ETY1048573"/>
      <c r="ETZ1048573"/>
      <c r="EUA1048573"/>
      <c r="EUB1048573"/>
      <c r="EUC1048573"/>
      <c r="EUD1048573"/>
      <c r="EUE1048573"/>
      <c r="EUF1048573"/>
      <c r="EUG1048573"/>
      <c r="EUH1048573"/>
      <c r="EUI1048573"/>
      <c r="EUJ1048573"/>
      <c r="EUK1048573"/>
      <c r="EUL1048573"/>
      <c r="EUM1048573"/>
      <c r="EUN1048573"/>
      <c r="EUO1048573"/>
      <c r="EUP1048573"/>
      <c r="EUQ1048573"/>
      <c r="EUR1048573"/>
      <c r="EUS1048573"/>
      <c r="EUT1048573"/>
      <c r="EUU1048573"/>
      <c r="EUV1048573"/>
      <c r="EUW1048573"/>
      <c r="EUX1048573"/>
      <c r="EUY1048573"/>
      <c r="EUZ1048573"/>
      <c r="EVA1048573"/>
      <c r="EVB1048573"/>
      <c r="EVC1048573"/>
      <c r="EVD1048573"/>
      <c r="EVE1048573"/>
      <c r="EVF1048573"/>
      <c r="EVG1048573"/>
      <c r="EVH1048573"/>
      <c r="EVI1048573"/>
      <c r="EVJ1048573"/>
      <c r="EVK1048573"/>
      <c r="EVL1048573"/>
      <c r="EVM1048573"/>
      <c r="EVN1048573"/>
      <c r="EVO1048573"/>
      <c r="EVP1048573"/>
      <c r="EVQ1048573"/>
      <c r="EVR1048573"/>
      <c r="EVS1048573"/>
      <c r="EVT1048573"/>
      <c r="EVU1048573"/>
      <c r="EVV1048573"/>
      <c r="EVW1048573"/>
      <c r="EVX1048573"/>
      <c r="EVY1048573"/>
      <c r="EVZ1048573"/>
      <c r="EWA1048573"/>
      <c r="EWB1048573"/>
      <c r="EWC1048573"/>
      <c r="EWD1048573"/>
      <c r="EWE1048573"/>
      <c r="EWF1048573"/>
      <c r="EWG1048573"/>
      <c r="EWH1048573"/>
      <c r="EWI1048573"/>
      <c r="EWJ1048573"/>
      <c r="EWK1048573"/>
      <c r="EWL1048573"/>
      <c r="EWM1048573"/>
      <c r="EWN1048573"/>
      <c r="EWO1048573"/>
      <c r="EWP1048573"/>
      <c r="EWQ1048573"/>
      <c r="EWR1048573"/>
      <c r="EWS1048573"/>
      <c r="EWT1048573"/>
      <c r="EWU1048573"/>
      <c r="EWV1048573"/>
      <c r="EWW1048573"/>
      <c r="EWX1048573"/>
      <c r="EWY1048573"/>
      <c r="EWZ1048573"/>
      <c r="EXA1048573"/>
      <c r="EXB1048573"/>
      <c r="EXC1048573"/>
      <c r="EXD1048573"/>
      <c r="EXE1048573"/>
      <c r="EXF1048573"/>
      <c r="EXG1048573"/>
      <c r="EXH1048573"/>
      <c r="EXI1048573"/>
      <c r="EXJ1048573"/>
      <c r="EXK1048573"/>
      <c r="EXL1048573"/>
      <c r="EXM1048573"/>
      <c r="EXN1048573"/>
      <c r="EXO1048573"/>
      <c r="EXP1048573"/>
      <c r="EXQ1048573"/>
      <c r="EXR1048573"/>
      <c r="EXS1048573"/>
      <c r="EXT1048573"/>
      <c r="EXU1048573"/>
      <c r="EXV1048573"/>
      <c r="EXW1048573"/>
      <c r="EXX1048573"/>
      <c r="EXY1048573"/>
      <c r="EXZ1048573"/>
      <c r="EYA1048573"/>
      <c r="EYB1048573"/>
      <c r="EYC1048573"/>
      <c r="EYD1048573"/>
      <c r="EYE1048573"/>
      <c r="EYF1048573"/>
      <c r="EYG1048573"/>
      <c r="EYH1048573"/>
      <c r="EYI1048573"/>
      <c r="EYJ1048573"/>
      <c r="EYK1048573"/>
      <c r="EYL1048573"/>
      <c r="EYM1048573"/>
      <c r="EYN1048573"/>
      <c r="EYO1048573"/>
      <c r="EYP1048573"/>
      <c r="EYQ1048573"/>
      <c r="EYR1048573"/>
      <c r="EYS1048573"/>
      <c r="EYT1048573"/>
      <c r="EYU1048573"/>
      <c r="EYV1048573"/>
      <c r="EYW1048573"/>
      <c r="EYX1048573"/>
      <c r="EYY1048573"/>
      <c r="EYZ1048573"/>
      <c r="EZA1048573"/>
      <c r="EZB1048573"/>
      <c r="EZC1048573"/>
      <c r="EZD1048573"/>
      <c r="EZE1048573"/>
      <c r="EZF1048573"/>
      <c r="EZG1048573"/>
      <c r="EZH1048573"/>
      <c r="EZI1048573"/>
      <c r="EZJ1048573"/>
      <c r="EZK1048573"/>
      <c r="EZL1048573"/>
      <c r="EZM1048573"/>
      <c r="EZN1048573"/>
      <c r="EZO1048573"/>
      <c r="EZP1048573"/>
      <c r="EZQ1048573"/>
      <c r="EZR1048573"/>
      <c r="EZS1048573"/>
      <c r="EZT1048573"/>
      <c r="EZU1048573"/>
      <c r="EZV1048573"/>
      <c r="EZW1048573"/>
      <c r="EZX1048573"/>
      <c r="EZY1048573"/>
      <c r="EZZ1048573"/>
      <c r="FAA1048573"/>
      <c r="FAB1048573"/>
      <c r="FAC1048573"/>
      <c r="FAD1048573"/>
      <c r="FAE1048573"/>
      <c r="FAF1048573"/>
      <c r="FAG1048573"/>
      <c r="FAH1048573"/>
      <c r="FAI1048573"/>
      <c r="FAJ1048573"/>
      <c r="FAK1048573"/>
      <c r="FAL1048573"/>
      <c r="FAM1048573"/>
      <c r="FAN1048573"/>
      <c r="FAO1048573"/>
      <c r="FAP1048573"/>
      <c r="FAQ1048573"/>
      <c r="FAR1048573"/>
      <c r="FAS1048573"/>
      <c r="FAT1048573"/>
      <c r="FAU1048573"/>
      <c r="FAV1048573"/>
      <c r="FAW1048573"/>
      <c r="FAX1048573"/>
      <c r="FAY1048573"/>
      <c r="FAZ1048573"/>
      <c r="FBA1048573"/>
      <c r="FBB1048573"/>
      <c r="FBC1048573"/>
      <c r="FBD1048573"/>
      <c r="FBE1048573"/>
      <c r="FBF1048573"/>
      <c r="FBG1048573"/>
      <c r="FBH1048573"/>
      <c r="FBI1048573"/>
      <c r="FBJ1048573"/>
      <c r="FBK1048573"/>
      <c r="FBL1048573"/>
      <c r="FBM1048573"/>
      <c r="FBN1048573"/>
      <c r="FBO1048573"/>
      <c r="FBP1048573"/>
      <c r="FBQ1048573"/>
      <c r="FBR1048573"/>
      <c r="FBS1048573"/>
      <c r="FBT1048573"/>
      <c r="FBU1048573"/>
      <c r="FBV1048573"/>
      <c r="FBW1048573"/>
      <c r="FBX1048573"/>
      <c r="FBY1048573"/>
      <c r="FBZ1048573"/>
      <c r="FCA1048573"/>
      <c r="FCB1048573"/>
      <c r="FCC1048573"/>
      <c r="FCD1048573"/>
      <c r="FCE1048573"/>
      <c r="FCF1048573"/>
      <c r="FCG1048573"/>
      <c r="FCH1048573"/>
      <c r="FCI1048573"/>
      <c r="FCJ1048573"/>
      <c r="FCK1048573"/>
      <c r="FCL1048573"/>
      <c r="FCM1048573"/>
      <c r="FCN1048573"/>
      <c r="FCO1048573"/>
      <c r="FCP1048573"/>
      <c r="FCQ1048573"/>
      <c r="FCR1048573"/>
      <c r="FCS1048573"/>
      <c r="FCT1048573"/>
      <c r="FCU1048573"/>
      <c r="FCV1048573"/>
      <c r="FCW1048573"/>
      <c r="FCX1048573"/>
      <c r="FCY1048573"/>
      <c r="FCZ1048573"/>
      <c r="FDA1048573"/>
      <c r="FDB1048573"/>
      <c r="FDC1048573"/>
      <c r="FDD1048573"/>
      <c r="FDE1048573"/>
      <c r="FDF1048573"/>
      <c r="FDG1048573"/>
      <c r="FDH1048573"/>
      <c r="FDI1048573"/>
      <c r="FDJ1048573"/>
      <c r="FDK1048573"/>
      <c r="FDL1048573"/>
      <c r="FDM1048573"/>
      <c r="FDN1048573"/>
      <c r="FDO1048573"/>
      <c r="FDP1048573"/>
      <c r="FDQ1048573"/>
      <c r="FDR1048573"/>
      <c r="FDS1048573"/>
      <c r="FDT1048573"/>
      <c r="FDU1048573"/>
      <c r="FDV1048573"/>
      <c r="FDW1048573"/>
      <c r="FDX1048573"/>
      <c r="FDY1048573"/>
      <c r="FDZ1048573"/>
      <c r="FEA1048573"/>
      <c r="FEB1048573"/>
      <c r="FEC1048573"/>
      <c r="FED1048573"/>
      <c r="FEE1048573"/>
      <c r="FEF1048573"/>
      <c r="FEG1048573"/>
      <c r="FEH1048573"/>
      <c r="FEI1048573"/>
      <c r="FEJ1048573"/>
      <c r="FEK1048573"/>
      <c r="FEL1048573"/>
      <c r="FEM1048573"/>
      <c r="FEN1048573"/>
      <c r="FEO1048573"/>
      <c r="FEP1048573"/>
      <c r="FEQ1048573"/>
      <c r="FER1048573"/>
      <c r="FES1048573"/>
      <c r="FET1048573"/>
      <c r="FEU1048573"/>
      <c r="FEV1048573"/>
      <c r="FEW1048573"/>
      <c r="FEX1048573"/>
      <c r="FEY1048573"/>
      <c r="FEZ1048573"/>
      <c r="FFA1048573"/>
      <c r="FFB1048573"/>
      <c r="FFC1048573"/>
      <c r="FFD1048573"/>
      <c r="FFE1048573"/>
      <c r="FFF1048573"/>
      <c r="FFG1048573"/>
      <c r="FFH1048573"/>
      <c r="FFI1048573"/>
      <c r="FFJ1048573"/>
      <c r="FFK1048573"/>
      <c r="FFL1048573"/>
      <c r="FFM1048573"/>
      <c r="FFN1048573"/>
      <c r="FFO1048573"/>
      <c r="FFP1048573"/>
      <c r="FFQ1048573"/>
      <c r="FFR1048573"/>
      <c r="FFS1048573"/>
      <c r="FFT1048573"/>
      <c r="FFU1048573"/>
      <c r="FFV1048573"/>
      <c r="FFW1048573"/>
      <c r="FFX1048573"/>
      <c r="FFY1048573"/>
      <c r="FFZ1048573"/>
      <c r="FGA1048573"/>
      <c r="FGB1048573"/>
      <c r="FGC1048573"/>
      <c r="FGD1048573"/>
      <c r="FGE1048573"/>
      <c r="FGF1048573"/>
      <c r="FGG1048573"/>
      <c r="FGH1048573"/>
      <c r="FGI1048573"/>
      <c r="FGJ1048573"/>
      <c r="FGK1048573"/>
      <c r="FGL1048573"/>
      <c r="FGM1048573"/>
      <c r="FGN1048573"/>
      <c r="FGO1048573"/>
      <c r="FGP1048573"/>
      <c r="FGQ1048573"/>
      <c r="FGR1048573"/>
      <c r="FGS1048573"/>
      <c r="FGT1048573"/>
      <c r="FGU1048573"/>
      <c r="FGV1048573"/>
      <c r="FGW1048573"/>
      <c r="FGX1048573"/>
      <c r="FGY1048573"/>
      <c r="FGZ1048573"/>
      <c r="FHA1048573"/>
      <c r="FHB1048573"/>
      <c r="FHC1048573"/>
      <c r="FHD1048573"/>
      <c r="FHE1048573"/>
      <c r="FHF1048573"/>
      <c r="FHG1048573"/>
      <c r="FHH1048573"/>
      <c r="FHI1048573"/>
      <c r="FHJ1048573"/>
      <c r="FHK1048573"/>
      <c r="FHL1048573"/>
      <c r="FHM1048573"/>
      <c r="FHN1048573"/>
      <c r="FHO1048573"/>
      <c r="FHP1048573"/>
      <c r="FHQ1048573"/>
      <c r="FHR1048573"/>
      <c r="FHS1048573"/>
      <c r="FHT1048573"/>
      <c r="FHU1048573"/>
      <c r="FHV1048573"/>
      <c r="FHW1048573"/>
      <c r="FHX1048573"/>
      <c r="FHY1048573"/>
      <c r="FHZ1048573"/>
      <c r="FIA1048573"/>
      <c r="FIB1048573"/>
      <c r="FIC1048573"/>
      <c r="FID1048573"/>
      <c r="FIE1048573"/>
      <c r="FIF1048573"/>
      <c r="FIG1048573"/>
      <c r="FIH1048573"/>
      <c r="FII1048573"/>
      <c r="FIJ1048573"/>
      <c r="FIK1048573"/>
      <c r="FIL1048573"/>
      <c r="FIM1048573"/>
      <c r="FIN1048573"/>
      <c r="FIO1048573"/>
      <c r="FIP1048573"/>
      <c r="FIQ1048573"/>
      <c r="FIR1048573"/>
      <c r="FIS1048573"/>
      <c r="FIT1048573"/>
      <c r="FIU1048573"/>
      <c r="FIV1048573"/>
      <c r="FIW1048573"/>
      <c r="FIX1048573"/>
      <c r="FIY1048573"/>
      <c r="FIZ1048573"/>
      <c r="FJA1048573"/>
      <c r="FJB1048573"/>
      <c r="FJC1048573"/>
      <c r="FJD1048573"/>
      <c r="FJE1048573"/>
      <c r="FJF1048573"/>
      <c r="FJG1048573"/>
      <c r="FJH1048573"/>
      <c r="FJI1048573"/>
      <c r="FJJ1048573"/>
      <c r="FJK1048573"/>
      <c r="FJL1048573"/>
      <c r="FJM1048573"/>
      <c r="FJN1048573"/>
      <c r="FJO1048573"/>
      <c r="FJP1048573"/>
      <c r="FJQ1048573"/>
      <c r="FJR1048573"/>
      <c r="FJS1048573"/>
      <c r="FJT1048573"/>
      <c r="FJU1048573"/>
      <c r="FJV1048573"/>
      <c r="FJW1048573"/>
      <c r="FJX1048573"/>
      <c r="FJY1048573"/>
      <c r="FJZ1048573"/>
      <c r="FKA1048573"/>
      <c r="FKB1048573"/>
      <c r="FKC1048573"/>
      <c r="FKD1048573"/>
      <c r="FKE1048573"/>
      <c r="FKF1048573"/>
      <c r="FKG1048573"/>
      <c r="FKH1048573"/>
      <c r="FKI1048573"/>
      <c r="FKJ1048573"/>
      <c r="FKK1048573"/>
      <c r="FKL1048573"/>
      <c r="FKM1048573"/>
      <c r="FKN1048573"/>
      <c r="FKO1048573"/>
      <c r="FKP1048573"/>
      <c r="FKQ1048573"/>
      <c r="FKR1048573"/>
      <c r="FKS1048573"/>
      <c r="FKT1048573"/>
      <c r="FKU1048573"/>
      <c r="FKV1048573"/>
      <c r="FKW1048573"/>
      <c r="FKX1048573"/>
      <c r="FKY1048573"/>
      <c r="FKZ1048573"/>
      <c r="FLA1048573"/>
      <c r="FLB1048573"/>
      <c r="FLC1048573"/>
      <c r="FLD1048573"/>
      <c r="FLE1048573"/>
      <c r="FLF1048573"/>
      <c r="FLG1048573"/>
      <c r="FLH1048573"/>
      <c r="FLI1048573"/>
      <c r="FLJ1048573"/>
      <c r="FLK1048573"/>
      <c r="FLL1048573"/>
      <c r="FLM1048573"/>
      <c r="FLN1048573"/>
      <c r="FLO1048573"/>
      <c r="FLP1048573"/>
      <c r="FLQ1048573"/>
      <c r="FLR1048573"/>
      <c r="FLS1048573"/>
      <c r="FLT1048573"/>
      <c r="FLU1048573"/>
      <c r="FLV1048573"/>
      <c r="FLW1048573"/>
      <c r="FLX1048573"/>
      <c r="FLY1048573"/>
      <c r="FLZ1048573"/>
      <c r="FMA1048573"/>
      <c r="FMB1048573"/>
      <c r="FMC1048573"/>
      <c r="FMD1048573"/>
      <c r="FME1048573"/>
      <c r="FMF1048573"/>
      <c r="FMG1048573"/>
      <c r="FMH1048573"/>
      <c r="FMI1048573"/>
      <c r="FMJ1048573"/>
      <c r="FMK1048573"/>
      <c r="FML1048573"/>
      <c r="FMM1048573"/>
      <c r="FMN1048573"/>
      <c r="FMO1048573"/>
      <c r="FMP1048573"/>
      <c r="FMQ1048573"/>
      <c r="FMR1048573"/>
      <c r="FMS1048573"/>
      <c r="FMT1048573"/>
      <c r="FMU1048573"/>
      <c r="FMV1048573"/>
      <c r="FMW1048573"/>
      <c r="FMX1048573"/>
      <c r="FMY1048573"/>
      <c r="FMZ1048573"/>
      <c r="FNA1048573"/>
      <c r="FNB1048573"/>
      <c r="FNC1048573"/>
      <c r="FND1048573"/>
      <c r="FNE1048573"/>
      <c r="FNF1048573"/>
      <c r="FNG1048573"/>
      <c r="FNH1048573"/>
      <c r="FNI1048573"/>
      <c r="FNJ1048573"/>
      <c r="FNK1048573"/>
      <c r="FNL1048573"/>
      <c r="FNM1048573"/>
      <c r="FNN1048573"/>
      <c r="FNO1048573"/>
      <c r="FNP1048573"/>
      <c r="FNQ1048573"/>
      <c r="FNR1048573"/>
      <c r="FNS1048573"/>
      <c r="FNT1048573"/>
      <c r="FNU1048573"/>
      <c r="FNV1048573"/>
      <c r="FNW1048573"/>
      <c r="FNX1048573"/>
      <c r="FNY1048573"/>
      <c r="FNZ1048573"/>
      <c r="FOA1048573"/>
      <c r="FOB1048573"/>
      <c r="FOC1048573"/>
      <c r="FOD1048573"/>
      <c r="FOE1048573"/>
      <c r="FOF1048573"/>
      <c r="FOG1048573"/>
      <c r="FOH1048573"/>
      <c r="FOI1048573"/>
      <c r="FOJ1048573"/>
      <c r="FOK1048573"/>
      <c r="FOL1048573"/>
      <c r="FOM1048573"/>
      <c r="FON1048573"/>
      <c r="FOO1048573"/>
      <c r="FOP1048573"/>
      <c r="FOQ1048573"/>
      <c r="FOR1048573"/>
      <c r="FOS1048573"/>
      <c r="FOT1048573"/>
      <c r="FOU1048573"/>
      <c r="FOV1048573"/>
      <c r="FOW1048573"/>
      <c r="FOX1048573"/>
      <c r="FOY1048573"/>
      <c r="FOZ1048573"/>
      <c r="FPA1048573"/>
      <c r="FPB1048573"/>
      <c r="FPC1048573"/>
      <c r="FPD1048573"/>
      <c r="FPE1048573"/>
      <c r="FPF1048573"/>
      <c r="FPG1048573"/>
      <c r="FPH1048573"/>
      <c r="FPI1048573"/>
      <c r="FPJ1048573"/>
      <c r="FPK1048573"/>
      <c r="FPL1048573"/>
      <c r="FPM1048573"/>
      <c r="FPN1048573"/>
      <c r="FPO1048573"/>
      <c r="FPP1048573"/>
      <c r="FPQ1048573"/>
      <c r="FPR1048573"/>
      <c r="FPS1048573"/>
      <c r="FPT1048573"/>
      <c r="FPU1048573"/>
      <c r="FPV1048573"/>
      <c r="FPW1048573"/>
      <c r="FPX1048573"/>
      <c r="FPY1048573"/>
      <c r="FPZ1048573"/>
      <c r="FQA1048573"/>
      <c r="FQB1048573"/>
      <c r="FQC1048573"/>
      <c r="FQD1048573"/>
      <c r="FQE1048573"/>
      <c r="FQF1048573"/>
      <c r="FQG1048573"/>
      <c r="FQH1048573"/>
      <c r="FQI1048573"/>
      <c r="FQJ1048573"/>
      <c r="FQK1048573"/>
      <c r="FQL1048573"/>
      <c r="FQM1048573"/>
      <c r="FQN1048573"/>
      <c r="FQO1048573"/>
      <c r="FQP1048573"/>
      <c r="FQQ1048573"/>
      <c r="FQR1048573"/>
      <c r="FQS1048573"/>
      <c r="FQT1048573"/>
      <c r="FQU1048573"/>
      <c r="FQV1048573"/>
      <c r="FQW1048573"/>
      <c r="FQX1048573"/>
      <c r="FQY1048573"/>
      <c r="FQZ1048573"/>
      <c r="FRA1048573"/>
      <c r="FRB1048573"/>
      <c r="FRC1048573"/>
      <c r="FRD1048573"/>
      <c r="FRE1048573"/>
      <c r="FRF1048573"/>
      <c r="FRG1048573"/>
      <c r="FRH1048573"/>
      <c r="FRI1048573"/>
      <c r="FRJ1048573"/>
      <c r="FRK1048573"/>
      <c r="FRL1048573"/>
      <c r="FRM1048573"/>
      <c r="FRN1048573"/>
      <c r="FRO1048573"/>
      <c r="FRP1048573"/>
      <c r="FRQ1048573"/>
      <c r="FRR1048573"/>
      <c r="FRS1048573"/>
      <c r="FRT1048573"/>
      <c r="FRU1048573"/>
      <c r="FRV1048573"/>
      <c r="FRW1048573"/>
      <c r="FRX1048573"/>
      <c r="FRY1048573"/>
      <c r="FRZ1048573"/>
      <c r="FSA1048573"/>
      <c r="FSB1048573"/>
      <c r="FSC1048573"/>
      <c r="FSD1048573"/>
      <c r="FSE1048573"/>
      <c r="FSF1048573"/>
      <c r="FSG1048573"/>
      <c r="FSH1048573"/>
      <c r="FSI1048573"/>
      <c r="FSJ1048573"/>
      <c r="FSK1048573"/>
      <c r="FSL1048573"/>
      <c r="FSM1048573"/>
      <c r="FSN1048573"/>
      <c r="FSO1048573"/>
      <c r="FSP1048573"/>
      <c r="FSQ1048573"/>
      <c r="FSR1048573"/>
      <c r="FSS1048573"/>
      <c r="FST1048573"/>
      <c r="FSU1048573"/>
      <c r="FSV1048573"/>
      <c r="FSW1048573"/>
      <c r="FSX1048573"/>
      <c r="FSY1048573"/>
      <c r="FSZ1048573"/>
      <c r="FTA1048573"/>
      <c r="FTB1048573"/>
      <c r="FTC1048573"/>
      <c r="FTD1048573"/>
      <c r="FTE1048573"/>
      <c r="FTF1048573"/>
      <c r="FTG1048573"/>
      <c r="FTH1048573"/>
      <c r="FTI1048573"/>
      <c r="FTJ1048573"/>
      <c r="FTK1048573"/>
      <c r="FTL1048573"/>
      <c r="FTM1048573"/>
      <c r="FTN1048573"/>
      <c r="FTO1048573"/>
      <c r="FTP1048573"/>
      <c r="FTQ1048573"/>
      <c r="FTR1048573"/>
      <c r="FTS1048573"/>
      <c r="FTT1048573"/>
      <c r="FTU1048573"/>
      <c r="FTV1048573"/>
      <c r="FTW1048573"/>
      <c r="FTX1048573"/>
      <c r="FTY1048573"/>
      <c r="FTZ1048573"/>
      <c r="FUA1048573"/>
      <c r="FUB1048573"/>
      <c r="FUC1048573"/>
      <c r="FUD1048573"/>
      <c r="FUE1048573"/>
      <c r="FUF1048573"/>
      <c r="FUG1048573"/>
      <c r="FUH1048573"/>
      <c r="FUI1048573"/>
      <c r="FUJ1048573"/>
      <c r="FUK1048573"/>
      <c r="FUL1048573"/>
      <c r="FUM1048573"/>
      <c r="FUN1048573"/>
      <c r="FUO1048573"/>
      <c r="FUP1048573"/>
      <c r="FUQ1048573"/>
      <c r="FUR1048573"/>
      <c r="FUS1048573"/>
      <c r="FUT1048573"/>
      <c r="FUU1048573"/>
      <c r="FUV1048573"/>
      <c r="FUW1048573"/>
      <c r="FUX1048573"/>
      <c r="FUY1048573"/>
      <c r="FUZ1048573"/>
      <c r="FVA1048573"/>
      <c r="FVB1048573"/>
      <c r="FVC1048573"/>
      <c r="FVD1048573"/>
      <c r="FVE1048573"/>
      <c r="FVF1048573"/>
      <c r="FVG1048573"/>
      <c r="FVH1048573"/>
      <c r="FVI1048573"/>
      <c r="FVJ1048573"/>
      <c r="FVK1048573"/>
      <c r="FVL1048573"/>
      <c r="FVM1048573"/>
      <c r="FVN1048573"/>
      <c r="FVO1048573"/>
      <c r="FVP1048573"/>
      <c r="FVQ1048573"/>
      <c r="FVR1048573"/>
      <c r="FVS1048573"/>
      <c r="FVT1048573"/>
      <c r="FVU1048573"/>
      <c r="FVV1048573"/>
      <c r="FVW1048573"/>
      <c r="FVX1048573"/>
      <c r="FVY1048573"/>
      <c r="FVZ1048573"/>
      <c r="FWA1048573"/>
      <c r="FWB1048573"/>
      <c r="FWC1048573"/>
      <c r="FWD1048573"/>
      <c r="FWE1048573"/>
      <c r="FWF1048573"/>
      <c r="FWG1048573"/>
      <c r="FWH1048573"/>
      <c r="FWI1048573"/>
      <c r="FWJ1048573"/>
      <c r="FWK1048573"/>
      <c r="FWL1048573"/>
      <c r="FWM1048573"/>
      <c r="FWN1048573"/>
      <c r="FWO1048573"/>
      <c r="FWP1048573"/>
      <c r="FWQ1048573"/>
      <c r="FWR1048573"/>
      <c r="FWS1048573"/>
      <c r="FWT1048573"/>
      <c r="FWU1048573"/>
      <c r="FWV1048573"/>
      <c r="FWW1048573"/>
      <c r="FWX1048573"/>
      <c r="FWY1048573"/>
      <c r="FWZ1048573"/>
      <c r="FXA1048573"/>
      <c r="FXB1048573"/>
      <c r="FXC1048573"/>
      <c r="FXD1048573"/>
      <c r="FXE1048573"/>
      <c r="FXF1048573"/>
      <c r="FXG1048573"/>
      <c r="FXH1048573"/>
      <c r="FXI1048573"/>
      <c r="FXJ1048573"/>
      <c r="FXK1048573"/>
      <c r="FXL1048573"/>
      <c r="FXM1048573"/>
      <c r="FXN1048573"/>
      <c r="FXO1048573"/>
      <c r="FXP1048573"/>
      <c r="FXQ1048573"/>
      <c r="FXR1048573"/>
      <c r="FXS1048573"/>
      <c r="FXT1048573"/>
      <c r="FXU1048573"/>
      <c r="FXV1048573"/>
      <c r="FXW1048573"/>
      <c r="FXX1048573"/>
      <c r="FXY1048573"/>
      <c r="FXZ1048573"/>
      <c r="FYA1048573"/>
      <c r="FYB1048573"/>
      <c r="FYC1048573"/>
      <c r="FYD1048573"/>
      <c r="FYE1048573"/>
      <c r="FYF1048573"/>
      <c r="FYG1048573"/>
      <c r="FYH1048573"/>
      <c r="FYI1048573"/>
      <c r="FYJ1048573"/>
      <c r="FYK1048573"/>
      <c r="FYL1048573"/>
      <c r="FYM1048573"/>
      <c r="FYN1048573"/>
      <c r="FYO1048573"/>
      <c r="FYP1048573"/>
      <c r="FYQ1048573"/>
      <c r="FYR1048573"/>
      <c r="FYS1048573"/>
      <c r="FYT1048573"/>
      <c r="FYU1048573"/>
      <c r="FYV1048573"/>
      <c r="FYW1048573"/>
      <c r="FYX1048573"/>
      <c r="FYY1048573"/>
      <c r="FYZ1048573"/>
      <c r="FZA1048573"/>
      <c r="FZB1048573"/>
      <c r="FZC1048573"/>
      <c r="FZD1048573"/>
      <c r="FZE1048573"/>
      <c r="FZF1048573"/>
      <c r="FZG1048573"/>
      <c r="FZH1048573"/>
      <c r="FZI1048573"/>
      <c r="FZJ1048573"/>
      <c r="FZK1048573"/>
      <c r="FZL1048573"/>
      <c r="FZM1048573"/>
      <c r="FZN1048573"/>
      <c r="FZO1048573"/>
      <c r="FZP1048573"/>
      <c r="FZQ1048573"/>
      <c r="FZR1048573"/>
      <c r="FZS1048573"/>
      <c r="FZT1048573"/>
      <c r="FZU1048573"/>
      <c r="FZV1048573"/>
      <c r="FZW1048573"/>
      <c r="FZX1048573"/>
      <c r="FZY1048573"/>
      <c r="FZZ1048573"/>
      <c r="GAA1048573"/>
      <c r="GAB1048573"/>
      <c r="GAC1048573"/>
      <c r="GAD1048573"/>
      <c r="GAE1048573"/>
      <c r="GAF1048573"/>
      <c r="GAG1048573"/>
      <c r="GAH1048573"/>
      <c r="GAI1048573"/>
      <c r="GAJ1048573"/>
      <c r="GAK1048573"/>
      <c r="GAL1048573"/>
      <c r="GAM1048573"/>
      <c r="GAN1048573"/>
      <c r="GAO1048573"/>
      <c r="GAP1048573"/>
      <c r="GAQ1048573"/>
      <c r="GAR1048573"/>
      <c r="GAS1048573"/>
      <c r="GAT1048573"/>
      <c r="GAU1048573"/>
      <c r="GAV1048573"/>
      <c r="GAW1048573"/>
      <c r="GAX1048573"/>
      <c r="GAY1048573"/>
      <c r="GAZ1048573"/>
      <c r="GBA1048573"/>
      <c r="GBB1048573"/>
      <c r="GBC1048573"/>
      <c r="GBD1048573"/>
      <c r="GBE1048573"/>
      <c r="GBF1048573"/>
      <c r="GBG1048573"/>
      <c r="GBH1048573"/>
      <c r="GBI1048573"/>
      <c r="GBJ1048573"/>
      <c r="GBK1048573"/>
      <c r="GBL1048573"/>
      <c r="GBM1048573"/>
      <c r="GBN1048573"/>
      <c r="GBO1048573"/>
      <c r="GBP1048573"/>
      <c r="GBQ1048573"/>
      <c r="GBR1048573"/>
      <c r="GBS1048573"/>
      <c r="GBT1048573"/>
      <c r="GBU1048573"/>
      <c r="GBV1048573"/>
      <c r="GBW1048573"/>
      <c r="GBX1048573"/>
      <c r="GBY1048573"/>
      <c r="GBZ1048573"/>
      <c r="GCA1048573"/>
      <c r="GCB1048573"/>
      <c r="GCC1048573"/>
      <c r="GCD1048573"/>
      <c r="GCE1048573"/>
      <c r="GCF1048573"/>
      <c r="GCG1048573"/>
      <c r="GCH1048573"/>
      <c r="GCI1048573"/>
      <c r="GCJ1048573"/>
      <c r="GCK1048573"/>
      <c r="GCL1048573"/>
      <c r="GCM1048573"/>
      <c r="GCN1048573"/>
      <c r="GCO1048573"/>
      <c r="GCP1048573"/>
      <c r="GCQ1048573"/>
      <c r="GCR1048573"/>
      <c r="GCS1048573"/>
      <c r="GCT1048573"/>
      <c r="GCU1048573"/>
      <c r="GCV1048573"/>
      <c r="GCW1048573"/>
      <c r="GCX1048573"/>
      <c r="GCY1048573"/>
      <c r="GCZ1048573"/>
      <c r="GDA1048573"/>
      <c r="GDB1048573"/>
      <c r="GDC1048573"/>
      <c r="GDD1048573"/>
      <c r="GDE1048573"/>
      <c r="GDF1048573"/>
      <c r="GDG1048573"/>
      <c r="GDH1048573"/>
      <c r="GDI1048573"/>
      <c r="GDJ1048573"/>
      <c r="GDK1048573"/>
      <c r="GDL1048573"/>
      <c r="GDM1048573"/>
      <c r="GDN1048573"/>
      <c r="GDO1048573"/>
      <c r="GDP1048573"/>
      <c r="GDQ1048573"/>
      <c r="GDR1048573"/>
      <c r="GDS1048573"/>
      <c r="GDT1048573"/>
      <c r="GDU1048573"/>
      <c r="GDV1048573"/>
      <c r="GDW1048573"/>
      <c r="GDX1048573"/>
      <c r="GDY1048573"/>
      <c r="GDZ1048573"/>
      <c r="GEA1048573"/>
      <c r="GEB1048573"/>
      <c r="GEC1048573"/>
      <c r="GED1048573"/>
      <c r="GEE1048573"/>
      <c r="GEF1048573"/>
      <c r="GEG1048573"/>
      <c r="GEH1048573"/>
      <c r="GEI1048573"/>
      <c r="GEJ1048573"/>
      <c r="GEK1048573"/>
      <c r="GEL1048573"/>
      <c r="GEM1048573"/>
      <c r="GEN1048573"/>
      <c r="GEO1048573"/>
      <c r="GEP1048573"/>
      <c r="GEQ1048573"/>
      <c r="GER1048573"/>
      <c r="GES1048573"/>
      <c r="GET1048573"/>
      <c r="GEU1048573"/>
      <c r="GEV1048573"/>
      <c r="GEW1048573"/>
      <c r="GEX1048573"/>
      <c r="GEY1048573"/>
      <c r="GEZ1048573"/>
      <c r="GFA1048573"/>
      <c r="GFB1048573"/>
      <c r="GFC1048573"/>
      <c r="GFD1048573"/>
      <c r="GFE1048573"/>
      <c r="GFF1048573"/>
      <c r="GFG1048573"/>
      <c r="GFH1048573"/>
      <c r="GFI1048573"/>
      <c r="GFJ1048573"/>
      <c r="GFK1048573"/>
      <c r="GFL1048573"/>
      <c r="GFM1048573"/>
      <c r="GFN1048573"/>
      <c r="GFO1048573"/>
      <c r="GFP1048573"/>
      <c r="GFQ1048573"/>
      <c r="GFR1048573"/>
      <c r="GFS1048573"/>
      <c r="GFT1048573"/>
      <c r="GFU1048573"/>
      <c r="GFV1048573"/>
      <c r="GFW1048573"/>
      <c r="GFX1048573"/>
      <c r="GFY1048573"/>
      <c r="GFZ1048573"/>
      <c r="GGA1048573"/>
      <c r="GGB1048573"/>
      <c r="GGC1048573"/>
      <c r="GGD1048573"/>
      <c r="GGE1048573"/>
      <c r="GGF1048573"/>
      <c r="GGG1048573"/>
      <c r="GGH1048573"/>
      <c r="GGI1048573"/>
      <c r="GGJ1048573"/>
      <c r="GGK1048573"/>
      <c r="GGL1048573"/>
      <c r="GGM1048573"/>
      <c r="GGN1048573"/>
      <c r="GGO1048573"/>
      <c r="GGP1048573"/>
      <c r="GGQ1048573"/>
      <c r="GGR1048573"/>
      <c r="GGS1048573"/>
      <c r="GGT1048573"/>
      <c r="GGU1048573"/>
      <c r="GGV1048573"/>
      <c r="GGW1048573"/>
      <c r="GGX1048573"/>
      <c r="GGY1048573"/>
      <c r="GGZ1048573"/>
      <c r="GHA1048573"/>
      <c r="GHB1048573"/>
      <c r="GHC1048573"/>
      <c r="GHD1048573"/>
      <c r="GHE1048573"/>
      <c r="GHF1048573"/>
      <c r="GHG1048573"/>
      <c r="GHH1048573"/>
      <c r="GHI1048573"/>
      <c r="GHJ1048573"/>
      <c r="GHK1048573"/>
      <c r="GHL1048573"/>
      <c r="GHM1048573"/>
      <c r="GHN1048573"/>
      <c r="GHO1048573"/>
      <c r="GHP1048573"/>
      <c r="GHQ1048573"/>
      <c r="GHR1048573"/>
      <c r="GHS1048573"/>
      <c r="GHT1048573"/>
      <c r="GHU1048573"/>
      <c r="GHV1048573"/>
      <c r="GHW1048573"/>
      <c r="GHX1048573"/>
      <c r="GHY1048573"/>
      <c r="GHZ1048573"/>
      <c r="GIA1048573"/>
      <c r="GIB1048573"/>
      <c r="GIC1048573"/>
      <c r="GID1048573"/>
      <c r="GIE1048573"/>
      <c r="GIF1048573"/>
      <c r="GIG1048573"/>
      <c r="GIH1048573"/>
      <c r="GII1048573"/>
      <c r="GIJ1048573"/>
      <c r="GIK1048573"/>
      <c r="GIL1048573"/>
      <c r="GIM1048573"/>
      <c r="GIN1048573"/>
      <c r="GIO1048573"/>
      <c r="GIP1048573"/>
      <c r="GIQ1048573"/>
      <c r="GIR1048573"/>
      <c r="GIS1048573"/>
      <c r="GIT1048573"/>
      <c r="GIU1048573"/>
      <c r="GIV1048573"/>
      <c r="GIW1048573"/>
      <c r="GIX1048573"/>
      <c r="GIY1048573"/>
      <c r="GIZ1048573"/>
      <c r="GJA1048573"/>
      <c r="GJB1048573"/>
      <c r="GJC1048573"/>
      <c r="GJD1048573"/>
      <c r="GJE1048573"/>
      <c r="GJF1048573"/>
      <c r="GJG1048573"/>
      <c r="GJH1048573"/>
      <c r="GJI1048573"/>
      <c r="GJJ1048573"/>
      <c r="GJK1048573"/>
      <c r="GJL1048573"/>
      <c r="GJM1048573"/>
      <c r="GJN1048573"/>
      <c r="GJO1048573"/>
      <c r="GJP1048573"/>
      <c r="GJQ1048573"/>
      <c r="GJR1048573"/>
      <c r="GJS1048573"/>
      <c r="GJT1048573"/>
      <c r="GJU1048573"/>
      <c r="GJV1048573"/>
      <c r="GJW1048573"/>
      <c r="GJX1048573"/>
      <c r="GJY1048573"/>
      <c r="GJZ1048573"/>
      <c r="GKA1048573"/>
      <c r="GKB1048573"/>
      <c r="GKC1048573"/>
      <c r="GKD1048573"/>
      <c r="GKE1048573"/>
      <c r="GKF1048573"/>
      <c r="GKG1048573"/>
      <c r="GKH1048573"/>
      <c r="GKI1048573"/>
      <c r="GKJ1048573"/>
      <c r="GKK1048573"/>
      <c r="GKL1048573"/>
      <c r="GKM1048573"/>
      <c r="GKN1048573"/>
      <c r="GKO1048573"/>
      <c r="GKP1048573"/>
      <c r="GKQ1048573"/>
      <c r="GKR1048573"/>
      <c r="GKS1048573"/>
      <c r="GKT1048573"/>
      <c r="GKU1048573"/>
      <c r="GKV1048573"/>
      <c r="GKW1048573"/>
      <c r="GKX1048573"/>
      <c r="GKY1048573"/>
      <c r="GKZ1048573"/>
      <c r="GLA1048573"/>
      <c r="GLB1048573"/>
      <c r="GLC1048573"/>
      <c r="GLD1048573"/>
      <c r="GLE1048573"/>
      <c r="GLF1048573"/>
      <c r="GLG1048573"/>
      <c r="GLH1048573"/>
      <c r="GLI1048573"/>
      <c r="GLJ1048573"/>
      <c r="GLK1048573"/>
      <c r="GLL1048573"/>
      <c r="GLM1048573"/>
      <c r="GLN1048573"/>
      <c r="GLO1048573"/>
      <c r="GLP1048573"/>
      <c r="GLQ1048573"/>
      <c r="GLR1048573"/>
      <c r="GLS1048573"/>
      <c r="GLT1048573"/>
      <c r="GLU1048573"/>
      <c r="GLV1048573"/>
      <c r="GLW1048573"/>
      <c r="GLX1048573"/>
      <c r="GLY1048573"/>
      <c r="GLZ1048573"/>
      <c r="GMA1048573"/>
      <c r="GMB1048573"/>
      <c r="GMC1048573"/>
      <c r="GMD1048573"/>
      <c r="GME1048573"/>
      <c r="GMF1048573"/>
      <c r="GMG1048573"/>
      <c r="GMH1048573"/>
      <c r="GMI1048573"/>
      <c r="GMJ1048573"/>
      <c r="GMK1048573"/>
      <c r="GML1048573"/>
      <c r="GMM1048573"/>
      <c r="GMN1048573"/>
      <c r="GMO1048573"/>
      <c r="GMP1048573"/>
      <c r="GMQ1048573"/>
      <c r="GMR1048573"/>
      <c r="GMS1048573"/>
      <c r="GMT1048573"/>
      <c r="GMU1048573"/>
      <c r="GMV1048573"/>
      <c r="GMW1048573"/>
      <c r="GMX1048573"/>
      <c r="GMY1048573"/>
      <c r="GMZ1048573"/>
      <c r="GNA1048573"/>
      <c r="GNB1048573"/>
      <c r="GNC1048573"/>
      <c r="GND1048573"/>
      <c r="GNE1048573"/>
      <c r="GNF1048573"/>
      <c r="GNG1048573"/>
      <c r="GNH1048573"/>
      <c r="GNI1048573"/>
      <c r="GNJ1048573"/>
      <c r="GNK1048573"/>
      <c r="GNL1048573"/>
      <c r="GNM1048573"/>
      <c r="GNN1048573"/>
      <c r="GNO1048573"/>
      <c r="GNP1048573"/>
      <c r="GNQ1048573"/>
      <c r="GNR1048573"/>
      <c r="GNS1048573"/>
      <c r="GNT1048573"/>
      <c r="GNU1048573"/>
      <c r="GNV1048573"/>
      <c r="GNW1048573"/>
      <c r="GNX1048573"/>
      <c r="GNY1048573"/>
      <c r="GNZ1048573"/>
      <c r="GOA1048573"/>
      <c r="GOB1048573"/>
      <c r="GOC1048573"/>
      <c r="GOD1048573"/>
      <c r="GOE1048573"/>
      <c r="GOF1048573"/>
      <c r="GOG1048573"/>
      <c r="GOH1048573"/>
      <c r="GOI1048573"/>
      <c r="GOJ1048573"/>
      <c r="GOK1048573"/>
      <c r="GOL1048573"/>
      <c r="GOM1048573"/>
      <c r="GON1048573"/>
      <c r="GOO1048573"/>
      <c r="GOP1048573"/>
      <c r="GOQ1048573"/>
      <c r="GOR1048573"/>
      <c r="GOS1048573"/>
      <c r="GOT1048573"/>
      <c r="GOU1048573"/>
      <c r="GOV1048573"/>
      <c r="GOW1048573"/>
      <c r="GOX1048573"/>
      <c r="GOY1048573"/>
      <c r="GOZ1048573"/>
      <c r="GPA1048573"/>
      <c r="GPB1048573"/>
      <c r="GPC1048573"/>
      <c r="GPD1048573"/>
      <c r="GPE1048573"/>
      <c r="GPF1048573"/>
      <c r="GPG1048573"/>
      <c r="GPH1048573"/>
      <c r="GPI1048573"/>
      <c r="GPJ1048573"/>
      <c r="GPK1048573"/>
      <c r="GPL1048573"/>
      <c r="GPM1048573"/>
      <c r="GPN1048573"/>
      <c r="GPO1048573"/>
      <c r="GPP1048573"/>
      <c r="GPQ1048573"/>
      <c r="GPR1048573"/>
      <c r="GPS1048573"/>
      <c r="GPT1048573"/>
      <c r="GPU1048573"/>
      <c r="GPV1048573"/>
      <c r="GPW1048573"/>
      <c r="GPX1048573"/>
      <c r="GPY1048573"/>
      <c r="GPZ1048573"/>
      <c r="GQA1048573"/>
      <c r="GQB1048573"/>
      <c r="GQC1048573"/>
      <c r="GQD1048573"/>
      <c r="GQE1048573"/>
      <c r="GQF1048573"/>
      <c r="GQG1048573"/>
      <c r="GQH1048573"/>
      <c r="GQI1048573"/>
      <c r="GQJ1048573"/>
      <c r="GQK1048573"/>
      <c r="GQL1048573"/>
      <c r="GQM1048573"/>
      <c r="GQN1048573"/>
      <c r="GQO1048573"/>
      <c r="GQP1048573"/>
      <c r="GQQ1048573"/>
      <c r="GQR1048573"/>
      <c r="GQS1048573"/>
      <c r="GQT1048573"/>
      <c r="GQU1048573"/>
      <c r="GQV1048573"/>
      <c r="GQW1048573"/>
      <c r="GQX1048573"/>
      <c r="GQY1048573"/>
      <c r="GQZ1048573"/>
      <c r="GRA1048573"/>
      <c r="GRB1048573"/>
      <c r="GRC1048573"/>
      <c r="GRD1048573"/>
      <c r="GRE1048573"/>
      <c r="GRF1048573"/>
      <c r="GRG1048573"/>
      <c r="GRH1048573"/>
      <c r="GRI1048573"/>
      <c r="GRJ1048573"/>
      <c r="GRK1048573"/>
      <c r="GRL1048573"/>
      <c r="GRM1048573"/>
      <c r="GRN1048573"/>
      <c r="GRO1048573"/>
      <c r="GRP1048573"/>
      <c r="GRQ1048573"/>
      <c r="GRR1048573"/>
      <c r="GRS1048573"/>
      <c r="GRT1048573"/>
      <c r="GRU1048573"/>
      <c r="GRV1048573"/>
      <c r="GRW1048573"/>
      <c r="GRX1048573"/>
      <c r="GRY1048573"/>
      <c r="GRZ1048573"/>
      <c r="GSA1048573"/>
      <c r="GSB1048573"/>
      <c r="GSC1048573"/>
      <c r="GSD1048573"/>
      <c r="GSE1048573"/>
      <c r="GSF1048573"/>
      <c r="GSG1048573"/>
      <c r="GSH1048573"/>
      <c r="GSI1048573"/>
      <c r="GSJ1048573"/>
      <c r="GSK1048573"/>
      <c r="GSL1048573"/>
      <c r="GSM1048573"/>
      <c r="GSN1048573"/>
      <c r="GSO1048573"/>
      <c r="GSP1048573"/>
      <c r="GSQ1048573"/>
      <c r="GSR1048573"/>
      <c r="GSS1048573"/>
      <c r="GST1048573"/>
      <c r="GSU1048573"/>
      <c r="GSV1048573"/>
      <c r="GSW1048573"/>
      <c r="GSX1048573"/>
      <c r="GSY1048573"/>
      <c r="GSZ1048573"/>
      <c r="GTA1048573"/>
      <c r="GTB1048573"/>
      <c r="GTC1048573"/>
      <c r="GTD1048573"/>
      <c r="GTE1048573"/>
      <c r="GTF1048573"/>
      <c r="GTG1048573"/>
      <c r="GTH1048573"/>
      <c r="GTI1048573"/>
      <c r="GTJ1048573"/>
      <c r="GTK1048573"/>
      <c r="GTL1048573"/>
      <c r="GTM1048573"/>
      <c r="GTN1048573"/>
      <c r="GTO1048573"/>
      <c r="GTP1048573"/>
      <c r="GTQ1048573"/>
      <c r="GTR1048573"/>
      <c r="GTS1048573"/>
      <c r="GTT1048573"/>
      <c r="GTU1048573"/>
      <c r="GTV1048573"/>
      <c r="GTW1048573"/>
      <c r="GTX1048573"/>
      <c r="GTY1048573"/>
      <c r="GTZ1048573"/>
      <c r="GUA1048573"/>
      <c r="GUB1048573"/>
      <c r="GUC1048573"/>
      <c r="GUD1048573"/>
      <c r="GUE1048573"/>
      <c r="GUF1048573"/>
      <c r="GUG1048573"/>
      <c r="GUH1048573"/>
      <c r="GUI1048573"/>
      <c r="GUJ1048573"/>
      <c r="GUK1048573"/>
      <c r="GUL1048573"/>
      <c r="GUM1048573"/>
      <c r="GUN1048573"/>
      <c r="GUO1048573"/>
      <c r="GUP1048573"/>
      <c r="GUQ1048573"/>
      <c r="GUR1048573"/>
      <c r="GUS1048573"/>
      <c r="GUT1048573"/>
      <c r="GUU1048573"/>
      <c r="GUV1048573"/>
      <c r="GUW1048573"/>
      <c r="GUX1048573"/>
      <c r="GUY1048573"/>
      <c r="GUZ1048573"/>
      <c r="GVA1048573"/>
      <c r="GVB1048573"/>
      <c r="GVC1048573"/>
      <c r="GVD1048573"/>
      <c r="GVE1048573"/>
      <c r="GVF1048573"/>
      <c r="GVG1048573"/>
      <c r="GVH1048573"/>
      <c r="GVI1048573"/>
      <c r="GVJ1048573"/>
      <c r="GVK1048573"/>
      <c r="GVL1048573"/>
      <c r="GVM1048573"/>
      <c r="GVN1048573"/>
      <c r="GVO1048573"/>
      <c r="GVP1048573"/>
      <c r="GVQ1048573"/>
      <c r="GVR1048573"/>
      <c r="GVS1048573"/>
      <c r="GVT1048573"/>
      <c r="GVU1048573"/>
      <c r="GVV1048573"/>
      <c r="GVW1048573"/>
      <c r="GVX1048573"/>
      <c r="GVY1048573"/>
      <c r="GVZ1048573"/>
      <c r="GWA1048573"/>
      <c r="GWB1048573"/>
      <c r="GWC1048573"/>
      <c r="GWD1048573"/>
      <c r="GWE1048573"/>
      <c r="GWF1048573"/>
      <c r="GWG1048573"/>
      <c r="GWH1048573"/>
      <c r="GWI1048573"/>
      <c r="GWJ1048573"/>
      <c r="GWK1048573"/>
      <c r="GWL1048573"/>
      <c r="GWM1048573"/>
      <c r="GWN1048573"/>
      <c r="GWO1048573"/>
      <c r="GWP1048573"/>
      <c r="GWQ1048573"/>
      <c r="GWR1048573"/>
      <c r="GWS1048573"/>
      <c r="GWT1048573"/>
      <c r="GWU1048573"/>
      <c r="GWV1048573"/>
      <c r="GWW1048573"/>
      <c r="GWX1048573"/>
      <c r="GWY1048573"/>
      <c r="GWZ1048573"/>
      <c r="GXA1048573"/>
      <c r="GXB1048573"/>
      <c r="GXC1048573"/>
      <c r="GXD1048573"/>
      <c r="GXE1048573"/>
      <c r="GXF1048573"/>
      <c r="GXG1048573"/>
      <c r="GXH1048573"/>
      <c r="GXI1048573"/>
      <c r="GXJ1048573"/>
      <c r="GXK1048573"/>
      <c r="GXL1048573"/>
      <c r="GXM1048573"/>
      <c r="GXN1048573"/>
      <c r="GXO1048573"/>
      <c r="GXP1048573"/>
      <c r="GXQ1048573"/>
      <c r="GXR1048573"/>
      <c r="GXS1048573"/>
      <c r="GXT1048573"/>
      <c r="GXU1048573"/>
      <c r="GXV1048573"/>
      <c r="GXW1048573"/>
      <c r="GXX1048573"/>
      <c r="GXY1048573"/>
      <c r="GXZ1048573"/>
      <c r="GYA1048573"/>
      <c r="GYB1048573"/>
      <c r="GYC1048573"/>
      <c r="GYD1048573"/>
      <c r="GYE1048573"/>
      <c r="GYF1048573"/>
      <c r="GYG1048573"/>
      <c r="GYH1048573"/>
      <c r="GYI1048573"/>
      <c r="GYJ1048573"/>
      <c r="GYK1048573"/>
      <c r="GYL1048573"/>
      <c r="GYM1048573"/>
      <c r="GYN1048573"/>
      <c r="GYO1048573"/>
      <c r="GYP1048573"/>
      <c r="GYQ1048573"/>
      <c r="GYR1048573"/>
      <c r="GYS1048573"/>
      <c r="GYT1048573"/>
      <c r="GYU1048573"/>
      <c r="GYV1048573"/>
      <c r="GYW1048573"/>
      <c r="GYX1048573"/>
      <c r="GYY1048573"/>
      <c r="GYZ1048573"/>
      <c r="GZA1048573"/>
      <c r="GZB1048573"/>
      <c r="GZC1048573"/>
      <c r="GZD1048573"/>
      <c r="GZE1048573"/>
      <c r="GZF1048573"/>
      <c r="GZG1048573"/>
      <c r="GZH1048573"/>
      <c r="GZI1048573"/>
      <c r="GZJ1048573"/>
      <c r="GZK1048573"/>
      <c r="GZL1048573"/>
      <c r="GZM1048573"/>
      <c r="GZN1048573"/>
      <c r="GZO1048573"/>
      <c r="GZP1048573"/>
      <c r="GZQ1048573"/>
      <c r="GZR1048573"/>
      <c r="GZS1048573"/>
      <c r="GZT1048573"/>
      <c r="GZU1048573"/>
      <c r="GZV1048573"/>
      <c r="GZW1048573"/>
      <c r="GZX1048573"/>
      <c r="GZY1048573"/>
      <c r="GZZ1048573"/>
      <c r="HAA1048573"/>
      <c r="HAB1048573"/>
      <c r="HAC1048573"/>
      <c r="HAD1048573"/>
      <c r="HAE1048573"/>
      <c r="HAF1048573"/>
      <c r="HAG1048573"/>
      <c r="HAH1048573"/>
      <c r="HAI1048573"/>
      <c r="HAJ1048573"/>
      <c r="HAK1048573"/>
      <c r="HAL1048573"/>
      <c r="HAM1048573"/>
      <c r="HAN1048573"/>
      <c r="HAO1048573"/>
      <c r="HAP1048573"/>
      <c r="HAQ1048573"/>
      <c r="HAR1048573"/>
      <c r="HAS1048573"/>
      <c r="HAT1048573"/>
      <c r="HAU1048573"/>
      <c r="HAV1048573"/>
      <c r="HAW1048573"/>
      <c r="HAX1048573"/>
      <c r="HAY1048573"/>
      <c r="HAZ1048573"/>
      <c r="HBA1048573"/>
      <c r="HBB1048573"/>
      <c r="HBC1048573"/>
      <c r="HBD1048573"/>
      <c r="HBE1048573"/>
      <c r="HBF1048573"/>
      <c r="HBG1048573"/>
      <c r="HBH1048573"/>
      <c r="HBI1048573"/>
      <c r="HBJ1048573"/>
      <c r="HBK1048573"/>
      <c r="HBL1048573"/>
      <c r="HBM1048573"/>
      <c r="HBN1048573"/>
      <c r="HBO1048573"/>
      <c r="HBP1048573"/>
      <c r="HBQ1048573"/>
      <c r="HBR1048573"/>
      <c r="HBS1048573"/>
      <c r="HBT1048573"/>
      <c r="HBU1048573"/>
      <c r="HBV1048573"/>
      <c r="HBW1048573"/>
      <c r="HBX1048573"/>
      <c r="HBY1048573"/>
      <c r="HBZ1048573"/>
      <c r="HCA1048573"/>
      <c r="HCB1048573"/>
      <c r="HCC1048573"/>
      <c r="HCD1048573"/>
      <c r="HCE1048573"/>
      <c r="HCF1048573"/>
      <c r="HCG1048573"/>
      <c r="HCH1048573"/>
      <c r="HCI1048573"/>
      <c r="HCJ1048573"/>
      <c r="HCK1048573"/>
      <c r="HCL1048573"/>
      <c r="HCM1048573"/>
      <c r="HCN1048573"/>
      <c r="HCO1048573"/>
      <c r="HCP1048573"/>
      <c r="HCQ1048573"/>
      <c r="HCR1048573"/>
      <c r="HCS1048573"/>
      <c r="HCT1048573"/>
      <c r="HCU1048573"/>
      <c r="HCV1048573"/>
      <c r="HCW1048573"/>
      <c r="HCX1048573"/>
      <c r="HCY1048573"/>
      <c r="HCZ1048573"/>
      <c r="HDA1048573"/>
      <c r="HDB1048573"/>
      <c r="HDC1048573"/>
      <c r="HDD1048573"/>
      <c r="HDE1048573"/>
      <c r="HDF1048573"/>
      <c r="HDG1048573"/>
      <c r="HDH1048573"/>
      <c r="HDI1048573"/>
      <c r="HDJ1048573"/>
      <c r="HDK1048573"/>
      <c r="HDL1048573"/>
      <c r="HDM1048573"/>
      <c r="HDN1048573"/>
      <c r="HDO1048573"/>
      <c r="HDP1048573"/>
      <c r="HDQ1048573"/>
      <c r="HDR1048573"/>
      <c r="HDS1048573"/>
      <c r="HDT1048573"/>
      <c r="HDU1048573"/>
      <c r="HDV1048573"/>
      <c r="HDW1048573"/>
      <c r="HDX1048573"/>
      <c r="HDY1048573"/>
      <c r="HDZ1048573"/>
      <c r="HEA1048573"/>
      <c r="HEB1048573"/>
      <c r="HEC1048573"/>
      <c r="HED1048573"/>
      <c r="HEE1048573"/>
      <c r="HEF1048573"/>
      <c r="HEG1048573"/>
      <c r="HEH1048573"/>
      <c r="HEI1048573"/>
      <c r="HEJ1048573"/>
      <c r="HEK1048573"/>
      <c r="HEL1048573"/>
      <c r="HEM1048573"/>
      <c r="HEN1048573"/>
      <c r="HEO1048573"/>
      <c r="HEP1048573"/>
      <c r="HEQ1048573"/>
      <c r="HER1048573"/>
      <c r="HES1048573"/>
      <c r="HET1048573"/>
      <c r="HEU1048573"/>
      <c r="HEV1048573"/>
      <c r="HEW1048573"/>
      <c r="HEX1048573"/>
      <c r="HEY1048573"/>
      <c r="HEZ1048573"/>
      <c r="HFA1048573"/>
      <c r="HFB1048573"/>
      <c r="HFC1048573"/>
      <c r="HFD1048573"/>
      <c r="HFE1048573"/>
      <c r="HFF1048573"/>
      <c r="HFG1048573"/>
      <c r="HFH1048573"/>
      <c r="HFI1048573"/>
      <c r="HFJ1048573"/>
      <c r="HFK1048573"/>
      <c r="HFL1048573"/>
      <c r="HFM1048573"/>
      <c r="HFN1048573"/>
      <c r="HFO1048573"/>
      <c r="HFP1048573"/>
      <c r="HFQ1048573"/>
      <c r="HFR1048573"/>
      <c r="HFS1048573"/>
      <c r="HFT1048573"/>
      <c r="HFU1048573"/>
      <c r="HFV1048573"/>
      <c r="HFW1048573"/>
      <c r="HFX1048573"/>
      <c r="HFY1048573"/>
      <c r="HFZ1048573"/>
      <c r="HGA1048573"/>
      <c r="HGB1048573"/>
      <c r="HGC1048573"/>
      <c r="HGD1048573"/>
      <c r="HGE1048573"/>
      <c r="HGF1048573"/>
      <c r="HGG1048573"/>
      <c r="HGH1048573"/>
      <c r="HGI1048573"/>
      <c r="HGJ1048573"/>
      <c r="HGK1048573"/>
      <c r="HGL1048573"/>
      <c r="HGM1048573"/>
      <c r="HGN1048573"/>
      <c r="HGO1048573"/>
      <c r="HGP1048573"/>
      <c r="HGQ1048573"/>
      <c r="HGR1048573"/>
      <c r="HGS1048573"/>
      <c r="HGT1048573"/>
      <c r="HGU1048573"/>
      <c r="HGV1048573"/>
      <c r="HGW1048573"/>
      <c r="HGX1048573"/>
      <c r="HGY1048573"/>
      <c r="HGZ1048573"/>
      <c r="HHA1048573"/>
      <c r="HHB1048573"/>
      <c r="HHC1048573"/>
      <c r="HHD1048573"/>
      <c r="HHE1048573"/>
      <c r="HHF1048573"/>
      <c r="HHG1048573"/>
      <c r="HHH1048573"/>
      <c r="HHI1048573"/>
      <c r="HHJ1048573"/>
      <c r="HHK1048573"/>
      <c r="HHL1048573"/>
      <c r="HHM1048573"/>
      <c r="HHN1048573"/>
      <c r="HHO1048573"/>
      <c r="HHP1048573"/>
      <c r="HHQ1048573"/>
      <c r="HHR1048573"/>
      <c r="HHS1048573"/>
      <c r="HHT1048573"/>
      <c r="HHU1048573"/>
      <c r="HHV1048573"/>
      <c r="HHW1048573"/>
      <c r="HHX1048573"/>
      <c r="HHY1048573"/>
      <c r="HHZ1048573"/>
      <c r="HIA1048573"/>
      <c r="HIB1048573"/>
      <c r="HIC1048573"/>
      <c r="HID1048573"/>
      <c r="HIE1048573"/>
      <c r="HIF1048573"/>
      <c r="HIG1048573"/>
      <c r="HIH1048573"/>
      <c r="HII1048573"/>
      <c r="HIJ1048573"/>
      <c r="HIK1048573"/>
      <c r="HIL1048573"/>
      <c r="HIM1048573"/>
      <c r="HIN1048573"/>
      <c r="HIO1048573"/>
      <c r="HIP1048573"/>
      <c r="HIQ1048573"/>
      <c r="HIR1048573"/>
      <c r="HIS1048573"/>
      <c r="HIT1048573"/>
      <c r="HIU1048573"/>
      <c r="HIV1048573"/>
      <c r="HIW1048573"/>
      <c r="HIX1048573"/>
      <c r="HIY1048573"/>
      <c r="HIZ1048573"/>
      <c r="HJA1048573"/>
      <c r="HJB1048573"/>
      <c r="HJC1048573"/>
      <c r="HJD1048573"/>
      <c r="HJE1048573"/>
      <c r="HJF1048573"/>
      <c r="HJG1048573"/>
      <c r="HJH1048573"/>
      <c r="HJI1048573"/>
      <c r="HJJ1048573"/>
      <c r="HJK1048573"/>
      <c r="HJL1048573"/>
      <c r="HJM1048573"/>
      <c r="HJN1048573"/>
      <c r="HJO1048573"/>
      <c r="HJP1048573"/>
      <c r="HJQ1048573"/>
      <c r="HJR1048573"/>
      <c r="HJS1048573"/>
      <c r="HJT1048573"/>
      <c r="HJU1048573"/>
      <c r="HJV1048573"/>
      <c r="HJW1048573"/>
      <c r="HJX1048573"/>
      <c r="HJY1048573"/>
      <c r="HJZ1048573"/>
      <c r="HKA1048573"/>
      <c r="HKB1048573"/>
      <c r="HKC1048573"/>
      <c r="HKD1048573"/>
      <c r="HKE1048573"/>
      <c r="HKF1048573"/>
      <c r="HKG1048573"/>
      <c r="HKH1048573"/>
      <c r="HKI1048573"/>
      <c r="HKJ1048573"/>
      <c r="HKK1048573"/>
      <c r="HKL1048573"/>
      <c r="HKM1048573"/>
      <c r="HKN1048573"/>
      <c r="HKO1048573"/>
      <c r="HKP1048573"/>
      <c r="HKQ1048573"/>
      <c r="HKR1048573"/>
      <c r="HKS1048573"/>
      <c r="HKT1048573"/>
      <c r="HKU1048573"/>
      <c r="HKV1048573"/>
      <c r="HKW1048573"/>
      <c r="HKX1048573"/>
      <c r="HKY1048573"/>
      <c r="HKZ1048573"/>
      <c r="HLA1048573"/>
      <c r="HLB1048573"/>
      <c r="HLC1048573"/>
      <c r="HLD1048573"/>
      <c r="HLE1048573"/>
      <c r="HLF1048573"/>
      <c r="HLG1048573"/>
      <c r="HLH1048573"/>
      <c r="HLI1048573"/>
      <c r="HLJ1048573"/>
      <c r="HLK1048573"/>
      <c r="HLL1048573"/>
      <c r="HLM1048573"/>
      <c r="HLN1048573"/>
      <c r="HLO1048573"/>
      <c r="HLP1048573"/>
      <c r="HLQ1048573"/>
      <c r="HLR1048573"/>
      <c r="HLS1048573"/>
      <c r="HLT1048573"/>
      <c r="HLU1048573"/>
      <c r="HLV1048573"/>
      <c r="HLW1048573"/>
      <c r="HLX1048573"/>
      <c r="HLY1048573"/>
      <c r="HLZ1048573"/>
      <c r="HMA1048573"/>
      <c r="HMB1048573"/>
      <c r="HMC1048573"/>
      <c r="HMD1048573"/>
      <c r="HME1048573"/>
      <c r="HMF1048573"/>
      <c r="HMG1048573"/>
      <c r="HMH1048573"/>
      <c r="HMI1048573"/>
      <c r="HMJ1048573"/>
      <c r="HMK1048573"/>
      <c r="HML1048573"/>
      <c r="HMM1048573"/>
      <c r="HMN1048573"/>
      <c r="HMO1048573"/>
      <c r="HMP1048573"/>
      <c r="HMQ1048573"/>
      <c r="HMR1048573"/>
      <c r="HMS1048573"/>
      <c r="HMT1048573"/>
      <c r="HMU1048573"/>
      <c r="HMV1048573"/>
      <c r="HMW1048573"/>
      <c r="HMX1048573"/>
      <c r="HMY1048573"/>
      <c r="HMZ1048573"/>
      <c r="HNA1048573"/>
      <c r="HNB1048573"/>
      <c r="HNC1048573"/>
      <c r="HND1048573"/>
      <c r="HNE1048573"/>
      <c r="HNF1048573"/>
      <c r="HNG1048573"/>
      <c r="HNH1048573"/>
      <c r="HNI1048573"/>
      <c r="HNJ1048573"/>
      <c r="HNK1048573"/>
      <c r="HNL1048573"/>
      <c r="HNM1048573"/>
      <c r="HNN1048573"/>
      <c r="HNO1048573"/>
      <c r="HNP1048573"/>
      <c r="HNQ1048573"/>
      <c r="HNR1048573"/>
      <c r="HNS1048573"/>
      <c r="HNT1048573"/>
      <c r="HNU1048573"/>
      <c r="HNV1048573"/>
      <c r="HNW1048573"/>
      <c r="HNX1048573"/>
      <c r="HNY1048573"/>
      <c r="HNZ1048573"/>
      <c r="HOA1048573"/>
      <c r="HOB1048573"/>
      <c r="HOC1048573"/>
      <c r="HOD1048573"/>
      <c r="HOE1048573"/>
      <c r="HOF1048573"/>
      <c r="HOG1048573"/>
      <c r="HOH1048573"/>
      <c r="HOI1048573"/>
      <c r="HOJ1048573"/>
      <c r="HOK1048573"/>
      <c r="HOL1048573"/>
      <c r="HOM1048573"/>
      <c r="HON1048573"/>
      <c r="HOO1048573"/>
      <c r="HOP1048573"/>
      <c r="HOQ1048573"/>
      <c r="HOR1048573"/>
      <c r="HOS1048573"/>
      <c r="HOT1048573"/>
      <c r="HOU1048573"/>
      <c r="HOV1048573"/>
      <c r="HOW1048573"/>
      <c r="HOX1048573"/>
      <c r="HOY1048573"/>
      <c r="HOZ1048573"/>
      <c r="HPA1048573"/>
      <c r="HPB1048573"/>
      <c r="HPC1048573"/>
      <c r="HPD1048573"/>
      <c r="HPE1048573"/>
      <c r="HPF1048573"/>
      <c r="HPG1048573"/>
      <c r="HPH1048573"/>
      <c r="HPI1048573"/>
      <c r="HPJ1048573"/>
      <c r="HPK1048573"/>
      <c r="HPL1048573"/>
      <c r="HPM1048573"/>
      <c r="HPN1048573"/>
      <c r="HPO1048573"/>
      <c r="HPP1048573"/>
      <c r="HPQ1048573"/>
      <c r="HPR1048573"/>
      <c r="HPS1048573"/>
      <c r="HPT1048573"/>
      <c r="HPU1048573"/>
      <c r="HPV1048573"/>
      <c r="HPW1048573"/>
      <c r="HPX1048573"/>
      <c r="HPY1048573"/>
      <c r="HPZ1048573"/>
      <c r="HQA1048573"/>
      <c r="HQB1048573"/>
      <c r="HQC1048573"/>
      <c r="HQD1048573"/>
      <c r="HQE1048573"/>
      <c r="HQF1048573"/>
      <c r="HQG1048573"/>
      <c r="HQH1048573"/>
      <c r="HQI1048573"/>
      <c r="HQJ1048573"/>
      <c r="HQK1048573"/>
      <c r="HQL1048573"/>
      <c r="HQM1048573"/>
      <c r="HQN1048573"/>
      <c r="HQO1048573"/>
      <c r="HQP1048573"/>
      <c r="HQQ1048573"/>
      <c r="HQR1048573"/>
      <c r="HQS1048573"/>
      <c r="HQT1048573"/>
      <c r="HQU1048573"/>
      <c r="HQV1048573"/>
      <c r="HQW1048573"/>
      <c r="HQX1048573"/>
      <c r="HQY1048573"/>
      <c r="HQZ1048573"/>
      <c r="HRA1048573"/>
      <c r="HRB1048573"/>
      <c r="HRC1048573"/>
      <c r="HRD1048573"/>
      <c r="HRE1048573"/>
      <c r="HRF1048573"/>
      <c r="HRG1048573"/>
      <c r="HRH1048573"/>
      <c r="HRI1048573"/>
      <c r="HRJ1048573"/>
      <c r="HRK1048573"/>
      <c r="HRL1048573"/>
      <c r="HRM1048573"/>
      <c r="HRN1048573"/>
      <c r="HRO1048573"/>
      <c r="HRP1048573"/>
      <c r="HRQ1048573"/>
      <c r="HRR1048573"/>
      <c r="HRS1048573"/>
      <c r="HRT1048573"/>
      <c r="HRU1048573"/>
      <c r="HRV1048573"/>
      <c r="HRW1048573"/>
      <c r="HRX1048573"/>
      <c r="HRY1048573"/>
      <c r="HRZ1048573"/>
      <c r="HSA1048573"/>
      <c r="HSB1048573"/>
      <c r="HSC1048573"/>
      <c r="HSD1048573"/>
      <c r="HSE1048573"/>
      <c r="HSF1048573"/>
      <c r="HSG1048573"/>
      <c r="HSH1048573"/>
      <c r="HSI1048573"/>
      <c r="HSJ1048573"/>
      <c r="HSK1048573"/>
      <c r="HSL1048573"/>
      <c r="HSM1048573"/>
      <c r="HSN1048573"/>
      <c r="HSO1048573"/>
      <c r="HSP1048573"/>
      <c r="HSQ1048573"/>
      <c r="HSR1048573"/>
      <c r="HSS1048573"/>
      <c r="HST1048573"/>
      <c r="HSU1048573"/>
      <c r="HSV1048573"/>
      <c r="HSW1048573"/>
      <c r="HSX1048573"/>
      <c r="HSY1048573"/>
      <c r="HSZ1048573"/>
      <c r="HTA1048573"/>
      <c r="HTB1048573"/>
      <c r="HTC1048573"/>
      <c r="HTD1048573"/>
      <c r="HTE1048573"/>
      <c r="HTF1048573"/>
      <c r="HTG1048573"/>
      <c r="HTH1048573"/>
      <c r="HTI1048573"/>
      <c r="HTJ1048573"/>
      <c r="HTK1048573"/>
      <c r="HTL1048573"/>
      <c r="HTM1048573"/>
      <c r="HTN1048573"/>
      <c r="HTO1048573"/>
      <c r="HTP1048573"/>
      <c r="HTQ1048573"/>
      <c r="HTR1048573"/>
      <c r="HTS1048573"/>
      <c r="HTT1048573"/>
      <c r="HTU1048573"/>
      <c r="HTV1048573"/>
      <c r="HTW1048573"/>
      <c r="HTX1048573"/>
      <c r="HTY1048573"/>
      <c r="HTZ1048573"/>
      <c r="HUA1048573"/>
      <c r="HUB1048573"/>
      <c r="HUC1048573"/>
      <c r="HUD1048573"/>
      <c r="HUE1048573"/>
      <c r="HUF1048573"/>
      <c r="HUG1048573"/>
      <c r="HUH1048573"/>
      <c r="HUI1048573"/>
      <c r="HUJ1048573"/>
      <c r="HUK1048573"/>
      <c r="HUL1048573"/>
      <c r="HUM1048573"/>
      <c r="HUN1048573"/>
      <c r="HUO1048573"/>
      <c r="HUP1048573"/>
      <c r="HUQ1048573"/>
      <c r="HUR1048573"/>
      <c r="HUS1048573"/>
      <c r="HUT1048573"/>
      <c r="HUU1048573"/>
      <c r="HUV1048573"/>
      <c r="HUW1048573"/>
      <c r="HUX1048573"/>
      <c r="HUY1048573"/>
      <c r="HUZ1048573"/>
      <c r="HVA1048573"/>
      <c r="HVB1048573"/>
      <c r="HVC1048573"/>
      <c r="HVD1048573"/>
      <c r="HVE1048573"/>
      <c r="HVF1048573"/>
      <c r="HVG1048573"/>
      <c r="HVH1048573"/>
      <c r="HVI1048573"/>
      <c r="HVJ1048573"/>
      <c r="HVK1048573"/>
      <c r="HVL1048573"/>
      <c r="HVM1048573"/>
      <c r="HVN1048573"/>
      <c r="HVO1048573"/>
      <c r="HVP1048573"/>
      <c r="HVQ1048573"/>
      <c r="HVR1048573"/>
      <c r="HVS1048573"/>
      <c r="HVT1048573"/>
      <c r="HVU1048573"/>
      <c r="HVV1048573"/>
      <c r="HVW1048573"/>
      <c r="HVX1048573"/>
      <c r="HVY1048573"/>
      <c r="HVZ1048573"/>
      <c r="HWA1048573"/>
      <c r="HWB1048573"/>
      <c r="HWC1048573"/>
      <c r="HWD1048573"/>
      <c r="HWE1048573"/>
      <c r="HWF1048573"/>
      <c r="HWG1048573"/>
      <c r="HWH1048573"/>
      <c r="HWI1048573"/>
      <c r="HWJ1048573"/>
      <c r="HWK1048573"/>
      <c r="HWL1048573"/>
      <c r="HWM1048573"/>
      <c r="HWN1048573"/>
      <c r="HWO1048573"/>
      <c r="HWP1048573"/>
      <c r="HWQ1048573"/>
      <c r="HWR1048573"/>
      <c r="HWS1048573"/>
      <c r="HWT1048573"/>
      <c r="HWU1048573"/>
      <c r="HWV1048573"/>
      <c r="HWW1048573"/>
      <c r="HWX1048573"/>
      <c r="HWY1048573"/>
      <c r="HWZ1048573"/>
      <c r="HXA1048573"/>
      <c r="HXB1048573"/>
      <c r="HXC1048573"/>
      <c r="HXD1048573"/>
      <c r="HXE1048573"/>
      <c r="HXF1048573"/>
      <c r="HXG1048573"/>
      <c r="HXH1048573"/>
      <c r="HXI1048573"/>
      <c r="HXJ1048573"/>
      <c r="HXK1048573"/>
      <c r="HXL1048573"/>
      <c r="HXM1048573"/>
      <c r="HXN1048573"/>
      <c r="HXO1048573"/>
      <c r="HXP1048573"/>
      <c r="HXQ1048573"/>
      <c r="HXR1048573"/>
      <c r="HXS1048573"/>
      <c r="HXT1048573"/>
      <c r="HXU1048573"/>
      <c r="HXV1048573"/>
      <c r="HXW1048573"/>
      <c r="HXX1048573"/>
      <c r="HXY1048573"/>
      <c r="HXZ1048573"/>
      <c r="HYA1048573"/>
      <c r="HYB1048573"/>
      <c r="HYC1048573"/>
      <c r="HYD1048573"/>
      <c r="HYE1048573"/>
      <c r="HYF1048573"/>
      <c r="HYG1048573"/>
      <c r="HYH1048573"/>
      <c r="HYI1048573"/>
      <c r="HYJ1048573"/>
      <c r="HYK1048573"/>
      <c r="HYL1048573"/>
      <c r="HYM1048573"/>
      <c r="HYN1048573"/>
      <c r="HYO1048573"/>
      <c r="HYP1048573"/>
      <c r="HYQ1048573"/>
      <c r="HYR1048573"/>
      <c r="HYS1048573"/>
      <c r="HYT1048573"/>
      <c r="HYU1048573"/>
      <c r="HYV1048573"/>
      <c r="HYW1048573"/>
      <c r="HYX1048573"/>
      <c r="HYY1048573"/>
      <c r="HYZ1048573"/>
      <c r="HZA1048573"/>
      <c r="HZB1048573"/>
      <c r="HZC1048573"/>
      <c r="HZD1048573"/>
      <c r="HZE1048573"/>
      <c r="HZF1048573"/>
      <c r="HZG1048573"/>
      <c r="HZH1048573"/>
      <c r="HZI1048573"/>
      <c r="HZJ1048573"/>
      <c r="HZK1048573"/>
      <c r="HZL1048573"/>
      <c r="HZM1048573"/>
      <c r="HZN1048573"/>
      <c r="HZO1048573"/>
      <c r="HZP1048573"/>
      <c r="HZQ1048573"/>
      <c r="HZR1048573"/>
      <c r="HZS1048573"/>
      <c r="HZT1048573"/>
      <c r="HZU1048573"/>
      <c r="HZV1048573"/>
      <c r="HZW1048573"/>
      <c r="HZX1048573"/>
      <c r="HZY1048573"/>
      <c r="HZZ1048573"/>
      <c r="IAA1048573"/>
      <c r="IAB1048573"/>
      <c r="IAC1048573"/>
      <c r="IAD1048573"/>
      <c r="IAE1048573"/>
      <c r="IAF1048573"/>
      <c r="IAG1048573"/>
      <c r="IAH1048573"/>
      <c r="IAI1048573"/>
      <c r="IAJ1048573"/>
      <c r="IAK1048573"/>
      <c r="IAL1048573"/>
      <c r="IAM1048573"/>
      <c r="IAN1048573"/>
      <c r="IAO1048573"/>
      <c r="IAP1048573"/>
      <c r="IAQ1048573"/>
      <c r="IAR1048573"/>
      <c r="IAS1048573"/>
      <c r="IAT1048573"/>
      <c r="IAU1048573"/>
      <c r="IAV1048573"/>
      <c r="IAW1048573"/>
      <c r="IAX1048573"/>
      <c r="IAY1048573"/>
      <c r="IAZ1048573"/>
      <c r="IBA1048573"/>
      <c r="IBB1048573"/>
      <c r="IBC1048573"/>
      <c r="IBD1048573"/>
      <c r="IBE1048573"/>
      <c r="IBF1048573"/>
      <c r="IBG1048573"/>
      <c r="IBH1048573"/>
      <c r="IBI1048573"/>
      <c r="IBJ1048573"/>
      <c r="IBK1048573"/>
      <c r="IBL1048573"/>
      <c r="IBM1048573"/>
      <c r="IBN1048573"/>
      <c r="IBO1048573"/>
      <c r="IBP1048573"/>
      <c r="IBQ1048573"/>
      <c r="IBR1048573"/>
      <c r="IBS1048573"/>
      <c r="IBT1048573"/>
      <c r="IBU1048573"/>
      <c r="IBV1048573"/>
      <c r="IBW1048573"/>
      <c r="IBX1048573"/>
      <c r="IBY1048573"/>
      <c r="IBZ1048573"/>
      <c r="ICA1048573"/>
      <c r="ICB1048573"/>
      <c r="ICC1048573"/>
      <c r="ICD1048573"/>
      <c r="ICE1048573"/>
      <c r="ICF1048573"/>
      <c r="ICG1048573"/>
      <c r="ICH1048573"/>
      <c r="ICI1048573"/>
      <c r="ICJ1048573"/>
      <c r="ICK1048573"/>
      <c r="ICL1048573"/>
      <c r="ICM1048573"/>
      <c r="ICN1048573"/>
      <c r="ICO1048573"/>
      <c r="ICP1048573"/>
      <c r="ICQ1048573"/>
      <c r="ICR1048573"/>
      <c r="ICS1048573"/>
      <c r="ICT1048573"/>
      <c r="ICU1048573"/>
      <c r="ICV1048573"/>
      <c r="ICW1048573"/>
      <c r="ICX1048573"/>
      <c r="ICY1048573"/>
      <c r="ICZ1048573"/>
      <c r="IDA1048573"/>
      <c r="IDB1048573"/>
      <c r="IDC1048573"/>
      <c r="IDD1048573"/>
      <c r="IDE1048573"/>
      <c r="IDF1048573"/>
      <c r="IDG1048573"/>
      <c r="IDH1048573"/>
      <c r="IDI1048573"/>
      <c r="IDJ1048573"/>
      <c r="IDK1048573"/>
      <c r="IDL1048573"/>
      <c r="IDM1048573"/>
      <c r="IDN1048573"/>
      <c r="IDO1048573"/>
      <c r="IDP1048573"/>
      <c r="IDQ1048573"/>
      <c r="IDR1048573"/>
      <c r="IDS1048573"/>
      <c r="IDT1048573"/>
      <c r="IDU1048573"/>
      <c r="IDV1048573"/>
      <c r="IDW1048573"/>
      <c r="IDX1048573"/>
      <c r="IDY1048573"/>
      <c r="IDZ1048573"/>
      <c r="IEA1048573"/>
      <c r="IEB1048573"/>
      <c r="IEC1048573"/>
      <c r="IED1048573"/>
      <c r="IEE1048573"/>
      <c r="IEF1048573"/>
      <c r="IEG1048573"/>
      <c r="IEH1048573"/>
      <c r="IEI1048573"/>
      <c r="IEJ1048573"/>
      <c r="IEK1048573"/>
      <c r="IEL1048573"/>
      <c r="IEM1048573"/>
      <c r="IEN1048573"/>
      <c r="IEO1048573"/>
      <c r="IEP1048573"/>
      <c r="IEQ1048573"/>
      <c r="IER1048573"/>
      <c r="IES1048573"/>
      <c r="IET1048573"/>
      <c r="IEU1048573"/>
      <c r="IEV1048573"/>
      <c r="IEW1048573"/>
      <c r="IEX1048573"/>
      <c r="IEY1048573"/>
      <c r="IEZ1048573"/>
      <c r="IFA1048573"/>
      <c r="IFB1048573"/>
      <c r="IFC1048573"/>
      <c r="IFD1048573"/>
      <c r="IFE1048573"/>
      <c r="IFF1048573"/>
      <c r="IFG1048573"/>
      <c r="IFH1048573"/>
      <c r="IFI1048573"/>
      <c r="IFJ1048573"/>
      <c r="IFK1048573"/>
      <c r="IFL1048573"/>
      <c r="IFM1048573"/>
      <c r="IFN1048573"/>
      <c r="IFO1048573"/>
      <c r="IFP1048573"/>
      <c r="IFQ1048573"/>
      <c r="IFR1048573"/>
      <c r="IFS1048573"/>
      <c r="IFT1048573"/>
      <c r="IFU1048573"/>
      <c r="IFV1048573"/>
      <c r="IFW1048573"/>
      <c r="IFX1048573"/>
      <c r="IFY1048573"/>
      <c r="IFZ1048573"/>
      <c r="IGA1048573"/>
      <c r="IGB1048573"/>
      <c r="IGC1048573"/>
      <c r="IGD1048573"/>
      <c r="IGE1048573"/>
      <c r="IGF1048573"/>
      <c r="IGG1048573"/>
      <c r="IGH1048573"/>
      <c r="IGI1048573"/>
      <c r="IGJ1048573"/>
      <c r="IGK1048573"/>
      <c r="IGL1048573"/>
      <c r="IGM1048573"/>
      <c r="IGN1048573"/>
      <c r="IGO1048573"/>
      <c r="IGP1048573"/>
      <c r="IGQ1048573"/>
      <c r="IGR1048573"/>
      <c r="IGS1048573"/>
      <c r="IGT1048573"/>
      <c r="IGU1048573"/>
      <c r="IGV1048573"/>
      <c r="IGW1048573"/>
      <c r="IGX1048573"/>
      <c r="IGY1048573"/>
      <c r="IGZ1048573"/>
      <c r="IHA1048573"/>
      <c r="IHB1048573"/>
      <c r="IHC1048573"/>
      <c r="IHD1048573"/>
      <c r="IHE1048573"/>
      <c r="IHF1048573"/>
      <c r="IHG1048573"/>
      <c r="IHH1048573"/>
      <c r="IHI1048573"/>
      <c r="IHJ1048573"/>
      <c r="IHK1048573"/>
      <c r="IHL1048573"/>
      <c r="IHM1048573"/>
      <c r="IHN1048573"/>
      <c r="IHO1048573"/>
      <c r="IHP1048573"/>
      <c r="IHQ1048573"/>
      <c r="IHR1048573"/>
      <c r="IHS1048573"/>
      <c r="IHT1048573"/>
      <c r="IHU1048573"/>
      <c r="IHV1048573"/>
      <c r="IHW1048573"/>
      <c r="IHX1048573"/>
      <c r="IHY1048573"/>
      <c r="IHZ1048573"/>
      <c r="IIA1048573"/>
      <c r="IIB1048573"/>
      <c r="IIC1048573"/>
      <c r="IID1048573"/>
      <c r="IIE1048573"/>
      <c r="IIF1048573"/>
      <c r="IIG1048573"/>
      <c r="IIH1048573"/>
      <c r="III1048573"/>
      <c r="IIJ1048573"/>
      <c r="IIK1048573"/>
      <c r="IIL1048573"/>
      <c r="IIM1048573"/>
      <c r="IIN1048573"/>
      <c r="IIO1048573"/>
      <c r="IIP1048573"/>
      <c r="IIQ1048573"/>
      <c r="IIR1048573"/>
      <c r="IIS1048573"/>
      <c r="IIT1048573"/>
      <c r="IIU1048573"/>
      <c r="IIV1048573"/>
      <c r="IIW1048573"/>
      <c r="IIX1048573"/>
      <c r="IIY1048573"/>
      <c r="IIZ1048573"/>
      <c r="IJA1048573"/>
      <c r="IJB1048573"/>
      <c r="IJC1048573"/>
      <c r="IJD1048573"/>
      <c r="IJE1048573"/>
      <c r="IJF1048573"/>
      <c r="IJG1048573"/>
      <c r="IJH1048573"/>
      <c r="IJI1048573"/>
      <c r="IJJ1048573"/>
      <c r="IJK1048573"/>
      <c r="IJL1048573"/>
      <c r="IJM1048573"/>
      <c r="IJN1048573"/>
      <c r="IJO1048573"/>
      <c r="IJP1048573"/>
      <c r="IJQ1048573"/>
      <c r="IJR1048573"/>
      <c r="IJS1048573"/>
      <c r="IJT1048573"/>
      <c r="IJU1048573"/>
      <c r="IJV1048573"/>
      <c r="IJW1048573"/>
      <c r="IJX1048573"/>
      <c r="IJY1048573"/>
      <c r="IJZ1048573"/>
      <c r="IKA1048573"/>
      <c r="IKB1048573"/>
      <c r="IKC1048573"/>
      <c r="IKD1048573"/>
      <c r="IKE1048573"/>
      <c r="IKF1048573"/>
      <c r="IKG1048573"/>
      <c r="IKH1048573"/>
      <c r="IKI1048573"/>
      <c r="IKJ1048573"/>
      <c r="IKK1048573"/>
      <c r="IKL1048573"/>
      <c r="IKM1048573"/>
      <c r="IKN1048573"/>
      <c r="IKO1048573"/>
      <c r="IKP1048573"/>
      <c r="IKQ1048573"/>
      <c r="IKR1048573"/>
      <c r="IKS1048573"/>
      <c r="IKT1048573"/>
      <c r="IKU1048573"/>
      <c r="IKV1048573"/>
      <c r="IKW1048573"/>
      <c r="IKX1048573"/>
      <c r="IKY1048573"/>
      <c r="IKZ1048573"/>
      <c r="ILA1048573"/>
      <c r="ILB1048573"/>
      <c r="ILC1048573"/>
      <c r="ILD1048573"/>
      <c r="ILE1048573"/>
      <c r="ILF1048573"/>
      <c r="ILG1048573"/>
      <c r="ILH1048573"/>
      <c r="ILI1048573"/>
      <c r="ILJ1048573"/>
      <c r="ILK1048573"/>
      <c r="ILL1048573"/>
      <c r="ILM1048573"/>
      <c r="ILN1048573"/>
      <c r="ILO1048573"/>
      <c r="ILP1048573"/>
      <c r="ILQ1048573"/>
      <c r="ILR1048573"/>
      <c r="ILS1048573"/>
      <c r="ILT1048573"/>
      <c r="ILU1048573"/>
      <c r="ILV1048573"/>
      <c r="ILW1048573"/>
      <c r="ILX1048573"/>
      <c r="ILY1048573"/>
      <c r="ILZ1048573"/>
      <c r="IMA1048573"/>
      <c r="IMB1048573"/>
      <c r="IMC1048573"/>
      <c r="IMD1048573"/>
      <c r="IME1048573"/>
      <c r="IMF1048573"/>
      <c r="IMG1048573"/>
      <c r="IMH1048573"/>
      <c r="IMI1048573"/>
      <c r="IMJ1048573"/>
      <c r="IMK1048573"/>
      <c r="IML1048573"/>
      <c r="IMM1048573"/>
      <c r="IMN1048573"/>
      <c r="IMO1048573"/>
      <c r="IMP1048573"/>
      <c r="IMQ1048573"/>
      <c r="IMR1048573"/>
      <c r="IMS1048573"/>
      <c r="IMT1048573"/>
      <c r="IMU1048573"/>
      <c r="IMV1048573"/>
      <c r="IMW1048573"/>
      <c r="IMX1048573"/>
      <c r="IMY1048573"/>
      <c r="IMZ1048573"/>
      <c r="INA1048573"/>
      <c r="INB1048573"/>
      <c r="INC1048573"/>
      <c r="IND1048573"/>
      <c r="INE1048573"/>
      <c r="INF1048573"/>
      <c r="ING1048573"/>
      <c r="INH1048573"/>
      <c r="INI1048573"/>
      <c r="INJ1048573"/>
      <c r="INK1048573"/>
      <c r="INL1048573"/>
      <c r="INM1048573"/>
      <c r="INN1048573"/>
      <c r="INO1048573"/>
      <c r="INP1048573"/>
      <c r="INQ1048573"/>
      <c r="INR1048573"/>
      <c r="INS1048573"/>
      <c r="INT1048573"/>
      <c r="INU1048573"/>
      <c r="INV1048573"/>
      <c r="INW1048573"/>
      <c r="INX1048573"/>
      <c r="INY1048573"/>
      <c r="INZ1048573"/>
      <c r="IOA1048573"/>
      <c r="IOB1048573"/>
      <c r="IOC1048573"/>
      <c r="IOD1048573"/>
      <c r="IOE1048573"/>
      <c r="IOF1048573"/>
      <c r="IOG1048573"/>
      <c r="IOH1048573"/>
      <c r="IOI1048573"/>
      <c r="IOJ1048573"/>
      <c r="IOK1048573"/>
      <c r="IOL1048573"/>
      <c r="IOM1048573"/>
      <c r="ION1048573"/>
      <c r="IOO1048573"/>
      <c r="IOP1048573"/>
      <c r="IOQ1048573"/>
      <c r="IOR1048573"/>
      <c r="IOS1048573"/>
      <c r="IOT1048573"/>
      <c r="IOU1048573"/>
      <c r="IOV1048573"/>
      <c r="IOW1048573"/>
      <c r="IOX1048573"/>
      <c r="IOY1048573"/>
      <c r="IOZ1048573"/>
      <c r="IPA1048573"/>
      <c r="IPB1048573"/>
      <c r="IPC1048573"/>
      <c r="IPD1048573"/>
      <c r="IPE1048573"/>
      <c r="IPF1048573"/>
      <c r="IPG1048573"/>
      <c r="IPH1048573"/>
      <c r="IPI1048573"/>
      <c r="IPJ1048573"/>
      <c r="IPK1048573"/>
      <c r="IPL1048573"/>
      <c r="IPM1048573"/>
      <c r="IPN1048573"/>
      <c r="IPO1048573"/>
      <c r="IPP1048573"/>
      <c r="IPQ1048573"/>
      <c r="IPR1048573"/>
      <c r="IPS1048573"/>
      <c r="IPT1048573"/>
      <c r="IPU1048573"/>
      <c r="IPV1048573"/>
      <c r="IPW1048573"/>
      <c r="IPX1048573"/>
      <c r="IPY1048573"/>
      <c r="IPZ1048573"/>
      <c r="IQA1048573"/>
      <c r="IQB1048573"/>
      <c r="IQC1048573"/>
      <c r="IQD1048573"/>
      <c r="IQE1048573"/>
      <c r="IQF1048573"/>
      <c r="IQG1048573"/>
      <c r="IQH1048573"/>
      <c r="IQI1048573"/>
      <c r="IQJ1048573"/>
      <c r="IQK1048573"/>
      <c r="IQL1048573"/>
      <c r="IQM1048573"/>
      <c r="IQN1048573"/>
      <c r="IQO1048573"/>
      <c r="IQP1048573"/>
      <c r="IQQ1048573"/>
      <c r="IQR1048573"/>
      <c r="IQS1048573"/>
      <c r="IQT1048573"/>
      <c r="IQU1048573"/>
      <c r="IQV1048573"/>
      <c r="IQW1048573"/>
      <c r="IQX1048573"/>
      <c r="IQY1048573"/>
      <c r="IQZ1048573"/>
      <c r="IRA1048573"/>
      <c r="IRB1048573"/>
      <c r="IRC1048573"/>
      <c r="IRD1048573"/>
      <c r="IRE1048573"/>
      <c r="IRF1048573"/>
      <c r="IRG1048573"/>
      <c r="IRH1048573"/>
      <c r="IRI1048573"/>
      <c r="IRJ1048573"/>
      <c r="IRK1048573"/>
      <c r="IRL1048573"/>
      <c r="IRM1048573"/>
      <c r="IRN1048573"/>
      <c r="IRO1048573"/>
      <c r="IRP1048573"/>
      <c r="IRQ1048573"/>
      <c r="IRR1048573"/>
      <c r="IRS1048573"/>
      <c r="IRT1048573"/>
      <c r="IRU1048573"/>
      <c r="IRV1048573"/>
      <c r="IRW1048573"/>
      <c r="IRX1048573"/>
      <c r="IRY1048573"/>
      <c r="IRZ1048573"/>
      <c r="ISA1048573"/>
      <c r="ISB1048573"/>
      <c r="ISC1048573"/>
      <c r="ISD1048573"/>
      <c r="ISE1048573"/>
      <c r="ISF1048573"/>
      <c r="ISG1048573"/>
      <c r="ISH1048573"/>
      <c r="ISI1048573"/>
      <c r="ISJ1048573"/>
      <c r="ISK1048573"/>
      <c r="ISL1048573"/>
      <c r="ISM1048573"/>
      <c r="ISN1048573"/>
      <c r="ISO1048573"/>
      <c r="ISP1048573"/>
      <c r="ISQ1048573"/>
      <c r="ISR1048573"/>
      <c r="ISS1048573"/>
      <c r="IST1048573"/>
      <c r="ISU1048573"/>
      <c r="ISV1048573"/>
      <c r="ISW1048573"/>
      <c r="ISX1048573"/>
      <c r="ISY1048573"/>
      <c r="ISZ1048573"/>
      <c r="ITA1048573"/>
      <c r="ITB1048573"/>
      <c r="ITC1048573"/>
      <c r="ITD1048573"/>
      <c r="ITE1048573"/>
      <c r="ITF1048573"/>
      <c r="ITG1048573"/>
      <c r="ITH1048573"/>
      <c r="ITI1048573"/>
      <c r="ITJ1048573"/>
      <c r="ITK1048573"/>
      <c r="ITL1048573"/>
      <c r="ITM1048573"/>
      <c r="ITN1048573"/>
      <c r="ITO1048573"/>
      <c r="ITP1048573"/>
      <c r="ITQ1048573"/>
      <c r="ITR1048573"/>
      <c r="ITS1048573"/>
      <c r="ITT1048573"/>
      <c r="ITU1048573"/>
      <c r="ITV1048573"/>
      <c r="ITW1048573"/>
      <c r="ITX1048573"/>
      <c r="ITY1048573"/>
      <c r="ITZ1048573"/>
      <c r="IUA1048573"/>
      <c r="IUB1048573"/>
      <c r="IUC1048573"/>
      <c r="IUD1048573"/>
      <c r="IUE1048573"/>
      <c r="IUF1048573"/>
      <c r="IUG1048573"/>
      <c r="IUH1048573"/>
      <c r="IUI1048573"/>
      <c r="IUJ1048573"/>
      <c r="IUK1048573"/>
      <c r="IUL1048573"/>
      <c r="IUM1048573"/>
      <c r="IUN1048573"/>
      <c r="IUO1048573"/>
      <c r="IUP1048573"/>
      <c r="IUQ1048573"/>
      <c r="IUR1048573"/>
      <c r="IUS1048573"/>
      <c r="IUT1048573"/>
      <c r="IUU1048573"/>
      <c r="IUV1048573"/>
      <c r="IUW1048573"/>
      <c r="IUX1048573"/>
      <c r="IUY1048573"/>
      <c r="IUZ1048573"/>
      <c r="IVA1048573"/>
      <c r="IVB1048573"/>
      <c r="IVC1048573"/>
      <c r="IVD1048573"/>
      <c r="IVE1048573"/>
      <c r="IVF1048573"/>
      <c r="IVG1048573"/>
      <c r="IVH1048573"/>
      <c r="IVI1048573"/>
      <c r="IVJ1048573"/>
      <c r="IVK1048573"/>
      <c r="IVL1048573"/>
      <c r="IVM1048573"/>
      <c r="IVN1048573"/>
      <c r="IVO1048573"/>
      <c r="IVP1048573"/>
      <c r="IVQ1048573"/>
      <c r="IVR1048573"/>
      <c r="IVS1048573"/>
      <c r="IVT1048573"/>
      <c r="IVU1048573"/>
      <c r="IVV1048573"/>
      <c r="IVW1048573"/>
      <c r="IVX1048573"/>
      <c r="IVY1048573"/>
      <c r="IVZ1048573"/>
      <c r="IWA1048573"/>
      <c r="IWB1048573"/>
      <c r="IWC1048573"/>
      <c r="IWD1048573"/>
      <c r="IWE1048573"/>
      <c r="IWF1048573"/>
      <c r="IWG1048573"/>
      <c r="IWH1048573"/>
      <c r="IWI1048573"/>
      <c r="IWJ1048573"/>
      <c r="IWK1048573"/>
      <c r="IWL1048573"/>
      <c r="IWM1048573"/>
      <c r="IWN1048573"/>
      <c r="IWO1048573"/>
      <c r="IWP1048573"/>
      <c r="IWQ1048573"/>
      <c r="IWR1048573"/>
      <c r="IWS1048573"/>
      <c r="IWT1048573"/>
      <c r="IWU1048573"/>
      <c r="IWV1048573"/>
      <c r="IWW1048573"/>
      <c r="IWX1048573"/>
      <c r="IWY1048573"/>
      <c r="IWZ1048573"/>
      <c r="IXA1048573"/>
      <c r="IXB1048573"/>
      <c r="IXC1048573"/>
      <c r="IXD1048573"/>
      <c r="IXE1048573"/>
      <c r="IXF1048573"/>
      <c r="IXG1048573"/>
      <c r="IXH1048573"/>
      <c r="IXI1048573"/>
      <c r="IXJ1048573"/>
      <c r="IXK1048573"/>
      <c r="IXL1048573"/>
      <c r="IXM1048573"/>
      <c r="IXN1048573"/>
      <c r="IXO1048573"/>
      <c r="IXP1048573"/>
      <c r="IXQ1048573"/>
      <c r="IXR1048573"/>
      <c r="IXS1048573"/>
      <c r="IXT1048573"/>
      <c r="IXU1048573"/>
      <c r="IXV1048573"/>
      <c r="IXW1048573"/>
      <c r="IXX1048573"/>
      <c r="IXY1048573"/>
      <c r="IXZ1048573"/>
      <c r="IYA1048573"/>
      <c r="IYB1048573"/>
      <c r="IYC1048573"/>
      <c r="IYD1048573"/>
      <c r="IYE1048573"/>
      <c r="IYF1048573"/>
      <c r="IYG1048573"/>
      <c r="IYH1048573"/>
      <c r="IYI1048573"/>
      <c r="IYJ1048573"/>
      <c r="IYK1048573"/>
      <c r="IYL1048573"/>
      <c r="IYM1048573"/>
      <c r="IYN1048573"/>
      <c r="IYO1048573"/>
      <c r="IYP1048573"/>
      <c r="IYQ1048573"/>
      <c r="IYR1048573"/>
      <c r="IYS1048573"/>
      <c r="IYT1048573"/>
      <c r="IYU1048573"/>
      <c r="IYV1048573"/>
      <c r="IYW1048573"/>
      <c r="IYX1048573"/>
      <c r="IYY1048573"/>
      <c r="IYZ1048573"/>
      <c r="IZA1048573"/>
      <c r="IZB1048573"/>
      <c r="IZC1048573"/>
      <c r="IZD1048573"/>
      <c r="IZE1048573"/>
      <c r="IZF1048573"/>
      <c r="IZG1048573"/>
      <c r="IZH1048573"/>
      <c r="IZI1048573"/>
      <c r="IZJ1048573"/>
      <c r="IZK1048573"/>
      <c r="IZL1048573"/>
      <c r="IZM1048573"/>
      <c r="IZN1048573"/>
      <c r="IZO1048573"/>
      <c r="IZP1048573"/>
      <c r="IZQ1048573"/>
      <c r="IZR1048573"/>
      <c r="IZS1048573"/>
      <c r="IZT1048573"/>
      <c r="IZU1048573"/>
      <c r="IZV1048573"/>
      <c r="IZW1048573"/>
      <c r="IZX1048573"/>
      <c r="IZY1048573"/>
      <c r="IZZ1048573"/>
      <c r="JAA1048573"/>
      <c r="JAB1048573"/>
      <c r="JAC1048573"/>
      <c r="JAD1048573"/>
      <c r="JAE1048573"/>
      <c r="JAF1048573"/>
      <c r="JAG1048573"/>
      <c r="JAH1048573"/>
      <c r="JAI1048573"/>
      <c r="JAJ1048573"/>
      <c r="JAK1048573"/>
      <c r="JAL1048573"/>
      <c r="JAM1048573"/>
      <c r="JAN1048573"/>
      <c r="JAO1048573"/>
      <c r="JAP1048573"/>
      <c r="JAQ1048573"/>
      <c r="JAR1048573"/>
      <c r="JAS1048573"/>
      <c r="JAT1048573"/>
      <c r="JAU1048573"/>
      <c r="JAV1048573"/>
      <c r="JAW1048573"/>
      <c r="JAX1048573"/>
      <c r="JAY1048573"/>
      <c r="JAZ1048573"/>
      <c r="JBA1048573"/>
      <c r="JBB1048573"/>
      <c r="JBC1048573"/>
      <c r="JBD1048573"/>
      <c r="JBE1048573"/>
      <c r="JBF1048573"/>
      <c r="JBG1048573"/>
      <c r="JBH1048573"/>
      <c r="JBI1048573"/>
      <c r="JBJ1048573"/>
      <c r="JBK1048573"/>
      <c r="JBL1048573"/>
      <c r="JBM1048573"/>
      <c r="JBN1048573"/>
      <c r="JBO1048573"/>
      <c r="JBP1048573"/>
      <c r="JBQ1048573"/>
      <c r="JBR1048573"/>
      <c r="JBS1048573"/>
      <c r="JBT1048573"/>
      <c r="JBU1048573"/>
      <c r="JBV1048573"/>
      <c r="JBW1048573"/>
      <c r="JBX1048573"/>
      <c r="JBY1048573"/>
      <c r="JBZ1048573"/>
      <c r="JCA1048573"/>
      <c r="JCB1048573"/>
      <c r="JCC1048573"/>
      <c r="JCD1048573"/>
      <c r="JCE1048573"/>
      <c r="JCF1048573"/>
      <c r="JCG1048573"/>
      <c r="JCH1048573"/>
      <c r="JCI1048573"/>
      <c r="JCJ1048573"/>
      <c r="JCK1048573"/>
      <c r="JCL1048573"/>
      <c r="JCM1048573"/>
      <c r="JCN1048573"/>
      <c r="JCO1048573"/>
      <c r="JCP1048573"/>
      <c r="JCQ1048573"/>
      <c r="JCR1048573"/>
      <c r="JCS1048573"/>
      <c r="JCT1048573"/>
      <c r="JCU1048573"/>
      <c r="JCV1048573"/>
      <c r="JCW1048573"/>
      <c r="JCX1048573"/>
      <c r="JCY1048573"/>
      <c r="JCZ1048573"/>
      <c r="JDA1048573"/>
      <c r="JDB1048573"/>
      <c r="JDC1048573"/>
      <c r="JDD1048573"/>
      <c r="JDE1048573"/>
      <c r="JDF1048573"/>
      <c r="JDG1048573"/>
      <c r="JDH1048573"/>
      <c r="JDI1048573"/>
      <c r="JDJ1048573"/>
      <c r="JDK1048573"/>
      <c r="JDL1048573"/>
      <c r="JDM1048573"/>
      <c r="JDN1048573"/>
      <c r="JDO1048573"/>
      <c r="JDP1048573"/>
      <c r="JDQ1048573"/>
      <c r="JDR1048573"/>
      <c r="JDS1048573"/>
      <c r="JDT1048573"/>
      <c r="JDU1048573"/>
      <c r="JDV1048573"/>
      <c r="JDW1048573"/>
      <c r="JDX1048573"/>
      <c r="JDY1048573"/>
      <c r="JDZ1048573"/>
      <c r="JEA1048573"/>
      <c r="JEB1048573"/>
      <c r="JEC1048573"/>
      <c r="JED1048573"/>
      <c r="JEE1048573"/>
      <c r="JEF1048573"/>
      <c r="JEG1048573"/>
      <c r="JEH1048573"/>
      <c r="JEI1048573"/>
      <c r="JEJ1048573"/>
      <c r="JEK1048573"/>
      <c r="JEL1048573"/>
      <c r="JEM1048573"/>
      <c r="JEN1048573"/>
      <c r="JEO1048573"/>
      <c r="JEP1048573"/>
      <c r="JEQ1048573"/>
      <c r="JER1048573"/>
      <c r="JES1048573"/>
      <c r="JET1048573"/>
      <c r="JEU1048573"/>
      <c r="JEV1048573"/>
      <c r="JEW1048573"/>
      <c r="JEX1048573"/>
      <c r="JEY1048573"/>
      <c r="JEZ1048573"/>
      <c r="JFA1048573"/>
      <c r="JFB1048573"/>
      <c r="JFC1048573"/>
      <c r="JFD1048573"/>
      <c r="JFE1048573"/>
      <c r="JFF1048573"/>
      <c r="JFG1048573"/>
      <c r="JFH1048573"/>
      <c r="JFI1048573"/>
      <c r="JFJ1048573"/>
      <c r="JFK1048573"/>
      <c r="JFL1048573"/>
      <c r="JFM1048573"/>
      <c r="JFN1048573"/>
      <c r="JFO1048573"/>
      <c r="JFP1048573"/>
      <c r="JFQ1048573"/>
      <c r="JFR1048573"/>
      <c r="JFS1048573"/>
      <c r="JFT1048573"/>
      <c r="JFU1048573"/>
      <c r="JFV1048573"/>
      <c r="JFW1048573"/>
      <c r="JFX1048573"/>
      <c r="JFY1048573"/>
      <c r="JFZ1048573"/>
      <c r="JGA1048573"/>
      <c r="JGB1048573"/>
      <c r="JGC1048573"/>
      <c r="JGD1048573"/>
      <c r="JGE1048573"/>
      <c r="JGF1048573"/>
      <c r="JGG1048573"/>
      <c r="JGH1048573"/>
      <c r="JGI1048573"/>
      <c r="JGJ1048573"/>
      <c r="JGK1048573"/>
      <c r="JGL1048573"/>
      <c r="JGM1048573"/>
      <c r="JGN1048573"/>
      <c r="JGO1048573"/>
      <c r="JGP1048573"/>
      <c r="JGQ1048573"/>
      <c r="JGR1048573"/>
      <c r="JGS1048573"/>
      <c r="JGT1048573"/>
      <c r="JGU1048573"/>
      <c r="JGV1048573"/>
      <c r="JGW1048573"/>
      <c r="JGX1048573"/>
      <c r="JGY1048573"/>
      <c r="JGZ1048573"/>
      <c r="JHA1048573"/>
      <c r="JHB1048573"/>
      <c r="JHC1048573"/>
      <c r="JHD1048573"/>
      <c r="JHE1048573"/>
      <c r="JHF1048573"/>
      <c r="JHG1048573"/>
      <c r="JHH1048573"/>
      <c r="JHI1048573"/>
      <c r="JHJ1048573"/>
      <c r="JHK1048573"/>
      <c r="JHL1048573"/>
      <c r="JHM1048573"/>
      <c r="JHN1048573"/>
      <c r="JHO1048573"/>
      <c r="JHP1048573"/>
      <c r="JHQ1048573"/>
      <c r="JHR1048573"/>
      <c r="JHS1048573"/>
      <c r="JHT1048573"/>
      <c r="JHU1048573"/>
      <c r="JHV1048573"/>
      <c r="JHW1048573"/>
      <c r="JHX1048573"/>
      <c r="JHY1048573"/>
      <c r="JHZ1048573"/>
      <c r="JIA1048573"/>
      <c r="JIB1048573"/>
      <c r="JIC1048573"/>
      <c r="JID1048573"/>
      <c r="JIE1048573"/>
      <c r="JIF1048573"/>
      <c r="JIG1048573"/>
      <c r="JIH1048573"/>
      <c r="JII1048573"/>
      <c r="JIJ1048573"/>
      <c r="JIK1048573"/>
      <c r="JIL1048573"/>
      <c r="JIM1048573"/>
      <c r="JIN1048573"/>
      <c r="JIO1048573"/>
      <c r="JIP1048573"/>
      <c r="JIQ1048573"/>
      <c r="JIR1048573"/>
      <c r="JIS1048573"/>
      <c r="JIT1048573"/>
      <c r="JIU1048573"/>
      <c r="JIV1048573"/>
      <c r="JIW1048573"/>
      <c r="JIX1048573"/>
      <c r="JIY1048573"/>
      <c r="JIZ1048573"/>
      <c r="JJA1048573"/>
      <c r="JJB1048573"/>
      <c r="JJC1048573"/>
      <c r="JJD1048573"/>
      <c r="JJE1048573"/>
      <c r="JJF1048573"/>
      <c r="JJG1048573"/>
      <c r="JJH1048573"/>
      <c r="JJI1048573"/>
      <c r="JJJ1048573"/>
      <c r="JJK1048573"/>
      <c r="JJL1048573"/>
      <c r="JJM1048573"/>
      <c r="JJN1048573"/>
      <c r="JJO1048573"/>
      <c r="JJP1048573"/>
      <c r="JJQ1048573"/>
      <c r="JJR1048573"/>
      <c r="JJS1048573"/>
      <c r="JJT1048573"/>
      <c r="JJU1048573"/>
      <c r="JJV1048573"/>
      <c r="JJW1048573"/>
      <c r="JJX1048573"/>
      <c r="JJY1048573"/>
      <c r="JJZ1048573"/>
      <c r="JKA1048573"/>
      <c r="JKB1048573"/>
      <c r="JKC1048573"/>
      <c r="JKD1048573"/>
      <c r="JKE1048573"/>
      <c r="JKF1048573"/>
      <c r="JKG1048573"/>
      <c r="JKH1048573"/>
      <c r="JKI1048573"/>
      <c r="JKJ1048573"/>
      <c r="JKK1048573"/>
      <c r="JKL1048573"/>
      <c r="JKM1048573"/>
      <c r="JKN1048573"/>
      <c r="JKO1048573"/>
      <c r="JKP1048573"/>
      <c r="JKQ1048573"/>
      <c r="JKR1048573"/>
      <c r="JKS1048573"/>
      <c r="JKT1048573"/>
      <c r="JKU1048573"/>
      <c r="JKV1048573"/>
      <c r="JKW1048573"/>
      <c r="JKX1048573"/>
      <c r="JKY1048573"/>
      <c r="JKZ1048573"/>
      <c r="JLA1048573"/>
      <c r="JLB1048573"/>
      <c r="JLC1048573"/>
      <c r="JLD1048573"/>
      <c r="JLE1048573"/>
      <c r="JLF1048573"/>
      <c r="JLG1048573"/>
      <c r="JLH1048573"/>
      <c r="JLI1048573"/>
      <c r="JLJ1048573"/>
      <c r="JLK1048573"/>
      <c r="JLL1048573"/>
      <c r="JLM1048573"/>
      <c r="JLN1048573"/>
      <c r="JLO1048573"/>
      <c r="JLP1048573"/>
      <c r="JLQ1048573"/>
      <c r="JLR1048573"/>
      <c r="JLS1048573"/>
      <c r="JLT1048573"/>
      <c r="JLU1048573"/>
      <c r="JLV1048573"/>
      <c r="JLW1048573"/>
      <c r="JLX1048573"/>
      <c r="JLY1048573"/>
      <c r="JLZ1048573"/>
      <c r="JMA1048573"/>
      <c r="JMB1048573"/>
      <c r="JMC1048573"/>
      <c r="JMD1048573"/>
      <c r="JME1048573"/>
      <c r="JMF1048573"/>
      <c r="JMG1048573"/>
      <c r="JMH1048573"/>
      <c r="JMI1048573"/>
      <c r="JMJ1048573"/>
      <c r="JMK1048573"/>
      <c r="JML1048573"/>
      <c r="JMM1048573"/>
      <c r="JMN1048573"/>
      <c r="JMO1048573"/>
      <c r="JMP1048573"/>
      <c r="JMQ1048573"/>
      <c r="JMR1048573"/>
      <c r="JMS1048573"/>
      <c r="JMT1048573"/>
      <c r="JMU1048573"/>
      <c r="JMV1048573"/>
      <c r="JMW1048573"/>
      <c r="JMX1048573"/>
      <c r="JMY1048573"/>
      <c r="JMZ1048573"/>
      <c r="JNA1048573"/>
      <c r="JNB1048573"/>
      <c r="JNC1048573"/>
      <c r="JND1048573"/>
      <c r="JNE1048573"/>
      <c r="JNF1048573"/>
      <c r="JNG1048573"/>
      <c r="JNH1048573"/>
      <c r="JNI1048573"/>
      <c r="JNJ1048573"/>
      <c r="JNK1048573"/>
      <c r="JNL1048573"/>
      <c r="JNM1048573"/>
      <c r="JNN1048573"/>
      <c r="JNO1048573"/>
      <c r="JNP1048573"/>
      <c r="JNQ1048573"/>
      <c r="JNR1048573"/>
      <c r="JNS1048573"/>
      <c r="JNT1048573"/>
      <c r="JNU1048573"/>
      <c r="JNV1048573"/>
      <c r="JNW1048573"/>
      <c r="JNX1048573"/>
      <c r="JNY1048573"/>
      <c r="JNZ1048573"/>
      <c r="JOA1048573"/>
      <c r="JOB1048573"/>
      <c r="JOC1048573"/>
      <c r="JOD1048573"/>
      <c r="JOE1048573"/>
      <c r="JOF1048573"/>
      <c r="JOG1048573"/>
      <c r="JOH1048573"/>
      <c r="JOI1048573"/>
      <c r="JOJ1048573"/>
      <c r="JOK1048573"/>
      <c r="JOL1048573"/>
      <c r="JOM1048573"/>
      <c r="JON1048573"/>
      <c r="JOO1048573"/>
      <c r="JOP1048573"/>
      <c r="JOQ1048573"/>
      <c r="JOR1048573"/>
      <c r="JOS1048573"/>
      <c r="JOT1048573"/>
      <c r="JOU1048573"/>
      <c r="JOV1048573"/>
      <c r="JOW1048573"/>
      <c r="JOX1048573"/>
      <c r="JOY1048573"/>
      <c r="JOZ1048573"/>
      <c r="JPA1048573"/>
      <c r="JPB1048573"/>
      <c r="JPC1048573"/>
      <c r="JPD1048573"/>
      <c r="JPE1048573"/>
      <c r="JPF1048573"/>
      <c r="JPG1048573"/>
      <c r="JPH1048573"/>
      <c r="JPI1048573"/>
      <c r="JPJ1048573"/>
      <c r="JPK1048573"/>
      <c r="JPL1048573"/>
      <c r="JPM1048573"/>
      <c r="JPN1048573"/>
      <c r="JPO1048573"/>
      <c r="JPP1048573"/>
      <c r="JPQ1048573"/>
      <c r="JPR1048573"/>
      <c r="JPS1048573"/>
      <c r="JPT1048573"/>
      <c r="JPU1048573"/>
      <c r="JPV1048573"/>
      <c r="JPW1048573"/>
      <c r="JPX1048573"/>
      <c r="JPY1048573"/>
      <c r="JPZ1048573"/>
      <c r="JQA1048573"/>
      <c r="JQB1048573"/>
      <c r="JQC1048573"/>
      <c r="JQD1048573"/>
      <c r="JQE1048573"/>
      <c r="JQF1048573"/>
      <c r="JQG1048573"/>
      <c r="JQH1048573"/>
      <c r="JQI1048573"/>
      <c r="JQJ1048573"/>
      <c r="JQK1048573"/>
      <c r="JQL1048573"/>
      <c r="JQM1048573"/>
      <c r="JQN1048573"/>
      <c r="JQO1048573"/>
      <c r="JQP1048573"/>
      <c r="JQQ1048573"/>
      <c r="JQR1048573"/>
      <c r="JQS1048573"/>
      <c r="JQT1048573"/>
      <c r="JQU1048573"/>
      <c r="JQV1048573"/>
      <c r="JQW1048573"/>
      <c r="JQX1048573"/>
      <c r="JQY1048573"/>
      <c r="JQZ1048573"/>
      <c r="JRA1048573"/>
      <c r="JRB1048573"/>
      <c r="JRC1048573"/>
      <c r="JRD1048573"/>
      <c r="JRE1048573"/>
      <c r="JRF1048573"/>
      <c r="JRG1048573"/>
      <c r="JRH1048573"/>
      <c r="JRI1048573"/>
      <c r="JRJ1048573"/>
      <c r="JRK1048573"/>
      <c r="JRL1048573"/>
      <c r="JRM1048573"/>
      <c r="JRN1048573"/>
      <c r="JRO1048573"/>
      <c r="JRP1048573"/>
      <c r="JRQ1048573"/>
      <c r="JRR1048573"/>
      <c r="JRS1048573"/>
      <c r="JRT1048573"/>
      <c r="JRU1048573"/>
      <c r="JRV1048573"/>
      <c r="JRW1048573"/>
      <c r="JRX1048573"/>
      <c r="JRY1048573"/>
      <c r="JRZ1048573"/>
      <c r="JSA1048573"/>
      <c r="JSB1048573"/>
      <c r="JSC1048573"/>
      <c r="JSD1048573"/>
      <c r="JSE1048573"/>
      <c r="JSF1048573"/>
      <c r="JSG1048573"/>
      <c r="JSH1048573"/>
      <c r="JSI1048573"/>
      <c r="JSJ1048573"/>
      <c r="JSK1048573"/>
      <c r="JSL1048573"/>
      <c r="JSM1048573"/>
      <c r="JSN1048573"/>
      <c r="JSO1048573"/>
      <c r="JSP1048573"/>
      <c r="JSQ1048573"/>
      <c r="JSR1048573"/>
      <c r="JSS1048573"/>
      <c r="JST1048573"/>
      <c r="JSU1048573"/>
      <c r="JSV1048573"/>
      <c r="JSW1048573"/>
      <c r="JSX1048573"/>
      <c r="JSY1048573"/>
      <c r="JSZ1048573"/>
      <c r="JTA1048573"/>
      <c r="JTB1048573"/>
      <c r="JTC1048573"/>
      <c r="JTD1048573"/>
      <c r="JTE1048573"/>
      <c r="JTF1048573"/>
      <c r="JTG1048573"/>
      <c r="JTH1048573"/>
      <c r="JTI1048573"/>
      <c r="JTJ1048573"/>
      <c r="JTK1048573"/>
      <c r="JTL1048573"/>
      <c r="JTM1048573"/>
      <c r="JTN1048573"/>
      <c r="JTO1048573"/>
      <c r="JTP1048573"/>
      <c r="JTQ1048573"/>
      <c r="JTR1048573"/>
      <c r="JTS1048573"/>
      <c r="JTT1048573"/>
      <c r="JTU1048573"/>
      <c r="JTV1048573"/>
      <c r="JTW1048573"/>
      <c r="JTX1048573"/>
      <c r="JTY1048573"/>
      <c r="JTZ1048573"/>
      <c r="JUA1048573"/>
      <c r="JUB1048573"/>
      <c r="JUC1048573"/>
      <c r="JUD1048573"/>
      <c r="JUE1048573"/>
      <c r="JUF1048573"/>
      <c r="JUG1048573"/>
      <c r="JUH1048573"/>
      <c r="JUI1048573"/>
      <c r="JUJ1048573"/>
      <c r="JUK1048573"/>
      <c r="JUL1048573"/>
      <c r="JUM1048573"/>
      <c r="JUN1048573"/>
      <c r="JUO1048573"/>
      <c r="JUP1048573"/>
      <c r="JUQ1048573"/>
      <c r="JUR1048573"/>
      <c r="JUS1048573"/>
      <c r="JUT1048573"/>
      <c r="JUU1048573"/>
      <c r="JUV1048573"/>
      <c r="JUW1048573"/>
      <c r="JUX1048573"/>
      <c r="JUY1048573"/>
      <c r="JUZ1048573"/>
      <c r="JVA1048573"/>
      <c r="JVB1048573"/>
      <c r="JVC1048573"/>
      <c r="JVD1048573"/>
      <c r="JVE1048573"/>
      <c r="JVF1048573"/>
      <c r="JVG1048573"/>
      <c r="JVH1048573"/>
      <c r="JVI1048573"/>
      <c r="JVJ1048573"/>
      <c r="JVK1048573"/>
      <c r="JVL1048573"/>
      <c r="JVM1048573"/>
      <c r="JVN1048573"/>
      <c r="JVO1048573"/>
      <c r="JVP1048573"/>
      <c r="JVQ1048573"/>
      <c r="JVR1048573"/>
      <c r="JVS1048573"/>
      <c r="JVT1048573"/>
      <c r="JVU1048573"/>
      <c r="JVV1048573"/>
      <c r="JVW1048573"/>
      <c r="JVX1048573"/>
      <c r="JVY1048573"/>
      <c r="JVZ1048573"/>
      <c r="JWA1048573"/>
      <c r="JWB1048573"/>
      <c r="JWC1048573"/>
      <c r="JWD1048573"/>
      <c r="JWE1048573"/>
      <c r="JWF1048573"/>
      <c r="JWG1048573"/>
      <c r="JWH1048573"/>
      <c r="JWI1048573"/>
      <c r="JWJ1048573"/>
      <c r="JWK1048573"/>
      <c r="JWL1048573"/>
      <c r="JWM1048573"/>
      <c r="JWN1048573"/>
      <c r="JWO1048573"/>
      <c r="JWP1048573"/>
      <c r="JWQ1048573"/>
      <c r="JWR1048573"/>
      <c r="JWS1048573"/>
      <c r="JWT1048573"/>
      <c r="JWU1048573"/>
      <c r="JWV1048573"/>
      <c r="JWW1048573"/>
      <c r="JWX1048573"/>
      <c r="JWY1048573"/>
      <c r="JWZ1048573"/>
      <c r="JXA1048573"/>
      <c r="JXB1048573"/>
      <c r="JXC1048573"/>
      <c r="JXD1048573"/>
      <c r="JXE1048573"/>
      <c r="JXF1048573"/>
      <c r="JXG1048573"/>
      <c r="JXH1048573"/>
      <c r="JXI1048573"/>
      <c r="JXJ1048573"/>
      <c r="JXK1048573"/>
      <c r="JXL1048573"/>
      <c r="JXM1048573"/>
      <c r="JXN1048573"/>
      <c r="JXO1048573"/>
      <c r="JXP1048573"/>
      <c r="JXQ1048573"/>
      <c r="JXR1048573"/>
      <c r="JXS1048573"/>
      <c r="JXT1048573"/>
      <c r="JXU1048573"/>
      <c r="JXV1048573"/>
      <c r="JXW1048573"/>
      <c r="JXX1048573"/>
      <c r="JXY1048573"/>
      <c r="JXZ1048573"/>
      <c r="JYA1048573"/>
      <c r="JYB1048573"/>
      <c r="JYC1048573"/>
      <c r="JYD1048573"/>
      <c r="JYE1048573"/>
      <c r="JYF1048573"/>
      <c r="JYG1048573"/>
      <c r="JYH1048573"/>
      <c r="JYI1048573"/>
      <c r="JYJ1048573"/>
      <c r="JYK1048573"/>
      <c r="JYL1048573"/>
      <c r="JYM1048573"/>
      <c r="JYN1048573"/>
      <c r="JYO1048573"/>
      <c r="JYP1048573"/>
      <c r="JYQ1048573"/>
      <c r="JYR1048573"/>
      <c r="JYS1048573"/>
      <c r="JYT1048573"/>
      <c r="JYU1048573"/>
      <c r="JYV1048573"/>
      <c r="JYW1048573"/>
      <c r="JYX1048573"/>
      <c r="JYY1048573"/>
      <c r="JYZ1048573"/>
      <c r="JZA1048573"/>
      <c r="JZB1048573"/>
      <c r="JZC1048573"/>
      <c r="JZD1048573"/>
      <c r="JZE1048573"/>
      <c r="JZF1048573"/>
      <c r="JZG1048573"/>
      <c r="JZH1048573"/>
      <c r="JZI1048573"/>
      <c r="JZJ1048573"/>
      <c r="JZK1048573"/>
      <c r="JZL1048573"/>
      <c r="JZM1048573"/>
      <c r="JZN1048573"/>
      <c r="JZO1048573"/>
      <c r="JZP1048573"/>
      <c r="JZQ1048573"/>
      <c r="JZR1048573"/>
      <c r="JZS1048573"/>
      <c r="JZT1048573"/>
      <c r="JZU1048573"/>
      <c r="JZV1048573"/>
      <c r="JZW1048573"/>
      <c r="JZX1048573"/>
      <c r="JZY1048573"/>
      <c r="JZZ1048573"/>
      <c r="KAA1048573"/>
      <c r="KAB1048573"/>
      <c r="KAC1048573"/>
      <c r="KAD1048573"/>
      <c r="KAE1048573"/>
      <c r="KAF1048573"/>
      <c r="KAG1048573"/>
      <c r="KAH1048573"/>
      <c r="KAI1048573"/>
      <c r="KAJ1048573"/>
      <c r="KAK1048573"/>
      <c r="KAL1048573"/>
      <c r="KAM1048573"/>
      <c r="KAN1048573"/>
      <c r="KAO1048573"/>
      <c r="KAP1048573"/>
      <c r="KAQ1048573"/>
      <c r="KAR1048573"/>
      <c r="KAS1048573"/>
      <c r="KAT1048573"/>
      <c r="KAU1048573"/>
      <c r="KAV1048573"/>
      <c r="KAW1048573"/>
      <c r="KAX1048573"/>
      <c r="KAY1048573"/>
      <c r="KAZ1048573"/>
      <c r="KBA1048573"/>
      <c r="KBB1048573"/>
      <c r="KBC1048573"/>
      <c r="KBD1048573"/>
      <c r="KBE1048573"/>
      <c r="KBF1048573"/>
      <c r="KBG1048573"/>
      <c r="KBH1048573"/>
      <c r="KBI1048573"/>
      <c r="KBJ1048573"/>
      <c r="KBK1048573"/>
      <c r="KBL1048573"/>
      <c r="KBM1048573"/>
      <c r="KBN1048573"/>
      <c r="KBO1048573"/>
      <c r="KBP1048573"/>
      <c r="KBQ1048573"/>
      <c r="KBR1048573"/>
      <c r="KBS1048573"/>
      <c r="KBT1048573"/>
      <c r="KBU1048573"/>
      <c r="KBV1048573"/>
      <c r="KBW1048573"/>
      <c r="KBX1048573"/>
      <c r="KBY1048573"/>
      <c r="KBZ1048573"/>
      <c r="KCA1048573"/>
      <c r="KCB1048573"/>
      <c r="KCC1048573"/>
      <c r="KCD1048573"/>
      <c r="KCE1048573"/>
      <c r="KCF1048573"/>
      <c r="KCG1048573"/>
      <c r="KCH1048573"/>
      <c r="KCI1048573"/>
      <c r="KCJ1048573"/>
      <c r="KCK1048573"/>
      <c r="KCL1048573"/>
      <c r="KCM1048573"/>
      <c r="KCN1048573"/>
      <c r="KCO1048573"/>
      <c r="KCP1048573"/>
      <c r="KCQ1048573"/>
      <c r="KCR1048573"/>
      <c r="KCS1048573"/>
      <c r="KCT1048573"/>
      <c r="KCU1048573"/>
      <c r="KCV1048573"/>
      <c r="KCW1048573"/>
      <c r="KCX1048573"/>
      <c r="KCY1048573"/>
      <c r="KCZ1048573"/>
      <c r="KDA1048573"/>
      <c r="KDB1048573"/>
      <c r="KDC1048573"/>
      <c r="KDD1048573"/>
      <c r="KDE1048573"/>
      <c r="KDF1048573"/>
      <c r="KDG1048573"/>
      <c r="KDH1048573"/>
      <c r="KDI1048573"/>
      <c r="KDJ1048573"/>
      <c r="KDK1048573"/>
      <c r="KDL1048573"/>
      <c r="KDM1048573"/>
      <c r="KDN1048573"/>
      <c r="KDO1048573"/>
      <c r="KDP1048573"/>
      <c r="KDQ1048573"/>
      <c r="KDR1048573"/>
      <c r="KDS1048573"/>
      <c r="KDT1048573"/>
      <c r="KDU1048573"/>
      <c r="KDV1048573"/>
      <c r="KDW1048573"/>
      <c r="KDX1048573"/>
      <c r="KDY1048573"/>
      <c r="KDZ1048573"/>
      <c r="KEA1048573"/>
      <c r="KEB1048573"/>
      <c r="KEC1048573"/>
      <c r="KED1048573"/>
      <c r="KEE1048573"/>
      <c r="KEF1048573"/>
      <c r="KEG1048573"/>
      <c r="KEH1048573"/>
      <c r="KEI1048573"/>
      <c r="KEJ1048573"/>
      <c r="KEK1048573"/>
      <c r="KEL1048573"/>
      <c r="KEM1048573"/>
      <c r="KEN1048573"/>
      <c r="KEO1048573"/>
      <c r="KEP1048573"/>
      <c r="KEQ1048573"/>
      <c r="KER1048573"/>
      <c r="KES1048573"/>
      <c r="KET1048573"/>
      <c r="KEU1048573"/>
      <c r="KEV1048573"/>
      <c r="KEW1048573"/>
      <c r="KEX1048573"/>
      <c r="KEY1048573"/>
      <c r="KEZ1048573"/>
      <c r="KFA1048573"/>
      <c r="KFB1048573"/>
      <c r="KFC1048573"/>
      <c r="KFD1048573"/>
      <c r="KFE1048573"/>
      <c r="KFF1048573"/>
      <c r="KFG1048573"/>
      <c r="KFH1048573"/>
      <c r="KFI1048573"/>
      <c r="KFJ1048573"/>
      <c r="KFK1048573"/>
      <c r="KFL1048573"/>
      <c r="KFM1048573"/>
      <c r="KFN1048573"/>
      <c r="KFO1048573"/>
      <c r="KFP1048573"/>
      <c r="KFQ1048573"/>
      <c r="KFR1048573"/>
      <c r="KFS1048573"/>
      <c r="KFT1048573"/>
      <c r="KFU1048573"/>
      <c r="KFV1048573"/>
      <c r="KFW1048573"/>
      <c r="KFX1048573"/>
      <c r="KFY1048573"/>
      <c r="KFZ1048573"/>
      <c r="KGA1048573"/>
      <c r="KGB1048573"/>
      <c r="KGC1048573"/>
      <c r="KGD1048573"/>
      <c r="KGE1048573"/>
      <c r="KGF1048573"/>
      <c r="KGG1048573"/>
      <c r="KGH1048573"/>
      <c r="KGI1048573"/>
      <c r="KGJ1048573"/>
      <c r="KGK1048573"/>
      <c r="KGL1048573"/>
      <c r="KGM1048573"/>
      <c r="KGN1048573"/>
      <c r="KGO1048573"/>
      <c r="KGP1048573"/>
      <c r="KGQ1048573"/>
      <c r="KGR1048573"/>
      <c r="KGS1048573"/>
      <c r="KGT1048573"/>
      <c r="KGU1048573"/>
      <c r="KGV1048573"/>
      <c r="KGW1048573"/>
      <c r="KGX1048573"/>
      <c r="KGY1048573"/>
      <c r="KGZ1048573"/>
      <c r="KHA1048573"/>
      <c r="KHB1048573"/>
      <c r="KHC1048573"/>
      <c r="KHD1048573"/>
      <c r="KHE1048573"/>
      <c r="KHF1048573"/>
      <c r="KHG1048573"/>
      <c r="KHH1048573"/>
      <c r="KHI1048573"/>
      <c r="KHJ1048573"/>
      <c r="KHK1048573"/>
      <c r="KHL1048573"/>
      <c r="KHM1048573"/>
      <c r="KHN1048573"/>
      <c r="KHO1048573"/>
      <c r="KHP1048573"/>
      <c r="KHQ1048573"/>
      <c r="KHR1048573"/>
      <c r="KHS1048573"/>
      <c r="KHT1048573"/>
      <c r="KHU1048573"/>
      <c r="KHV1048573"/>
      <c r="KHW1048573"/>
      <c r="KHX1048573"/>
      <c r="KHY1048573"/>
      <c r="KHZ1048573"/>
      <c r="KIA1048573"/>
      <c r="KIB1048573"/>
      <c r="KIC1048573"/>
      <c r="KID1048573"/>
      <c r="KIE1048573"/>
      <c r="KIF1048573"/>
      <c r="KIG1048573"/>
      <c r="KIH1048573"/>
      <c r="KII1048573"/>
      <c r="KIJ1048573"/>
      <c r="KIK1048573"/>
      <c r="KIL1048573"/>
      <c r="KIM1048573"/>
      <c r="KIN1048573"/>
      <c r="KIO1048573"/>
      <c r="KIP1048573"/>
      <c r="KIQ1048573"/>
      <c r="KIR1048573"/>
      <c r="KIS1048573"/>
      <c r="KIT1048573"/>
      <c r="KIU1048573"/>
      <c r="KIV1048573"/>
      <c r="KIW1048573"/>
      <c r="KIX1048573"/>
      <c r="KIY1048573"/>
      <c r="KIZ1048573"/>
      <c r="KJA1048573"/>
      <c r="KJB1048573"/>
      <c r="KJC1048573"/>
      <c r="KJD1048573"/>
      <c r="KJE1048573"/>
      <c r="KJF1048573"/>
      <c r="KJG1048573"/>
      <c r="KJH1048573"/>
      <c r="KJI1048573"/>
      <c r="KJJ1048573"/>
      <c r="KJK1048573"/>
      <c r="KJL1048573"/>
      <c r="KJM1048573"/>
      <c r="KJN1048573"/>
      <c r="KJO1048573"/>
      <c r="KJP1048573"/>
      <c r="KJQ1048573"/>
      <c r="KJR1048573"/>
      <c r="KJS1048573"/>
      <c r="KJT1048573"/>
      <c r="KJU1048573"/>
      <c r="KJV1048573"/>
      <c r="KJW1048573"/>
      <c r="KJX1048573"/>
      <c r="KJY1048573"/>
      <c r="KJZ1048573"/>
      <c r="KKA1048573"/>
      <c r="KKB1048573"/>
      <c r="KKC1048573"/>
      <c r="KKD1048573"/>
      <c r="KKE1048573"/>
      <c r="KKF1048573"/>
      <c r="KKG1048573"/>
      <c r="KKH1048573"/>
      <c r="KKI1048573"/>
      <c r="KKJ1048573"/>
      <c r="KKK1048573"/>
      <c r="KKL1048573"/>
      <c r="KKM1048573"/>
      <c r="KKN1048573"/>
      <c r="KKO1048573"/>
      <c r="KKP1048573"/>
      <c r="KKQ1048573"/>
      <c r="KKR1048573"/>
      <c r="KKS1048573"/>
      <c r="KKT1048573"/>
      <c r="KKU1048573"/>
      <c r="KKV1048573"/>
      <c r="KKW1048573"/>
      <c r="KKX1048573"/>
      <c r="KKY1048573"/>
      <c r="KKZ1048573"/>
      <c r="KLA1048573"/>
      <c r="KLB1048573"/>
      <c r="KLC1048573"/>
      <c r="KLD1048573"/>
      <c r="KLE1048573"/>
      <c r="KLF1048573"/>
      <c r="KLG1048573"/>
      <c r="KLH1048573"/>
      <c r="KLI1048573"/>
      <c r="KLJ1048573"/>
      <c r="KLK1048573"/>
      <c r="KLL1048573"/>
      <c r="KLM1048573"/>
      <c r="KLN1048573"/>
      <c r="KLO1048573"/>
      <c r="KLP1048573"/>
      <c r="KLQ1048573"/>
      <c r="KLR1048573"/>
      <c r="KLS1048573"/>
      <c r="KLT1048573"/>
      <c r="KLU1048573"/>
      <c r="KLV1048573"/>
      <c r="KLW1048573"/>
      <c r="KLX1048573"/>
      <c r="KLY1048573"/>
      <c r="KLZ1048573"/>
      <c r="KMA1048573"/>
      <c r="KMB1048573"/>
      <c r="KMC1048573"/>
      <c r="KMD1048573"/>
      <c r="KME1048573"/>
      <c r="KMF1048573"/>
      <c r="KMG1048573"/>
      <c r="KMH1048573"/>
      <c r="KMI1048573"/>
      <c r="KMJ1048573"/>
      <c r="KMK1048573"/>
      <c r="KML1048573"/>
      <c r="KMM1048573"/>
      <c r="KMN1048573"/>
      <c r="KMO1048573"/>
      <c r="KMP1048573"/>
      <c r="KMQ1048573"/>
      <c r="KMR1048573"/>
      <c r="KMS1048573"/>
      <c r="KMT1048573"/>
      <c r="KMU1048573"/>
      <c r="KMV1048573"/>
      <c r="KMW1048573"/>
      <c r="KMX1048573"/>
      <c r="KMY1048573"/>
      <c r="KMZ1048573"/>
      <c r="KNA1048573"/>
      <c r="KNB1048573"/>
      <c r="KNC1048573"/>
      <c r="KND1048573"/>
      <c r="KNE1048573"/>
      <c r="KNF1048573"/>
      <c r="KNG1048573"/>
      <c r="KNH1048573"/>
      <c r="KNI1048573"/>
      <c r="KNJ1048573"/>
      <c r="KNK1048573"/>
      <c r="KNL1048573"/>
      <c r="KNM1048573"/>
      <c r="KNN1048573"/>
      <c r="KNO1048573"/>
      <c r="KNP1048573"/>
      <c r="KNQ1048573"/>
      <c r="KNR1048573"/>
      <c r="KNS1048573"/>
      <c r="KNT1048573"/>
      <c r="KNU1048573"/>
      <c r="KNV1048573"/>
      <c r="KNW1048573"/>
      <c r="KNX1048573"/>
      <c r="KNY1048573"/>
      <c r="KNZ1048573"/>
      <c r="KOA1048573"/>
      <c r="KOB1048573"/>
      <c r="KOC1048573"/>
      <c r="KOD1048573"/>
      <c r="KOE1048573"/>
      <c r="KOF1048573"/>
      <c r="KOG1048573"/>
      <c r="KOH1048573"/>
      <c r="KOI1048573"/>
      <c r="KOJ1048573"/>
      <c r="KOK1048573"/>
      <c r="KOL1048573"/>
      <c r="KOM1048573"/>
      <c r="KON1048573"/>
      <c r="KOO1048573"/>
      <c r="KOP1048573"/>
      <c r="KOQ1048573"/>
      <c r="KOR1048573"/>
      <c r="KOS1048573"/>
      <c r="KOT1048573"/>
      <c r="KOU1048573"/>
      <c r="KOV1048573"/>
      <c r="KOW1048573"/>
      <c r="KOX1048573"/>
      <c r="KOY1048573"/>
      <c r="KOZ1048573"/>
      <c r="KPA1048573"/>
      <c r="KPB1048573"/>
      <c r="KPC1048573"/>
      <c r="KPD1048573"/>
      <c r="KPE1048573"/>
      <c r="KPF1048573"/>
      <c r="KPG1048573"/>
      <c r="KPH1048573"/>
      <c r="KPI1048573"/>
      <c r="KPJ1048573"/>
      <c r="KPK1048573"/>
      <c r="KPL1048573"/>
      <c r="KPM1048573"/>
      <c r="KPN1048573"/>
      <c r="KPO1048573"/>
      <c r="KPP1048573"/>
      <c r="KPQ1048573"/>
      <c r="KPR1048573"/>
      <c r="KPS1048573"/>
      <c r="KPT1048573"/>
      <c r="KPU1048573"/>
      <c r="KPV1048573"/>
      <c r="KPW1048573"/>
      <c r="KPX1048573"/>
      <c r="KPY1048573"/>
      <c r="KPZ1048573"/>
      <c r="KQA1048573"/>
      <c r="KQB1048573"/>
      <c r="KQC1048573"/>
      <c r="KQD1048573"/>
      <c r="KQE1048573"/>
      <c r="KQF1048573"/>
      <c r="KQG1048573"/>
      <c r="KQH1048573"/>
      <c r="KQI1048573"/>
      <c r="KQJ1048573"/>
      <c r="KQK1048573"/>
      <c r="KQL1048573"/>
      <c r="KQM1048573"/>
      <c r="KQN1048573"/>
      <c r="KQO1048573"/>
      <c r="KQP1048573"/>
      <c r="KQQ1048573"/>
      <c r="KQR1048573"/>
      <c r="KQS1048573"/>
      <c r="KQT1048573"/>
      <c r="KQU1048573"/>
      <c r="KQV1048573"/>
      <c r="KQW1048573"/>
      <c r="KQX1048573"/>
      <c r="KQY1048573"/>
      <c r="KQZ1048573"/>
      <c r="KRA1048573"/>
      <c r="KRB1048573"/>
      <c r="KRC1048573"/>
      <c r="KRD1048573"/>
      <c r="KRE1048573"/>
      <c r="KRF1048573"/>
      <c r="KRG1048573"/>
      <c r="KRH1048573"/>
      <c r="KRI1048573"/>
      <c r="KRJ1048573"/>
      <c r="KRK1048573"/>
      <c r="KRL1048573"/>
      <c r="KRM1048573"/>
      <c r="KRN1048573"/>
      <c r="KRO1048573"/>
      <c r="KRP1048573"/>
      <c r="KRQ1048573"/>
      <c r="KRR1048573"/>
      <c r="KRS1048573"/>
      <c r="KRT1048573"/>
      <c r="KRU1048573"/>
      <c r="KRV1048573"/>
      <c r="KRW1048573"/>
      <c r="KRX1048573"/>
      <c r="KRY1048573"/>
      <c r="KRZ1048573"/>
      <c r="KSA1048573"/>
      <c r="KSB1048573"/>
      <c r="KSC1048573"/>
      <c r="KSD1048573"/>
      <c r="KSE1048573"/>
      <c r="KSF1048573"/>
      <c r="KSG1048573"/>
      <c r="KSH1048573"/>
      <c r="KSI1048573"/>
      <c r="KSJ1048573"/>
      <c r="KSK1048573"/>
      <c r="KSL1048573"/>
      <c r="KSM1048573"/>
      <c r="KSN1048573"/>
      <c r="KSO1048573"/>
      <c r="KSP1048573"/>
      <c r="KSQ1048573"/>
      <c r="KSR1048573"/>
      <c r="KSS1048573"/>
      <c r="KST1048573"/>
      <c r="KSU1048573"/>
      <c r="KSV1048573"/>
      <c r="KSW1048573"/>
      <c r="KSX1048573"/>
      <c r="KSY1048573"/>
      <c r="KSZ1048573"/>
      <c r="KTA1048573"/>
      <c r="KTB1048573"/>
      <c r="KTC1048573"/>
      <c r="KTD1048573"/>
      <c r="KTE1048573"/>
      <c r="KTF1048573"/>
      <c r="KTG1048573"/>
      <c r="KTH1048573"/>
      <c r="KTI1048573"/>
      <c r="KTJ1048573"/>
      <c r="KTK1048573"/>
      <c r="KTL1048573"/>
      <c r="KTM1048573"/>
      <c r="KTN1048573"/>
      <c r="KTO1048573"/>
      <c r="KTP1048573"/>
      <c r="KTQ1048573"/>
      <c r="KTR1048573"/>
      <c r="KTS1048573"/>
      <c r="KTT1048573"/>
      <c r="KTU1048573"/>
      <c r="KTV1048573"/>
      <c r="KTW1048573"/>
      <c r="KTX1048573"/>
      <c r="KTY1048573"/>
      <c r="KTZ1048573"/>
      <c r="KUA1048573"/>
      <c r="KUB1048573"/>
      <c r="KUC1048573"/>
      <c r="KUD1048573"/>
      <c r="KUE1048573"/>
      <c r="KUF1048573"/>
      <c r="KUG1048573"/>
      <c r="KUH1048573"/>
      <c r="KUI1048573"/>
      <c r="KUJ1048573"/>
      <c r="KUK1048573"/>
      <c r="KUL1048573"/>
      <c r="KUM1048573"/>
      <c r="KUN1048573"/>
      <c r="KUO1048573"/>
      <c r="KUP1048573"/>
      <c r="KUQ1048573"/>
      <c r="KUR1048573"/>
      <c r="KUS1048573"/>
      <c r="KUT1048573"/>
      <c r="KUU1048573"/>
      <c r="KUV1048573"/>
      <c r="KUW1048573"/>
      <c r="KUX1048573"/>
      <c r="KUY1048573"/>
      <c r="KUZ1048573"/>
      <c r="KVA1048573"/>
      <c r="KVB1048573"/>
      <c r="KVC1048573"/>
      <c r="KVD1048573"/>
      <c r="KVE1048573"/>
      <c r="KVF1048573"/>
      <c r="KVG1048573"/>
      <c r="KVH1048573"/>
      <c r="KVI1048573"/>
      <c r="KVJ1048573"/>
      <c r="KVK1048573"/>
      <c r="KVL1048573"/>
      <c r="KVM1048573"/>
      <c r="KVN1048573"/>
      <c r="KVO1048573"/>
      <c r="KVP1048573"/>
      <c r="KVQ1048573"/>
      <c r="KVR1048573"/>
      <c r="KVS1048573"/>
      <c r="KVT1048573"/>
      <c r="KVU1048573"/>
      <c r="KVV1048573"/>
      <c r="KVW1048573"/>
      <c r="KVX1048573"/>
      <c r="KVY1048573"/>
      <c r="KVZ1048573"/>
      <c r="KWA1048573"/>
      <c r="KWB1048573"/>
      <c r="KWC1048573"/>
      <c r="KWD1048573"/>
      <c r="KWE1048573"/>
      <c r="KWF1048573"/>
      <c r="KWG1048573"/>
      <c r="KWH1048573"/>
      <c r="KWI1048573"/>
      <c r="KWJ1048573"/>
      <c r="KWK1048573"/>
      <c r="KWL1048573"/>
      <c r="KWM1048573"/>
      <c r="KWN1048573"/>
      <c r="KWO1048573"/>
      <c r="KWP1048573"/>
      <c r="KWQ1048573"/>
      <c r="KWR1048573"/>
      <c r="KWS1048573"/>
      <c r="KWT1048573"/>
      <c r="KWU1048573"/>
      <c r="KWV1048573"/>
      <c r="KWW1048573"/>
      <c r="KWX1048573"/>
      <c r="KWY1048573"/>
      <c r="KWZ1048573"/>
      <c r="KXA1048573"/>
      <c r="KXB1048573"/>
      <c r="KXC1048573"/>
      <c r="KXD1048573"/>
      <c r="KXE1048573"/>
      <c r="KXF1048573"/>
      <c r="KXG1048573"/>
      <c r="KXH1048573"/>
      <c r="KXI1048573"/>
      <c r="KXJ1048573"/>
      <c r="KXK1048573"/>
      <c r="KXL1048573"/>
      <c r="KXM1048573"/>
      <c r="KXN1048573"/>
      <c r="KXO1048573"/>
      <c r="KXP1048573"/>
      <c r="KXQ1048573"/>
      <c r="KXR1048573"/>
      <c r="KXS1048573"/>
      <c r="KXT1048573"/>
      <c r="KXU1048573"/>
      <c r="KXV1048573"/>
      <c r="KXW1048573"/>
      <c r="KXX1048573"/>
      <c r="KXY1048573"/>
      <c r="KXZ1048573"/>
      <c r="KYA1048573"/>
      <c r="KYB1048573"/>
      <c r="KYC1048573"/>
      <c r="KYD1048573"/>
      <c r="KYE1048573"/>
      <c r="KYF1048573"/>
      <c r="KYG1048573"/>
      <c r="KYH1048573"/>
      <c r="KYI1048573"/>
      <c r="KYJ1048573"/>
      <c r="KYK1048573"/>
      <c r="KYL1048573"/>
      <c r="KYM1048573"/>
      <c r="KYN1048573"/>
      <c r="KYO1048573"/>
      <c r="KYP1048573"/>
      <c r="KYQ1048573"/>
      <c r="KYR1048573"/>
      <c r="KYS1048573"/>
      <c r="KYT1048573"/>
      <c r="KYU1048573"/>
      <c r="KYV1048573"/>
      <c r="KYW1048573"/>
      <c r="KYX1048573"/>
      <c r="KYY1048573"/>
      <c r="KYZ1048573"/>
      <c r="KZA1048573"/>
      <c r="KZB1048573"/>
      <c r="KZC1048573"/>
      <c r="KZD1048573"/>
      <c r="KZE1048573"/>
      <c r="KZF1048573"/>
      <c r="KZG1048573"/>
      <c r="KZH1048573"/>
      <c r="KZI1048573"/>
      <c r="KZJ1048573"/>
      <c r="KZK1048573"/>
      <c r="KZL1048573"/>
      <c r="KZM1048573"/>
      <c r="KZN1048573"/>
      <c r="KZO1048573"/>
      <c r="KZP1048573"/>
      <c r="KZQ1048573"/>
      <c r="KZR1048573"/>
      <c r="KZS1048573"/>
      <c r="KZT1048573"/>
      <c r="KZU1048573"/>
      <c r="KZV1048573"/>
      <c r="KZW1048573"/>
      <c r="KZX1048573"/>
      <c r="KZY1048573"/>
      <c r="KZZ1048573"/>
      <c r="LAA1048573"/>
      <c r="LAB1048573"/>
      <c r="LAC1048573"/>
      <c r="LAD1048573"/>
      <c r="LAE1048573"/>
      <c r="LAF1048573"/>
      <c r="LAG1048573"/>
      <c r="LAH1048573"/>
      <c r="LAI1048573"/>
      <c r="LAJ1048573"/>
      <c r="LAK1048573"/>
      <c r="LAL1048573"/>
      <c r="LAM1048573"/>
      <c r="LAN1048573"/>
      <c r="LAO1048573"/>
      <c r="LAP1048573"/>
      <c r="LAQ1048573"/>
      <c r="LAR1048573"/>
      <c r="LAS1048573"/>
      <c r="LAT1048573"/>
      <c r="LAU1048573"/>
      <c r="LAV1048573"/>
      <c r="LAW1048573"/>
      <c r="LAX1048573"/>
      <c r="LAY1048573"/>
      <c r="LAZ1048573"/>
      <c r="LBA1048573"/>
      <c r="LBB1048573"/>
      <c r="LBC1048573"/>
      <c r="LBD1048573"/>
      <c r="LBE1048573"/>
      <c r="LBF1048573"/>
      <c r="LBG1048573"/>
      <c r="LBH1048573"/>
      <c r="LBI1048573"/>
      <c r="LBJ1048573"/>
      <c r="LBK1048573"/>
      <c r="LBL1048573"/>
      <c r="LBM1048573"/>
      <c r="LBN1048573"/>
      <c r="LBO1048573"/>
      <c r="LBP1048573"/>
      <c r="LBQ1048573"/>
      <c r="LBR1048573"/>
      <c r="LBS1048573"/>
      <c r="LBT1048573"/>
      <c r="LBU1048573"/>
      <c r="LBV1048573"/>
      <c r="LBW1048573"/>
      <c r="LBX1048573"/>
      <c r="LBY1048573"/>
      <c r="LBZ1048573"/>
      <c r="LCA1048573"/>
      <c r="LCB1048573"/>
      <c r="LCC1048573"/>
      <c r="LCD1048573"/>
      <c r="LCE1048573"/>
      <c r="LCF1048573"/>
      <c r="LCG1048573"/>
      <c r="LCH1048573"/>
      <c r="LCI1048573"/>
      <c r="LCJ1048573"/>
      <c r="LCK1048573"/>
      <c r="LCL1048573"/>
      <c r="LCM1048573"/>
      <c r="LCN1048573"/>
      <c r="LCO1048573"/>
      <c r="LCP1048573"/>
      <c r="LCQ1048573"/>
      <c r="LCR1048573"/>
      <c r="LCS1048573"/>
      <c r="LCT1048573"/>
      <c r="LCU1048573"/>
      <c r="LCV1048573"/>
      <c r="LCW1048573"/>
      <c r="LCX1048573"/>
      <c r="LCY1048573"/>
      <c r="LCZ1048573"/>
      <c r="LDA1048573"/>
      <c r="LDB1048573"/>
      <c r="LDC1048573"/>
      <c r="LDD1048573"/>
      <c r="LDE1048573"/>
      <c r="LDF1048573"/>
      <c r="LDG1048573"/>
      <c r="LDH1048573"/>
      <c r="LDI1048573"/>
      <c r="LDJ1048573"/>
      <c r="LDK1048573"/>
      <c r="LDL1048573"/>
      <c r="LDM1048573"/>
      <c r="LDN1048573"/>
      <c r="LDO1048573"/>
      <c r="LDP1048573"/>
      <c r="LDQ1048573"/>
      <c r="LDR1048573"/>
      <c r="LDS1048573"/>
      <c r="LDT1048573"/>
      <c r="LDU1048573"/>
      <c r="LDV1048573"/>
      <c r="LDW1048573"/>
      <c r="LDX1048573"/>
      <c r="LDY1048573"/>
      <c r="LDZ1048573"/>
      <c r="LEA1048573"/>
      <c r="LEB1048573"/>
      <c r="LEC1048573"/>
      <c r="LED1048573"/>
      <c r="LEE1048573"/>
      <c r="LEF1048573"/>
      <c r="LEG1048573"/>
      <c r="LEH1048573"/>
      <c r="LEI1048573"/>
      <c r="LEJ1048573"/>
      <c r="LEK1048573"/>
      <c r="LEL1048573"/>
      <c r="LEM1048573"/>
      <c r="LEN1048573"/>
      <c r="LEO1048573"/>
      <c r="LEP1048573"/>
      <c r="LEQ1048573"/>
      <c r="LER1048573"/>
      <c r="LES1048573"/>
      <c r="LET1048573"/>
      <c r="LEU1048573"/>
      <c r="LEV1048573"/>
      <c r="LEW1048573"/>
      <c r="LEX1048573"/>
      <c r="LEY1048573"/>
      <c r="LEZ1048573"/>
      <c r="LFA1048573"/>
      <c r="LFB1048573"/>
      <c r="LFC1048573"/>
      <c r="LFD1048573"/>
      <c r="LFE1048573"/>
      <c r="LFF1048573"/>
      <c r="LFG1048573"/>
      <c r="LFH1048573"/>
      <c r="LFI1048573"/>
      <c r="LFJ1048573"/>
      <c r="LFK1048573"/>
      <c r="LFL1048573"/>
      <c r="LFM1048573"/>
      <c r="LFN1048573"/>
      <c r="LFO1048573"/>
      <c r="LFP1048573"/>
      <c r="LFQ1048573"/>
      <c r="LFR1048573"/>
      <c r="LFS1048573"/>
      <c r="LFT1048573"/>
      <c r="LFU1048573"/>
      <c r="LFV1048573"/>
      <c r="LFW1048573"/>
      <c r="LFX1048573"/>
      <c r="LFY1048573"/>
      <c r="LFZ1048573"/>
      <c r="LGA1048573"/>
      <c r="LGB1048573"/>
      <c r="LGC1048573"/>
      <c r="LGD1048573"/>
      <c r="LGE1048573"/>
      <c r="LGF1048573"/>
      <c r="LGG1048573"/>
      <c r="LGH1048573"/>
      <c r="LGI1048573"/>
      <c r="LGJ1048573"/>
      <c r="LGK1048573"/>
      <c r="LGL1048573"/>
      <c r="LGM1048573"/>
      <c r="LGN1048573"/>
      <c r="LGO1048573"/>
      <c r="LGP1048573"/>
      <c r="LGQ1048573"/>
      <c r="LGR1048573"/>
      <c r="LGS1048573"/>
      <c r="LGT1048573"/>
      <c r="LGU1048573"/>
      <c r="LGV1048573"/>
      <c r="LGW1048573"/>
      <c r="LGX1048573"/>
      <c r="LGY1048573"/>
      <c r="LGZ1048573"/>
      <c r="LHA1048573"/>
      <c r="LHB1048573"/>
      <c r="LHC1048573"/>
      <c r="LHD1048573"/>
      <c r="LHE1048573"/>
      <c r="LHF1048573"/>
      <c r="LHG1048573"/>
      <c r="LHH1048573"/>
      <c r="LHI1048573"/>
      <c r="LHJ1048573"/>
      <c r="LHK1048573"/>
      <c r="LHL1048573"/>
      <c r="LHM1048573"/>
      <c r="LHN1048573"/>
      <c r="LHO1048573"/>
      <c r="LHP1048573"/>
      <c r="LHQ1048573"/>
      <c r="LHR1048573"/>
      <c r="LHS1048573"/>
      <c r="LHT1048573"/>
      <c r="LHU1048573"/>
      <c r="LHV1048573"/>
      <c r="LHW1048573"/>
      <c r="LHX1048573"/>
      <c r="LHY1048573"/>
      <c r="LHZ1048573"/>
      <c r="LIA1048573"/>
      <c r="LIB1048573"/>
      <c r="LIC1048573"/>
      <c r="LID1048573"/>
      <c r="LIE1048573"/>
      <c r="LIF1048573"/>
      <c r="LIG1048573"/>
      <c r="LIH1048573"/>
      <c r="LII1048573"/>
      <c r="LIJ1048573"/>
      <c r="LIK1048573"/>
      <c r="LIL1048573"/>
      <c r="LIM1048573"/>
      <c r="LIN1048573"/>
      <c r="LIO1048573"/>
      <c r="LIP1048573"/>
      <c r="LIQ1048573"/>
      <c r="LIR1048573"/>
      <c r="LIS1048573"/>
      <c r="LIT1048573"/>
      <c r="LIU1048573"/>
      <c r="LIV1048573"/>
      <c r="LIW1048573"/>
      <c r="LIX1048573"/>
      <c r="LIY1048573"/>
      <c r="LIZ1048573"/>
      <c r="LJA1048573"/>
      <c r="LJB1048573"/>
      <c r="LJC1048573"/>
      <c r="LJD1048573"/>
      <c r="LJE1048573"/>
      <c r="LJF1048573"/>
      <c r="LJG1048573"/>
      <c r="LJH1048573"/>
      <c r="LJI1048573"/>
      <c r="LJJ1048573"/>
      <c r="LJK1048573"/>
      <c r="LJL1048573"/>
      <c r="LJM1048573"/>
      <c r="LJN1048573"/>
      <c r="LJO1048573"/>
      <c r="LJP1048573"/>
      <c r="LJQ1048573"/>
      <c r="LJR1048573"/>
      <c r="LJS1048573"/>
      <c r="LJT1048573"/>
      <c r="LJU1048573"/>
      <c r="LJV1048573"/>
      <c r="LJW1048573"/>
      <c r="LJX1048573"/>
      <c r="LJY1048573"/>
      <c r="LJZ1048573"/>
      <c r="LKA1048573"/>
      <c r="LKB1048573"/>
      <c r="LKC1048573"/>
      <c r="LKD1048573"/>
      <c r="LKE1048573"/>
      <c r="LKF1048573"/>
      <c r="LKG1048573"/>
      <c r="LKH1048573"/>
      <c r="LKI1048573"/>
      <c r="LKJ1048573"/>
      <c r="LKK1048573"/>
      <c r="LKL1048573"/>
      <c r="LKM1048573"/>
      <c r="LKN1048573"/>
      <c r="LKO1048573"/>
      <c r="LKP1048573"/>
      <c r="LKQ1048573"/>
      <c r="LKR1048573"/>
      <c r="LKS1048573"/>
      <c r="LKT1048573"/>
      <c r="LKU1048573"/>
      <c r="LKV1048573"/>
      <c r="LKW1048573"/>
      <c r="LKX1048573"/>
      <c r="LKY1048573"/>
      <c r="LKZ1048573"/>
      <c r="LLA1048573"/>
      <c r="LLB1048573"/>
      <c r="LLC1048573"/>
      <c r="LLD1048573"/>
      <c r="LLE1048573"/>
      <c r="LLF1048573"/>
      <c r="LLG1048573"/>
      <c r="LLH1048573"/>
      <c r="LLI1048573"/>
      <c r="LLJ1048573"/>
      <c r="LLK1048573"/>
      <c r="LLL1048573"/>
      <c r="LLM1048573"/>
      <c r="LLN1048573"/>
      <c r="LLO1048573"/>
      <c r="LLP1048573"/>
      <c r="LLQ1048573"/>
      <c r="LLR1048573"/>
      <c r="LLS1048573"/>
      <c r="LLT1048573"/>
      <c r="LLU1048573"/>
      <c r="LLV1048573"/>
      <c r="LLW1048573"/>
      <c r="LLX1048573"/>
      <c r="LLY1048573"/>
      <c r="LLZ1048573"/>
      <c r="LMA1048573"/>
      <c r="LMB1048573"/>
      <c r="LMC1048573"/>
      <c r="LMD1048573"/>
      <c r="LME1048573"/>
      <c r="LMF1048573"/>
      <c r="LMG1048573"/>
      <c r="LMH1048573"/>
      <c r="LMI1048573"/>
      <c r="LMJ1048573"/>
      <c r="LMK1048573"/>
      <c r="LML1048573"/>
      <c r="LMM1048573"/>
      <c r="LMN1048573"/>
      <c r="LMO1048573"/>
      <c r="LMP1048573"/>
      <c r="LMQ1048573"/>
      <c r="LMR1048573"/>
      <c r="LMS1048573"/>
      <c r="LMT1048573"/>
      <c r="LMU1048573"/>
      <c r="LMV1048573"/>
      <c r="LMW1048573"/>
      <c r="LMX1048573"/>
      <c r="LMY1048573"/>
      <c r="LMZ1048573"/>
      <c r="LNA1048573"/>
      <c r="LNB1048573"/>
      <c r="LNC1048573"/>
      <c r="LND1048573"/>
      <c r="LNE1048573"/>
      <c r="LNF1048573"/>
      <c r="LNG1048573"/>
      <c r="LNH1048573"/>
      <c r="LNI1048573"/>
      <c r="LNJ1048573"/>
      <c r="LNK1048573"/>
      <c r="LNL1048573"/>
      <c r="LNM1048573"/>
      <c r="LNN1048573"/>
      <c r="LNO1048573"/>
      <c r="LNP1048573"/>
      <c r="LNQ1048573"/>
      <c r="LNR1048573"/>
      <c r="LNS1048573"/>
      <c r="LNT1048573"/>
      <c r="LNU1048573"/>
      <c r="LNV1048573"/>
      <c r="LNW1048573"/>
      <c r="LNX1048573"/>
      <c r="LNY1048573"/>
      <c r="LNZ1048573"/>
      <c r="LOA1048573"/>
      <c r="LOB1048573"/>
      <c r="LOC1048573"/>
      <c r="LOD1048573"/>
      <c r="LOE1048573"/>
      <c r="LOF1048573"/>
      <c r="LOG1048573"/>
      <c r="LOH1048573"/>
      <c r="LOI1048573"/>
      <c r="LOJ1048573"/>
      <c r="LOK1048573"/>
      <c r="LOL1048573"/>
      <c r="LOM1048573"/>
      <c r="LON1048573"/>
      <c r="LOO1048573"/>
      <c r="LOP1048573"/>
      <c r="LOQ1048573"/>
      <c r="LOR1048573"/>
      <c r="LOS1048573"/>
      <c r="LOT1048573"/>
      <c r="LOU1048573"/>
      <c r="LOV1048573"/>
      <c r="LOW1048573"/>
      <c r="LOX1048573"/>
      <c r="LOY1048573"/>
      <c r="LOZ1048573"/>
      <c r="LPA1048573"/>
      <c r="LPB1048573"/>
      <c r="LPC1048573"/>
      <c r="LPD1048573"/>
      <c r="LPE1048573"/>
      <c r="LPF1048573"/>
      <c r="LPG1048573"/>
      <c r="LPH1048573"/>
      <c r="LPI1048573"/>
      <c r="LPJ1048573"/>
      <c r="LPK1048573"/>
      <c r="LPL1048573"/>
      <c r="LPM1048573"/>
      <c r="LPN1048573"/>
      <c r="LPO1048573"/>
      <c r="LPP1048573"/>
      <c r="LPQ1048573"/>
      <c r="LPR1048573"/>
      <c r="LPS1048573"/>
      <c r="LPT1048573"/>
      <c r="LPU1048573"/>
      <c r="LPV1048573"/>
      <c r="LPW1048573"/>
      <c r="LPX1048573"/>
      <c r="LPY1048573"/>
      <c r="LPZ1048573"/>
      <c r="LQA1048573"/>
      <c r="LQB1048573"/>
      <c r="LQC1048573"/>
      <c r="LQD1048573"/>
      <c r="LQE1048573"/>
      <c r="LQF1048573"/>
      <c r="LQG1048573"/>
      <c r="LQH1048573"/>
      <c r="LQI1048573"/>
      <c r="LQJ1048573"/>
      <c r="LQK1048573"/>
      <c r="LQL1048573"/>
      <c r="LQM1048573"/>
      <c r="LQN1048573"/>
      <c r="LQO1048573"/>
      <c r="LQP1048573"/>
      <c r="LQQ1048573"/>
      <c r="LQR1048573"/>
      <c r="LQS1048573"/>
      <c r="LQT1048573"/>
      <c r="LQU1048573"/>
      <c r="LQV1048573"/>
      <c r="LQW1048573"/>
      <c r="LQX1048573"/>
      <c r="LQY1048573"/>
      <c r="LQZ1048573"/>
      <c r="LRA1048573"/>
      <c r="LRB1048573"/>
      <c r="LRC1048573"/>
      <c r="LRD1048573"/>
      <c r="LRE1048573"/>
      <c r="LRF1048573"/>
      <c r="LRG1048573"/>
      <c r="LRH1048573"/>
      <c r="LRI1048573"/>
      <c r="LRJ1048573"/>
      <c r="LRK1048573"/>
      <c r="LRL1048573"/>
      <c r="LRM1048573"/>
      <c r="LRN1048573"/>
      <c r="LRO1048573"/>
      <c r="LRP1048573"/>
      <c r="LRQ1048573"/>
      <c r="LRR1048573"/>
      <c r="LRS1048573"/>
      <c r="LRT1048573"/>
      <c r="LRU1048573"/>
      <c r="LRV1048573"/>
      <c r="LRW1048573"/>
      <c r="LRX1048573"/>
      <c r="LRY1048573"/>
      <c r="LRZ1048573"/>
      <c r="LSA1048573"/>
      <c r="LSB1048573"/>
      <c r="LSC1048573"/>
      <c r="LSD1048573"/>
      <c r="LSE1048573"/>
      <c r="LSF1048573"/>
      <c r="LSG1048573"/>
      <c r="LSH1048573"/>
      <c r="LSI1048573"/>
      <c r="LSJ1048573"/>
      <c r="LSK1048573"/>
      <c r="LSL1048573"/>
      <c r="LSM1048573"/>
      <c r="LSN1048573"/>
      <c r="LSO1048573"/>
      <c r="LSP1048573"/>
      <c r="LSQ1048573"/>
      <c r="LSR1048573"/>
      <c r="LSS1048573"/>
      <c r="LST1048573"/>
      <c r="LSU1048573"/>
      <c r="LSV1048573"/>
      <c r="LSW1048573"/>
      <c r="LSX1048573"/>
      <c r="LSY1048573"/>
      <c r="LSZ1048573"/>
      <c r="LTA1048573"/>
      <c r="LTB1048573"/>
      <c r="LTC1048573"/>
      <c r="LTD1048573"/>
      <c r="LTE1048573"/>
      <c r="LTF1048573"/>
      <c r="LTG1048573"/>
      <c r="LTH1048573"/>
      <c r="LTI1048573"/>
      <c r="LTJ1048573"/>
      <c r="LTK1048573"/>
      <c r="LTL1048573"/>
      <c r="LTM1048573"/>
      <c r="LTN1048573"/>
      <c r="LTO1048573"/>
      <c r="LTP1048573"/>
      <c r="LTQ1048573"/>
      <c r="LTR1048573"/>
      <c r="LTS1048573"/>
      <c r="LTT1048573"/>
      <c r="LTU1048573"/>
      <c r="LTV1048573"/>
      <c r="LTW1048573"/>
      <c r="LTX1048573"/>
      <c r="LTY1048573"/>
      <c r="LTZ1048573"/>
      <c r="LUA1048573"/>
      <c r="LUB1048573"/>
      <c r="LUC1048573"/>
      <c r="LUD1048573"/>
      <c r="LUE1048573"/>
      <c r="LUF1048573"/>
      <c r="LUG1048573"/>
      <c r="LUH1048573"/>
      <c r="LUI1048573"/>
      <c r="LUJ1048573"/>
      <c r="LUK1048573"/>
      <c r="LUL1048573"/>
      <c r="LUM1048573"/>
      <c r="LUN1048573"/>
      <c r="LUO1048573"/>
      <c r="LUP1048573"/>
      <c r="LUQ1048573"/>
      <c r="LUR1048573"/>
      <c r="LUS1048573"/>
      <c r="LUT1048573"/>
      <c r="LUU1048573"/>
      <c r="LUV1048573"/>
      <c r="LUW1048573"/>
      <c r="LUX1048573"/>
      <c r="LUY1048573"/>
      <c r="LUZ1048573"/>
      <c r="LVA1048573"/>
      <c r="LVB1048573"/>
      <c r="LVC1048573"/>
      <c r="LVD1048573"/>
      <c r="LVE1048573"/>
      <c r="LVF1048573"/>
      <c r="LVG1048573"/>
      <c r="LVH1048573"/>
      <c r="LVI1048573"/>
      <c r="LVJ1048573"/>
      <c r="LVK1048573"/>
      <c r="LVL1048573"/>
      <c r="LVM1048573"/>
      <c r="LVN1048573"/>
      <c r="LVO1048573"/>
      <c r="LVP1048573"/>
      <c r="LVQ1048573"/>
      <c r="LVR1048573"/>
      <c r="LVS1048573"/>
      <c r="LVT1048573"/>
      <c r="LVU1048573"/>
      <c r="LVV1048573"/>
      <c r="LVW1048573"/>
      <c r="LVX1048573"/>
      <c r="LVY1048573"/>
      <c r="LVZ1048573"/>
      <c r="LWA1048573"/>
      <c r="LWB1048573"/>
      <c r="LWC1048573"/>
      <c r="LWD1048573"/>
      <c r="LWE1048573"/>
      <c r="LWF1048573"/>
      <c r="LWG1048573"/>
      <c r="LWH1048573"/>
      <c r="LWI1048573"/>
      <c r="LWJ1048573"/>
      <c r="LWK1048573"/>
      <c r="LWL1048573"/>
      <c r="LWM1048573"/>
      <c r="LWN1048573"/>
      <c r="LWO1048573"/>
      <c r="LWP1048573"/>
      <c r="LWQ1048573"/>
      <c r="LWR1048573"/>
      <c r="LWS1048573"/>
      <c r="LWT1048573"/>
      <c r="LWU1048573"/>
      <c r="LWV1048573"/>
      <c r="LWW1048573"/>
      <c r="LWX1048573"/>
      <c r="LWY1048573"/>
      <c r="LWZ1048573"/>
      <c r="LXA1048573"/>
      <c r="LXB1048573"/>
      <c r="LXC1048573"/>
      <c r="LXD1048573"/>
      <c r="LXE1048573"/>
      <c r="LXF1048573"/>
      <c r="LXG1048573"/>
      <c r="LXH1048573"/>
      <c r="LXI1048573"/>
      <c r="LXJ1048573"/>
      <c r="LXK1048573"/>
      <c r="LXL1048573"/>
      <c r="LXM1048573"/>
      <c r="LXN1048573"/>
      <c r="LXO1048573"/>
      <c r="LXP1048573"/>
      <c r="LXQ1048573"/>
      <c r="LXR1048573"/>
      <c r="LXS1048573"/>
      <c r="LXT1048573"/>
      <c r="LXU1048573"/>
      <c r="LXV1048573"/>
      <c r="LXW1048573"/>
      <c r="LXX1048573"/>
      <c r="LXY1048573"/>
      <c r="LXZ1048573"/>
      <c r="LYA1048573"/>
      <c r="LYB1048573"/>
      <c r="LYC1048573"/>
      <c r="LYD1048573"/>
      <c r="LYE1048573"/>
      <c r="LYF1048573"/>
      <c r="LYG1048573"/>
      <c r="LYH1048573"/>
      <c r="LYI1048573"/>
      <c r="LYJ1048573"/>
      <c r="LYK1048573"/>
      <c r="LYL1048573"/>
      <c r="LYM1048573"/>
      <c r="LYN1048573"/>
      <c r="LYO1048573"/>
      <c r="LYP1048573"/>
      <c r="LYQ1048573"/>
      <c r="LYR1048573"/>
      <c r="LYS1048573"/>
      <c r="LYT1048573"/>
      <c r="LYU1048573"/>
      <c r="LYV1048573"/>
      <c r="LYW1048573"/>
      <c r="LYX1048573"/>
      <c r="LYY1048573"/>
      <c r="LYZ1048573"/>
      <c r="LZA1048573"/>
      <c r="LZB1048573"/>
      <c r="LZC1048573"/>
      <c r="LZD1048573"/>
      <c r="LZE1048573"/>
      <c r="LZF1048573"/>
      <c r="LZG1048573"/>
      <c r="LZH1048573"/>
      <c r="LZI1048573"/>
      <c r="LZJ1048573"/>
      <c r="LZK1048573"/>
      <c r="LZL1048573"/>
      <c r="LZM1048573"/>
      <c r="LZN1048573"/>
      <c r="LZO1048573"/>
      <c r="LZP1048573"/>
      <c r="LZQ1048573"/>
      <c r="LZR1048573"/>
      <c r="LZS1048573"/>
      <c r="LZT1048573"/>
      <c r="LZU1048573"/>
      <c r="LZV1048573"/>
      <c r="LZW1048573"/>
      <c r="LZX1048573"/>
      <c r="LZY1048573"/>
      <c r="LZZ1048573"/>
      <c r="MAA1048573"/>
      <c r="MAB1048573"/>
      <c r="MAC1048573"/>
      <c r="MAD1048573"/>
      <c r="MAE1048573"/>
      <c r="MAF1048573"/>
      <c r="MAG1048573"/>
      <c r="MAH1048573"/>
      <c r="MAI1048573"/>
      <c r="MAJ1048573"/>
      <c r="MAK1048573"/>
      <c r="MAL1048573"/>
      <c r="MAM1048573"/>
      <c r="MAN1048573"/>
      <c r="MAO1048573"/>
      <c r="MAP1048573"/>
      <c r="MAQ1048573"/>
      <c r="MAR1048573"/>
      <c r="MAS1048573"/>
      <c r="MAT1048573"/>
      <c r="MAU1048573"/>
      <c r="MAV1048573"/>
      <c r="MAW1048573"/>
      <c r="MAX1048573"/>
      <c r="MAY1048573"/>
      <c r="MAZ1048573"/>
      <c r="MBA1048573"/>
      <c r="MBB1048573"/>
      <c r="MBC1048573"/>
      <c r="MBD1048573"/>
      <c r="MBE1048573"/>
      <c r="MBF1048573"/>
      <c r="MBG1048573"/>
      <c r="MBH1048573"/>
      <c r="MBI1048573"/>
      <c r="MBJ1048573"/>
      <c r="MBK1048573"/>
      <c r="MBL1048573"/>
      <c r="MBM1048573"/>
      <c r="MBN1048573"/>
      <c r="MBO1048573"/>
      <c r="MBP1048573"/>
      <c r="MBQ1048573"/>
      <c r="MBR1048573"/>
      <c r="MBS1048573"/>
      <c r="MBT1048573"/>
      <c r="MBU1048573"/>
      <c r="MBV1048573"/>
      <c r="MBW1048573"/>
      <c r="MBX1048573"/>
      <c r="MBY1048573"/>
      <c r="MBZ1048573"/>
      <c r="MCA1048573"/>
      <c r="MCB1048573"/>
      <c r="MCC1048573"/>
      <c r="MCD1048573"/>
      <c r="MCE1048573"/>
      <c r="MCF1048573"/>
      <c r="MCG1048573"/>
      <c r="MCH1048573"/>
      <c r="MCI1048573"/>
      <c r="MCJ1048573"/>
      <c r="MCK1048573"/>
      <c r="MCL1048573"/>
      <c r="MCM1048573"/>
      <c r="MCN1048573"/>
      <c r="MCO1048573"/>
      <c r="MCP1048573"/>
      <c r="MCQ1048573"/>
      <c r="MCR1048573"/>
      <c r="MCS1048573"/>
      <c r="MCT1048573"/>
      <c r="MCU1048573"/>
      <c r="MCV1048573"/>
      <c r="MCW1048573"/>
      <c r="MCX1048573"/>
      <c r="MCY1048573"/>
      <c r="MCZ1048573"/>
      <c r="MDA1048573"/>
      <c r="MDB1048573"/>
      <c r="MDC1048573"/>
      <c r="MDD1048573"/>
      <c r="MDE1048573"/>
      <c r="MDF1048573"/>
      <c r="MDG1048573"/>
      <c r="MDH1048573"/>
      <c r="MDI1048573"/>
      <c r="MDJ1048573"/>
      <c r="MDK1048573"/>
      <c r="MDL1048573"/>
      <c r="MDM1048573"/>
      <c r="MDN1048573"/>
      <c r="MDO1048573"/>
      <c r="MDP1048573"/>
      <c r="MDQ1048573"/>
      <c r="MDR1048573"/>
      <c r="MDS1048573"/>
      <c r="MDT1048573"/>
      <c r="MDU1048573"/>
      <c r="MDV1048573"/>
      <c r="MDW1048573"/>
      <c r="MDX1048573"/>
      <c r="MDY1048573"/>
      <c r="MDZ1048573"/>
      <c r="MEA1048573"/>
      <c r="MEB1048573"/>
      <c r="MEC1048573"/>
      <c r="MED1048573"/>
      <c r="MEE1048573"/>
      <c r="MEF1048573"/>
      <c r="MEG1048573"/>
      <c r="MEH1048573"/>
      <c r="MEI1048573"/>
      <c r="MEJ1048573"/>
      <c r="MEK1048573"/>
      <c r="MEL1048573"/>
      <c r="MEM1048573"/>
      <c r="MEN1048573"/>
      <c r="MEO1048573"/>
      <c r="MEP1048573"/>
      <c r="MEQ1048573"/>
      <c r="MER1048573"/>
      <c r="MES1048573"/>
      <c r="MET1048573"/>
      <c r="MEU1048573"/>
      <c r="MEV1048573"/>
      <c r="MEW1048573"/>
      <c r="MEX1048573"/>
      <c r="MEY1048573"/>
      <c r="MEZ1048573"/>
      <c r="MFA1048573"/>
      <c r="MFB1048573"/>
      <c r="MFC1048573"/>
      <c r="MFD1048573"/>
      <c r="MFE1048573"/>
      <c r="MFF1048573"/>
      <c r="MFG1048573"/>
      <c r="MFH1048573"/>
      <c r="MFI1048573"/>
      <c r="MFJ1048573"/>
      <c r="MFK1048573"/>
      <c r="MFL1048573"/>
      <c r="MFM1048573"/>
      <c r="MFN1048573"/>
      <c r="MFO1048573"/>
      <c r="MFP1048573"/>
      <c r="MFQ1048573"/>
      <c r="MFR1048573"/>
      <c r="MFS1048573"/>
      <c r="MFT1048573"/>
      <c r="MFU1048573"/>
      <c r="MFV1048573"/>
      <c r="MFW1048573"/>
      <c r="MFX1048573"/>
      <c r="MFY1048573"/>
      <c r="MFZ1048573"/>
      <c r="MGA1048573"/>
      <c r="MGB1048573"/>
      <c r="MGC1048573"/>
      <c r="MGD1048573"/>
      <c r="MGE1048573"/>
      <c r="MGF1048573"/>
      <c r="MGG1048573"/>
      <c r="MGH1048573"/>
      <c r="MGI1048573"/>
      <c r="MGJ1048573"/>
      <c r="MGK1048573"/>
      <c r="MGL1048573"/>
      <c r="MGM1048573"/>
      <c r="MGN1048573"/>
      <c r="MGO1048573"/>
      <c r="MGP1048573"/>
      <c r="MGQ1048573"/>
      <c r="MGR1048573"/>
      <c r="MGS1048573"/>
      <c r="MGT1048573"/>
      <c r="MGU1048573"/>
      <c r="MGV1048573"/>
      <c r="MGW1048573"/>
      <c r="MGX1048573"/>
      <c r="MGY1048573"/>
      <c r="MGZ1048573"/>
      <c r="MHA1048573"/>
      <c r="MHB1048573"/>
      <c r="MHC1048573"/>
      <c r="MHD1048573"/>
      <c r="MHE1048573"/>
      <c r="MHF1048573"/>
      <c r="MHG1048573"/>
      <c r="MHH1048573"/>
      <c r="MHI1048573"/>
      <c r="MHJ1048573"/>
      <c r="MHK1048573"/>
      <c r="MHL1048573"/>
      <c r="MHM1048573"/>
      <c r="MHN1048573"/>
      <c r="MHO1048573"/>
      <c r="MHP1048573"/>
      <c r="MHQ1048573"/>
      <c r="MHR1048573"/>
      <c r="MHS1048573"/>
      <c r="MHT1048573"/>
      <c r="MHU1048573"/>
      <c r="MHV1048573"/>
      <c r="MHW1048573"/>
      <c r="MHX1048573"/>
      <c r="MHY1048573"/>
      <c r="MHZ1048573"/>
      <c r="MIA1048573"/>
      <c r="MIB1048573"/>
      <c r="MIC1048573"/>
      <c r="MID1048573"/>
      <c r="MIE1048573"/>
      <c r="MIF1048573"/>
      <c r="MIG1048573"/>
      <c r="MIH1048573"/>
      <c r="MII1048573"/>
      <c r="MIJ1048573"/>
      <c r="MIK1048573"/>
      <c r="MIL1048573"/>
      <c r="MIM1048573"/>
      <c r="MIN1048573"/>
      <c r="MIO1048573"/>
      <c r="MIP1048573"/>
      <c r="MIQ1048573"/>
      <c r="MIR1048573"/>
      <c r="MIS1048573"/>
      <c r="MIT1048573"/>
      <c r="MIU1048573"/>
      <c r="MIV1048573"/>
      <c r="MIW1048573"/>
      <c r="MIX1048573"/>
      <c r="MIY1048573"/>
      <c r="MIZ1048573"/>
      <c r="MJA1048573"/>
      <c r="MJB1048573"/>
      <c r="MJC1048573"/>
      <c r="MJD1048573"/>
      <c r="MJE1048573"/>
      <c r="MJF1048573"/>
      <c r="MJG1048573"/>
      <c r="MJH1048573"/>
      <c r="MJI1048573"/>
      <c r="MJJ1048573"/>
      <c r="MJK1048573"/>
      <c r="MJL1048573"/>
      <c r="MJM1048573"/>
      <c r="MJN1048573"/>
      <c r="MJO1048573"/>
      <c r="MJP1048573"/>
      <c r="MJQ1048573"/>
      <c r="MJR1048573"/>
      <c r="MJS1048573"/>
      <c r="MJT1048573"/>
      <c r="MJU1048573"/>
      <c r="MJV1048573"/>
      <c r="MJW1048573"/>
      <c r="MJX1048573"/>
      <c r="MJY1048573"/>
      <c r="MJZ1048573"/>
      <c r="MKA1048573"/>
      <c r="MKB1048573"/>
      <c r="MKC1048573"/>
      <c r="MKD1048573"/>
      <c r="MKE1048573"/>
      <c r="MKF1048573"/>
      <c r="MKG1048573"/>
      <c r="MKH1048573"/>
      <c r="MKI1048573"/>
      <c r="MKJ1048573"/>
      <c r="MKK1048573"/>
      <c r="MKL1048573"/>
      <c r="MKM1048573"/>
      <c r="MKN1048573"/>
      <c r="MKO1048573"/>
      <c r="MKP1048573"/>
      <c r="MKQ1048573"/>
      <c r="MKR1048573"/>
      <c r="MKS1048573"/>
      <c r="MKT1048573"/>
      <c r="MKU1048573"/>
      <c r="MKV1048573"/>
      <c r="MKW1048573"/>
      <c r="MKX1048573"/>
      <c r="MKY1048573"/>
      <c r="MKZ1048573"/>
      <c r="MLA1048573"/>
      <c r="MLB1048573"/>
      <c r="MLC1048573"/>
      <c r="MLD1048573"/>
      <c r="MLE1048573"/>
      <c r="MLF1048573"/>
      <c r="MLG1048573"/>
      <c r="MLH1048573"/>
      <c r="MLI1048573"/>
      <c r="MLJ1048573"/>
      <c r="MLK1048573"/>
      <c r="MLL1048573"/>
      <c r="MLM1048573"/>
      <c r="MLN1048573"/>
      <c r="MLO1048573"/>
      <c r="MLP1048573"/>
      <c r="MLQ1048573"/>
      <c r="MLR1048573"/>
      <c r="MLS1048573"/>
      <c r="MLT1048573"/>
      <c r="MLU1048573"/>
      <c r="MLV1048573"/>
      <c r="MLW1048573"/>
      <c r="MLX1048573"/>
      <c r="MLY1048573"/>
      <c r="MLZ1048573"/>
      <c r="MMA1048573"/>
      <c r="MMB1048573"/>
      <c r="MMC1048573"/>
      <c r="MMD1048573"/>
      <c r="MME1048573"/>
      <c r="MMF1048573"/>
      <c r="MMG1048573"/>
      <c r="MMH1048573"/>
      <c r="MMI1048573"/>
      <c r="MMJ1048573"/>
      <c r="MMK1048573"/>
      <c r="MML1048573"/>
      <c r="MMM1048573"/>
      <c r="MMN1048573"/>
      <c r="MMO1048573"/>
      <c r="MMP1048573"/>
      <c r="MMQ1048573"/>
      <c r="MMR1048573"/>
      <c r="MMS1048573"/>
      <c r="MMT1048573"/>
      <c r="MMU1048573"/>
      <c r="MMV1048573"/>
      <c r="MMW1048573"/>
      <c r="MMX1048573"/>
      <c r="MMY1048573"/>
      <c r="MMZ1048573"/>
      <c r="MNA1048573"/>
      <c r="MNB1048573"/>
      <c r="MNC1048573"/>
      <c r="MND1048573"/>
      <c r="MNE1048573"/>
      <c r="MNF1048573"/>
      <c r="MNG1048573"/>
      <c r="MNH1048573"/>
      <c r="MNI1048573"/>
      <c r="MNJ1048573"/>
      <c r="MNK1048573"/>
      <c r="MNL1048573"/>
      <c r="MNM1048573"/>
      <c r="MNN1048573"/>
      <c r="MNO1048573"/>
      <c r="MNP1048573"/>
      <c r="MNQ1048573"/>
      <c r="MNR1048573"/>
      <c r="MNS1048573"/>
      <c r="MNT1048573"/>
      <c r="MNU1048573"/>
      <c r="MNV1048573"/>
      <c r="MNW1048573"/>
      <c r="MNX1048573"/>
      <c r="MNY1048573"/>
      <c r="MNZ1048573"/>
      <c r="MOA1048573"/>
      <c r="MOB1048573"/>
      <c r="MOC1048573"/>
      <c r="MOD1048573"/>
      <c r="MOE1048573"/>
      <c r="MOF1048573"/>
      <c r="MOG1048573"/>
      <c r="MOH1048573"/>
      <c r="MOI1048573"/>
      <c r="MOJ1048573"/>
      <c r="MOK1048573"/>
      <c r="MOL1048573"/>
      <c r="MOM1048573"/>
      <c r="MON1048573"/>
      <c r="MOO1048573"/>
      <c r="MOP1048573"/>
      <c r="MOQ1048573"/>
      <c r="MOR1048573"/>
      <c r="MOS1048573"/>
      <c r="MOT1048573"/>
      <c r="MOU1048573"/>
      <c r="MOV1048573"/>
      <c r="MOW1048573"/>
      <c r="MOX1048573"/>
      <c r="MOY1048573"/>
      <c r="MOZ1048573"/>
      <c r="MPA1048573"/>
      <c r="MPB1048573"/>
      <c r="MPC1048573"/>
      <c r="MPD1048573"/>
      <c r="MPE1048573"/>
      <c r="MPF1048573"/>
      <c r="MPG1048573"/>
      <c r="MPH1048573"/>
      <c r="MPI1048573"/>
      <c r="MPJ1048573"/>
      <c r="MPK1048573"/>
      <c r="MPL1048573"/>
      <c r="MPM1048573"/>
      <c r="MPN1048573"/>
      <c r="MPO1048573"/>
      <c r="MPP1048573"/>
      <c r="MPQ1048573"/>
      <c r="MPR1048573"/>
      <c r="MPS1048573"/>
      <c r="MPT1048573"/>
      <c r="MPU1048573"/>
      <c r="MPV1048573"/>
      <c r="MPW1048573"/>
      <c r="MPX1048573"/>
      <c r="MPY1048573"/>
      <c r="MPZ1048573"/>
      <c r="MQA1048573"/>
      <c r="MQB1048573"/>
      <c r="MQC1048573"/>
      <c r="MQD1048573"/>
      <c r="MQE1048573"/>
      <c r="MQF1048573"/>
      <c r="MQG1048573"/>
      <c r="MQH1048573"/>
      <c r="MQI1048573"/>
      <c r="MQJ1048573"/>
      <c r="MQK1048573"/>
      <c r="MQL1048573"/>
      <c r="MQM1048573"/>
      <c r="MQN1048573"/>
      <c r="MQO1048573"/>
      <c r="MQP1048573"/>
      <c r="MQQ1048573"/>
      <c r="MQR1048573"/>
      <c r="MQS1048573"/>
      <c r="MQT1048573"/>
      <c r="MQU1048573"/>
      <c r="MQV1048573"/>
      <c r="MQW1048573"/>
      <c r="MQX1048573"/>
      <c r="MQY1048573"/>
      <c r="MQZ1048573"/>
      <c r="MRA1048573"/>
      <c r="MRB1048573"/>
      <c r="MRC1048573"/>
      <c r="MRD1048573"/>
      <c r="MRE1048573"/>
      <c r="MRF1048573"/>
      <c r="MRG1048573"/>
      <c r="MRH1048573"/>
      <c r="MRI1048573"/>
      <c r="MRJ1048573"/>
      <c r="MRK1048573"/>
      <c r="MRL1048573"/>
      <c r="MRM1048573"/>
      <c r="MRN1048573"/>
      <c r="MRO1048573"/>
      <c r="MRP1048573"/>
      <c r="MRQ1048573"/>
      <c r="MRR1048573"/>
      <c r="MRS1048573"/>
      <c r="MRT1048573"/>
      <c r="MRU1048573"/>
      <c r="MRV1048573"/>
      <c r="MRW1048573"/>
      <c r="MRX1048573"/>
      <c r="MRY1048573"/>
      <c r="MRZ1048573"/>
      <c r="MSA1048573"/>
      <c r="MSB1048573"/>
      <c r="MSC1048573"/>
      <c r="MSD1048573"/>
      <c r="MSE1048573"/>
      <c r="MSF1048573"/>
      <c r="MSG1048573"/>
      <c r="MSH1048573"/>
      <c r="MSI1048573"/>
      <c r="MSJ1048573"/>
      <c r="MSK1048573"/>
      <c r="MSL1048573"/>
      <c r="MSM1048573"/>
      <c r="MSN1048573"/>
      <c r="MSO1048573"/>
      <c r="MSP1048573"/>
      <c r="MSQ1048573"/>
      <c r="MSR1048573"/>
      <c r="MSS1048573"/>
      <c r="MST1048573"/>
      <c r="MSU1048573"/>
      <c r="MSV1048573"/>
      <c r="MSW1048573"/>
      <c r="MSX1048573"/>
      <c r="MSY1048573"/>
      <c r="MSZ1048573"/>
      <c r="MTA1048573"/>
      <c r="MTB1048573"/>
      <c r="MTC1048573"/>
      <c r="MTD1048573"/>
      <c r="MTE1048573"/>
      <c r="MTF1048573"/>
      <c r="MTG1048573"/>
      <c r="MTH1048573"/>
      <c r="MTI1048573"/>
      <c r="MTJ1048573"/>
      <c r="MTK1048573"/>
      <c r="MTL1048573"/>
      <c r="MTM1048573"/>
      <c r="MTN1048573"/>
      <c r="MTO1048573"/>
      <c r="MTP1048573"/>
      <c r="MTQ1048573"/>
      <c r="MTR1048573"/>
      <c r="MTS1048573"/>
      <c r="MTT1048573"/>
      <c r="MTU1048573"/>
      <c r="MTV1048573"/>
      <c r="MTW1048573"/>
      <c r="MTX1048573"/>
      <c r="MTY1048573"/>
      <c r="MTZ1048573"/>
      <c r="MUA1048573"/>
      <c r="MUB1048573"/>
      <c r="MUC1048573"/>
      <c r="MUD1048573"/>
      <c r="MUE1048573"/>
      <c r="MUF1048573"/>
      <c r="MUG1048573"/>
      <c r="MUH1048573"/>
      <c r="MUI1048573"/>
      <c r="MUJ1048573"/>
      <c r="MUK1048573"/>
      <c r="MUL1048573"/>
      <c r="MUM1048573"/>
      <c r="MUN1048573"/>
      <c r="MUO1048573"/>
      <c r="MUP1048573"/>
      <c r="MUQ1048573"/>
      <c r="MUR1048573"/>
      <c r="MUS1048573"/>
      <c r="MUT1048573"/>
      <c r="MUU1048573"/>
      <c r="MUV1048573"/>
      <c r="MUW1048573"/>
      <c r="MUX1048573"/>
      <c r="MUY1048573"/>
      <c r="MUZ1048573"/>
      <c r="MVA1048573"/>
      <c r="MVB1048573"/>
      <c r="MVC1048573"/>
      <c r="MVD1048573"/>
      <c r="MVE1048573"/>
      <c r="MVF1048573"/>
      <c r="MVG1048573"/>
      <c r="MVH1048573"/>
      <c r="MVI1048573"/>
      <c r="MVJ1048573"/>
      <c r="MVK1048573"/>
      <c r="MVL1048573"/>
      <c r="MVM1048573"/>
      <c r="MVN1048573"/>
      <c r="MVO1048573"/>
      <c r="MVP1048573"/>
      <c r="MVQ1048573"/>
      <c r="MVR1048573"/>
      <c r="MVS1048573"/>
      <c r="MVT1048573"/>
      <c r="MVU1048573"/>
      <c r="MVV1048573"/>
      <c r="MVW1048573"/>
      <c r="MVX1048573"/>
      <c r="MVY1048573"/>
      <c r="MVZ1048573"/>
      <c r="MWA1048573"/>
      <c r="MWB1048573"/>
      <c r="MWC1048573"/>
      <c r="MWD1048573"/>
      <c r="MWE1048573"/>
      <c r="MWF1048573"/>
      <c r="MWG1048573"/>
      <c r="MWH1048573"/>
      <c r="MWI1048573"/>
      <c r="MWJ1048573"/>
      <c r="MWK1048573"/>
      <c r="MWL1048573"/>
      <c r="MWM1048573"/>
      <c r="MWN1048573"/>
      <c r="MWO1048573"/>
      <c r="MWP1048573"/>
      <c r="MWQ1048573"/>
      <c r="MWR1048573"/>
      <c r="MWS1048573"/>
      <c r="MWT1048573"/>
      <c r="MWU1048573"/>
      <c r="MWV1048573"/>
      <c r="MWW1048573"/>
      <c r="MWX1048573"/>
      <c r="MWY1048573"/>
      <c r="MWZ1048573"/>
      <c r="MXA1048573"/>
      <c r="MXB1048573"/>
      <c r="MXC1048573"/>
      <c r="MXD1048573"/>
      <c r="MXE1048573"/>
      <c r="MXF1048573"/>
      <c r="MXG1048573"/>
      <c r="MXH1048573"/>
      <c r="MXI1048573"/>
      <c r="MXJ1048573"/>
      <c r="MXK1048573"/>
      <c r="MXL1048573"/>
      <c r="MXM1048573"/>
      <c r="MXN1048573"/>
      <c r="MXO1048573"/>
      <c r="MXP1048573"/>
      <c r="MXQ1048573"/>
      <c r="MXR1048573"/>
      <c r="MXS1048573"/>
      <c r="MXT1048573"/>
      <c r="MXU1048573"/>
      <c r="MXV1048573"/>
      <c r="MXW1048573"/>
      <c r="MXX1048573"/>
      <c r="MXY1048573"/>
      <c r="MXZ1048573"/>
      <c r="MYA1048573"/>
      <c r="MYB1048573"/>
      <c r="MYC1048573"/>
      <c r="MYD1048573"/>
      <c r="MYE1048573"/>
      <c r="MYF1048573"/>
      <c r="MYG1048573"/>
      <c r="MYH1048573"/>
      <c r="MYI1048573"/>
      <c r="MYJ1048573"/>
      <c r="MYK1048573"/>
      <c r="MYL1048573"/>
      <c r="MYM1048573"/>
      <c r="MYN1048573"/>
      <c r="MYO1048573"/>
      <c r="MYP1048573"/>
      <c r="MYQ1048573"/>
      <c r="MYR1048573"/>
      <c r="MYS1048573"/>
      <c r="MYT1048573"/>
      <c r="MYU1048573"/>
      <c r="MYV1048573"/>
      <c r="MYW1048573"/>
      <c r="MYX1048573"/>
      <c r="MYY1048573"/>
      <c r="MYZ1048573"/>
      <c r="MZA1048573"/>
      <c r="MZB1048573"/>
      <c r="MZC1048573"/>
      <c r="MZD1048573"/>
      <c r="MZE1048573"/>
      <c r="MZF1048573"/>
      <c r="MZG1048573"/>
      <c r="MZH1048573"/>
      <c r="MZI1048573"/>
      <c r="MZJ1048573"/>
      <c r="MZK1048573"/>
      <c r="MZL1048573"/>
      <c r="MZM1048573"/>
      <c r="MZN1048573"/>
      <c r="MZO1048573"/>
      <c r="MZP1048573"/>
      <c r="MZQ1048573"/>
      <c r="MZR1048573"/>
      <c r="MZS1048573"/>
      <c r="MZT1048573"/>
      <c r="MZU1048573"/>
      <c r="MZV1048573"/>
      <c r="MZW1048573"/>
      <c r="MZX1048573"/>
      <c r="MZY1048573"/>
      <c r="MZZ1048573"/>
      <c r="NAA1048573"/>
      <c r="NAB1048573"/>
      <c r="NAC1048573"/>
      <c r="NAD1048573"/>
      <c r="NAE1048573"/>
      <c r="NAF1048573"/>
      <c r="NAG1048573"/>
      <c r="NAH1048573"/>
      <c r="NAI1048573"/>
      <c r="NAJ1048573"/>
      <c r="NAK1048573"/>
      <c r="NAL1048573"/>
      <c r="NAM1048573"/>
      <c r="NAN1048573"/>
      <c r="NAO1048573"/>
      <c r="NAP1048573"/>
      <c r="NAQ1048573"/>
      <c r="NAR1048573"/>
      <c r="NAS1048573"/>
      <c r="NAT1048573"/>
      <c r="NAU1048573"/>
      <c r="NAV1048573"/>
      <c r="NAW1048573"/>
      <c r="NAX1048573"/>
      <c r="NAY1048573"/>
      <c r="NAZ1048573"/>
      <c r="NBA1048573"/>
      <c r="NBB1048573"/>
      <c r="NBC1048573"/>
      <c r="NBD1048573"/>
      <c r="NBE1048573"/>
      <c r="NBF1048573"/>
      <c r="NBG1048573"/>
      <c r="NBH1048573"/>
      <c r="NBI1048573"/>
      <c r="NBJ1048573"/>
      <c r="NBK1048573"/>
      <c r="NBL1048573"/>
      <c r="NBM1048573"/>
      <c r="NBN1048573"/>
      <c r="NBO1048573"/>
      <c r="NBP1048573"/>
      <c r="NBQ1048573"/>
      <c r="NBR1048573"/>
      <c r="NBS1048573"/>
      <c r="NBT1048573"/>
      <c r="NBU1048573"/>
      <c r="NBV1048573"/>
      <c r="NBW1048573"/>
      <c r="NBX1048573"/>
      <c r="NBY1048573"/>
      <c r="NBZ1048573"/>
      <c r="NCA1048573"/>
      <c r="NCB1048573"/>
      <c r="NCC1048573"/>
      <c r="NCD1048573"/>
      <c r="NCE1048573"/>
      <c r="NCF1048573"/>
      <c r="NCG1048573"/>
      <c r="NCH1048573"/>
      <c r="NCI1048573"/>
      <c r="NCJ1048573"/>
      <c r="NCK1048573"/>
      <c r="NCL1048573"/>
      <c r="NCM1048573"/>
      <c r="NCN1048573"/>
      <c r="NCO1048573"/>
      <c r="NCP1048573"/>
      <c r="NCQ1048573"/>
      <c r="NCR1048573"/>
      <c r="NCS1048573"/>
      <c r="NCT1048573"/>
      <c r="NCU1048573"/>
      <c r="NCV1048573"/>
      <c r="NCW1048573"/>
      <c r="NCX1048573"/>
      <c r="NCY1048573"/>
      <c r="NCZ1048573"/>
      <c r="NDA1048573"/>
      <c r="NDB1048573"/>
      <c r="NDC1048573"/>
      <c r="NDD1048573"/>
      <c r="NDE1048573"/>
      <c r="NDF1048573"/>
      <c r="NDG1048573"/>
      <c r="NDH1048573"/>
      <c r="NDI1048573"/>
      <c r="NDJ1048573"/>
      <c r="NDK1048573"/>
      <c r="NDL1048573"/>
      <c r="NDM1048573"/>
      <c r="NDN1048573"/>
      <c r="NDO1048573"/>
      <c r="NDP1048573"/>
      <c r="NDQ1048573"/>
      <c r="NDR1048573"/>
      <c r="NDS1048573"/>
      <c r="NDT1048573"/>
      <c r="NDU1048573"/>
      <c r="NDV1048573"/>
      <c r="NDW1048573"/>
      <c r="NDX1048573"/>
      <c r="NDY1048573"/>
      <c r="NDZ1048573"/>
      <c r="NEA1048573"/>
      <c r="NEB1048573"/>
      <c r="NEC1048573"/>
      <c r="NED1048573"/>
      <c r="NEE1048573"/>
      <c r="NEF1048573"/>
      <c r="NEG1048573"/>
      <c r="NEH1048573"/>
      <c r="NEI1048573"/>
      <c r="NEJ1048573"/>
      <c r="NEK1048573"/>
      <c r="NEL1048573"/>
      <c r="NEM1048573"/>
      <c r="NEN1048573"/>
      <c r="NEO1048573"/>
      <c r="NEP1048573"/>
      <c r="NEQ1048573"/>
      <c r="NER1048573"/>
      <c r="NES1048573"/>
      <c r="NET1048573"/>
      <c r="NEU1048573"/>
      <c r="NEV1048573"/>
      <c r="NEW1048573"/>
      <c r="NEX1048573"/>
      <c r="NEY1048573"/>
      <c r="NEZ1048573"/>
      <c r="NFA1048573"/>
      <c r="NFB1048573"/>
      <c r="NFC1048573"/>
      <c r="NFD1048573"/>
      <c r="NFE1048573"/>
      <c r="NFF1048573"/>
      <c r="NFG1048573"/>
      <c r="NFH1048573"/>
      <c r="NFI1048573"/>
      <c r="NFJ1048573"/>
      <c r="NFK1048573"/>
      <c r="NFL1048573"/>
      <c r="NFM1048573"/>
      <c r="NFN1048573"/>
      <c r="NFO1048573"/>
      <c r="NFP1048573"/>
      <c r="NFQ1048573"/>
      <c r="NFR1048573"/>
      <c r="NFS1048573"/>
      <c r="NFT1048573"/>
      <c r="NFU1048573"/>
      <c r="NFV1048573"/>
      <c r="NFW1048573"/>
      <c r="NFX1048573"/>
      <c r="NFY1048573"/>
      <c r="NFZ1048573"/>
      <c r="NGA1048573"/>
      <c r="NGB1048573"/>
      <c r="NGC1048573"/>
      <c r="NGD1048573"/>
      <c r="NGE1048573"/>
      <c r="NGF1048573"/>
      <c r="NGG1048573"/>
      <c r="NGH1048573"/>
      <c r="NGI1048573"/>
      <c r="NGJ1048573"/>
      <c r="NGK1048573"/>
      <c r="NGL1048573"/>
      <c r="NGM1048573"/>
      <c r="NGN1048573"/>
      <c r="NGO1048573"/>
      <c r="NGP1048573"/>
      <c r="NGQ1048573"/>
      <c r="NGR1048573"/>
      <c r="NGS1048573"/>
      <c r="NGT1048573"/>
      <c r="NGU1048573"/>
      <c r="NGV1048573"/>
      <c r="NGW1048573"/>
      <c r="NGX1048573"/>
      <c r="NGY1048573"/>
      <c r="NGZ1048573"/>
      <c r="NHA1048573"/>
      <c r="NHB1048573"/>
      <c r="NHC1048573"/>
      <c r="NHD1048573"/>
      <c r="NHE1048573"/>
      <c r="NHF1048573"/>
      <c r="NHG1048573"/>
      <c r="NHH1048573"/>
      <c r="NHI1048573"/>
      <c r="NHJ1048573"/>
      <c r="NHK1048573"/>
      <c r="NHL1048573"/>
      <c r="NHM1048573"/>
      <c r="NHN1048573"/>
      <c r="NHO1048573"/>
      <c r="NHP1048573"/>
      <c r="NHQ1048573"/>
      <c r="NHR1048573"/>
      <c r="NHS1048573"/>
      <c r="NHT1048573"/>
      <c r="NHU1048573"/>
      <c r="NHV1048573"/>
      <c r="NHW1048573"/>
      <c r="NHX1048573"/>
      <c r="NHY1048573"/>
      <c r="NHZ1048573"/>
      <c r="NIA1048573"/>
      <c r="NIB1048573"/>
      <c r="NIC1048573"/>
      <c r="NID1048573"/>
      <c r="NIE1048573"/>
      <c r="NIF1048573"/>
      <c r="NIG1048573"/>
      <c r="NIH1048573"/>
      <c r="NII1048573"/>
      <c r="NIJ1048573"/>
      <c r="NIK1048573"/>
      <c r="NIL1048573"/>
      <c r="NIM1048573"/>
      <c r="NIN1048573"/>
      <c r="NIO1048573"/>
      <c r="NIP1048573"/>
      <c r="NIQ1048573"/>
      <c r="NIR1048573"/>
      <c r="NIS1048573"/>
      <c r="NIT1048573"/>
      <c r="NIU1048573"/>
      <c r="NIV1048573"/>
      <c r="NIW1048573"/>
      <c r="NIX1048573"/>
      <c r="NIY1048573"/>
      <c r="NIZ1048573"/>
      <c r="NJA1048573"/>
      <c r="NJB1048573"/>
      <c r="NJC1048573"/>
      <c r="NJD1048573"/>
      <c r="NJE1048573"/>
      <c r="NJF1048573"/>
      <c r="NJG1048573"/>
      <c r="NJH1048573"/>
      <c r="NJI1048573"/>
      <c r="NJJ1048573"/>
      <c r="NJK1048573"/>
      <c r="NJL1048573"/>
      <c r="NJM1048573"/>
      <c r="NJN1048573"/>
      <c r="NJO1048573"/>
      <c r="NJP1048573"/>
      <c r="NJQ1048573"/>
      <c r="NJR1048573"/>
      <c r="NJS1048573"/>
      <c r="NJT1048573"/>
      <c r="NJU1048573"/>
      <c r="NJV1048573"/>
      <c r="NJW1048573"/>
      <c r="NJX1048573"/>
      <c r="NJY1048573"/>
      <c r="NJZ1048573"/>
      <c r="NKA1048573"/>
      <c r="NKB1048573"/>
      <c r="NKC1048573"/>
      <c r="NKD1048573"/>
      <c r="NKE1048573"/>
      <c r="NKF1048573"/>
      <c r="NKG1048573"/>
      <c r="NKH1048573"/>
      <c r="NKI1048573"/>
      <c r="NKJ1048573"/>
      <c r="NKK1048573"/>
      <c r="NKL1048573"/>
      <c r="NKM1048573"/>
      <c r="NKN1048573"/>
      <c r="NKO1048573"/>
      <c r="NKP1048573"/>
      <c r="NKQ1048573"/>
      <c r="NKR1048573"/>
      <c r="NKS1048573"/>
      <c r="NKT1048573"/>
      <c r="NKU1048573"/>
      <c r="NKV1048573"/>
      <c r="NKW1048573"/>
      <c r="NKX1048573"/>
      <c r="NKY1048573"/>
      <c r="NKZ1048573"/>
      <c r="NLA1048573"/>
      <c r="NLB1048573"/>
      <c r="NLC1048573"/>
      <c r="NLD1048573"/>
      <c r="NLE1048573"/>
      <c r="NLF1048573"/>
      <c r="NLG1048573"/>
      <c r="NLH1048573"/>
      <c r="NLI1048573"/>
      <c r="NLJ1048573"/>
      <c r="NLK1048573"/>
      <c r="NLL1048573"/>
      <c r="NLM1048573"/>
      <c r="NLN1048573"/>
      <c r="NLO1048573"/>
      <c r="NLP1048573"/>
      <c r="NLQ1048573"/>
      <c r="NLR1048573"/>
      <c r="NLS1048573"/>
      <c r="NLT1048573"/>
      <c r="NLU1048573"/>
      <c r="NLV1048573"/>
      <c r="NLW1048573"/>
      <c r="NLX1048573"/>
      <c r="NLY1048573"/>
      <c r="NLZ1048573"/>
      <c r="NMA1048573"/>
      <c r="NMB1048573"/>
      <c r="NMC1048573"/>
      <c r="NMD1048573"/>
      <c r="NME1048573"/>
      <c r="NMF1048573"/>
      <c r="NMG1048573"/>
      <c r="NMH1048573"/>
      <c r="NMI1048573"/>
      <c r="NMJ1048573"/>
      <c r="NMK1048573"/>
      <c r="NML1048573"/>
      <c r="NMM1048573"/>
      <c r="NMN1048573"/>
      <c r="NMO1048573"/>
      <c r="NMP1048573"/>
      <c r="NMQ1048573"/>
      <c r="NMR1048573"/>
      <c r="NMS1048573"/>
      <c r="NMT1048573"/>
      <c r="NMU1048573"/>
      <c r="NMV1048573"/>
      <c r="NMW1048573"/>
      <c r="NMX1048573"/>
      <c r="NMY1048573"/>
      <c r="NMZ1048573"/>
      <c r="NNA1048573"/>
      <c r="NNB1048573"/>
      <c r="NNC1048573"/>
      <c r="NND1048573"/>
      <c r="NNE1048573"/>
      <c r="NNF1048573"/>
      <c r="NNG1048573"/>
      <c r="NNH1048573"/>
      <c r="NNI1048573"/>
      <c r="NNJ1048573"/>
      <c r="NNK1048573"/>
      <c r="NNL1048573"/>
      <c r="NNM1048573"/>
      <c r="NNN1048573"/>
      <c r="NNO1048573"/>
      <c r="NNP1048573"/>
      <c r="NNQ1048573"/>
      <c r="NNR1048573"/>
      <c r="NNS1048573"/>
      <c r="NNT1048573"/>
      <c r="NNU1048573"/>
      <c r="NNV1048573"/>
      <c r="NNW1048573"/>
      <c r="NNX1048573"/>
      <c r="NNY1048573"/>
      <c r="NNZ1048573"/>
      <c r="NOA1048573"/>
      <c r="NOB1048573"/>
      <c r="NOC1048573"/>
      <c r="NOD1048573"/>
      <c r="NOE1048573"/>
      <c r="NOF1048573"/>
      <c r="NOG1048573"/>
      <c r="NOH1048573"/>
      <c r="NOI1048573"/>
      <c r="NOJ1048573"/>
      <c r="NOK1048573"/>
      <c r="NOL1048573"/>
      <c r="NOM1048573"/>
      <c r="NON1048573"/>
      <c r="NOO1048573"/>
      <c r="NOP1048573"/>
      <c r="NOQ1048573"/>
      <c r="NOR1048573"/>
      <c r="NOS1048573"/>
      <c r="NOT1048573"/>
      <c r="NOU1048573"/>
      <c r="NOV1048573"/>
      <c r="NOW1048573"/>
      <c r="NOX1048573"/>
      <c r="NOY1048573"/>
      <c r="NOZ1048573"/>
      <c r="NPA1048573"/>
      <c r="NPB1048573"/>
      <c r="NPC1048573"/>
      <c r="NPD1048573"/>
      <c r="NPE1048573"/>
      <c r="NPF1048573"/>
      <c r="NPG1048573"/>
      <c r="NPH1048573"/>
      <c r="NPI1048573"/>
      <c r="NPJ1048573"/>
      <c r="NPK1048573"/>
      <c r="NPL1048573"/>
      <c r="NPM1048573"/>
      <c r="NPN1048573"/>
      <c r="NPO1048573"/>
      <c r="NPP1048573"/>
      <c r="NPQ1048573"/>
      <c r="NPR1048573"/>
      <c r="NPS1048573"/>
      <c r="NPT1048573"/>
      <c r="NPU1048573"/>
      <c r="NPV1048573"/>
      <c r="NPW1048573"/>
      <c r="NPX1048573"/>
      <c r="NPY1048573"/>
      <c r="NPZ1048573"/>
      <c r="NQA1048573"/>
      <c r="NQB1048573"/>
      <c r="NQC1048573"/>
      <c r="NQD1048573"/>
      <c r="NQE1048573"/>
      <c r="NQF1048573"/>
      <c r="NQG1048573"/>
      <c r="NQH1048573"/>
      <c r="NQI1048573"/>
      <c r="NQJ1048573"/>
      <c r="NQK1048573"/>
      <c r="NQL1048573"/>
      <c r="NQM1048573"/>
      <c r="NQN1048573"/>
      <c r="NQO1048573"/>
      <c r="NQP1048573"/>
      <c r="NQQ1048573"/>
      <c r="NQR1048573"/>
      <c r="NQS1048573"/>
      <c r="NQT1048573"/>
      <c r="NQU1048573"/>
      <c r="NQV1048573"/>
      <c r="NQW1048573"/>
      <c r="NQX1048573"/>
      <c r="NQY1048573"/>
      <c r="NQZ1048573"/>
      <c r="NRA1048573"/>
      <c r="NRB1048573"/>
      <c r="NRC1048573"/>
      <c r="NRD1048573"/>
      <c r="NRE1048573"/>
      <c r="NRF1048573"/>
      <c r="NRG1048573"/>
      <c r="NRH1048573"/>
      <c r="NRI1048573"/>
      <c r="NRJ1048573"/>
      <c r="NRK1048573"/>
      <c r="NRL1048573"/>
      <c r="NRM1048573"/>
      <c r="NRN1048573"/>
      <c r="NRO1048573"/>
      <c r="NRP1048573"/>
      <c r="NRQ1048573"/>
      <c r="NRR1048573"/>
      <c r="NRS1048573"/>
      <c r="NRT1048573"/>
      <c r="NRU1048573"/>
      <c r="NRV1048573"/>
      <c r="NRW1048573"/>
      <c r="NRX1048573"/>
      <c r="NRY1048573"/>
      <c r="NRZ1048573"/>
      <c r="NSA1048573"/>
      <c r="NSB1048573"/>
      <c r="NSC1048573"/>
      <c r="NSD1048573"/>
      <c r="NSE1048573"/>
      <c r="NSF1048573"/>
      <c r="NSG1048573"/>
      <c r="NSH1048573"/>
      <c r="NSI1048573"/>
      <c r="NSJ1048573"/>
      <c r="NSK1048573"/>
      <c r="NSL1048573"/>
      <c r="NSM1048573"/>
      <c r="NSN1048573"/>
      <c r="NSO1048573"/>
      <c r="NSP1048573"/>
      <c r="NSQ1048573"/>
      <c r="NSR1048573"/>
      <c r="NSS1048573"/>
      <c r="NST1048573"/>
      <c r="NSU1048573"/>
      <c r="NSV1048573"/>
      <c r="NSW1048573"/>
      <c r="NSX1048573"/>
      <c r="NSY1048573"/>
      <c r="NSZ1048573"/>
      <c r="NTA1048573"/>
      <c r="NTB1048573"/>
      <c r="NTC1048573"/>
      <c r="NTD1048573"/>
      <c r="NTE1048573"/>
      <c r="NTF1048573"/>
      <c r="NTG1048573"/>
      <c r="NTH1048573"/>
      <c r="NTI1048573"/>
      <c r="NTJ1048573"/>
      <c r="NTK1048573"/>
      <c r="NTL1048573"/>
      <c r="NTM1048573"/>
      <c r="NTN1048573"/>
      <c r="NTO1048573"/>
      <c r="NTP1048573"/>
      <c r="NTQ1048573"/>
      <c r="NTR1048573"/>
      <c r="NTS1048573"/>
      <c r="NTT1048573"/>
      <c r="NTU1048573"/>
      <c r="NTV1048573"/>
      <c r="NTW1048573"/>
      <c r="NTX1048573"/>
      <c r="NTY1048573"/>
      <c r="NTZ1048573"/>
      <c r="NUA1048573"/>
      <c r="NUB1048573"/>
      <c r="NUC1048573"/>
      <c r="NUD1048573"/>
      <c r="NUE1048573"/>
      <c r="NUF1048573"/>
      <c r="NUG1048573"/>
      <c r="NUH1048573"/>
      <c r="NUI1048573"/>
      <c r="NUJ1048573"/>
      <c r="NUK1048573"/>
      <c r="NUL1048573"/>
      <c r="NUM1048573"/>
      <c r="NUN1048573"/>
      <c r="NUO1048573"/>
      <c r="NUP1048573"/>
      <c r="NUQ1048573"/>
      <c r="NUR1048573"/>
      <c r="NUS1048573"/>
      <c r="NUT1048573"/>
      <c r="NUU1048573"/>
      <c r="NUV1048573"/>
      <c r="NUW1048573"/>
      <c r="NUX1048573"/>
      <c r="NUY1048573"/>
      <c r="NUZ1048573"/>
      <c r="NVA1048573"/>
      <c r="NVB1048573"/>
      <c r="NVC1048573"/>
      <c r="NVD1048573"/>
      <c r="NVE1048573"/>
      <c r="NVF1048573"/>
      <c r="NVG1048573"/>
      <c r="NVH1048573"/>
      <c r="NVI1048573"/>
      <c r="NVJ1048573"/>
      <c r="NVK1048573"/>
      <c r="NVL1048573"/>
      <c r="NVM1048573"/>
      <c r="NVN1048573"/>
      <c r="NVO1048573"/>
      <c r="NVP1048573"/>
      <c r="NVQ1048573"/>
      <c r="NVR1048573"/>
      <c r="NVS1048573"/>
      <c r="NVT1048573"/>
      <c r="NVU1048573"/>
      <c r="NVV1048573"/>
      <c r="NVW1048573"/>
      <c r="NVX1048573"/>
      <c r="NVY1048573"/>
      <c r="NVZ1048573"/>
      <c r="NWA1048573"/>
      <c r="NWB1048573"/>
      <c r="NWC1048573"/>
      <c r="NWD1048573"/>
      <c r="NWE1048573"/>
      <c r="NWF1048573"/>
      <c r="NWG1048573"/>
      <c r="NWH1048573"/>
      <c r="NWI1048573"/>
      <c r="NWJ1048573"/>
      <c r="NWK1048573"/>
      <c r="NWL1048573"/>
      <c r="NWM1048573"/>
      <c r="NWN1048573"/>
      <c r="NWO1048573"/>
      <c r="NWP1048573"/>
      <c r="NWQ1048573"/>
      <c r="NWR1048573"/>
      <c r="NWS1048573"/>
      <c r="NWT1048573"/>
      <c r="NWU1048573"/>
      <c r="NWV1048573"/>
      <c r="NWW1048573"/>
      <c r="NWX1048573"/>
      <c r="NWY1048573"/>
      <c r="NWZ1048573"/>
      <c r="NXA1048573"/>
      <c r="NXB1048573"/>
      <c r="NXC1048573"/>
      <c r="NXD1048573"/>
      <c r="NXE1048573"/>
      <c r="NXF1048573"/>
      <c r="NXG1048573"/>
      <c r="NXH1048573"/>
      <c r="NXI1048573"/>
      <c r="NXJ1048573"/>
      <c r="NXK1048573"/>
      <c r="NXL1048573"/>
      <c r="NXM1048573"/>
      <c r="NXN1048573"/>
      <c r="NXO1048573"/>
      <c r="NXP1048573"/>
      <c r="NXQ1048573"/>
      <c r="NXR1048573"/>
      <c r="NXS1048573"/>
      <c r="NXT1048573"/>
      <c r="NXU1048573"/>
      <c r="NXV1048573"/>
      <c r="NXW1048573"/>
      <c r="NXX1048573"/>
      <c r="NXY1048573"/>
      <c r="NXZ1048573"/>
      <c r="NYA1048573"/>
      <c r="NYB1048573"/>
      <c r="NYC1048573"/>
      <c r="NYD1048573"/>
      <c r="NYE1048573"/>
      <c r="NYF1048573"/>
      <c r="NYG1048573"/>
      <c r="NYH1048573"/>
      <c r="NYI1048573"/>
      <c r="NYJ1048573"/>
      <c r="NYK1048573"/>
      <c r="NYL1048573"/>
      <c r="NYM1048573"/>
      <c r="NYN1048573"/>
      <c r="NYO1048573"/>
      <c r="NYP1048573"/>
      <c r="NYQ1048573"/>
      <c r="NYR1048573"/>
      <c r="NYS1048573"/>
      <c r="NYT1048573"/>
      <c r="NYU1048573"/>
      <c r="NYV1048573"/>
      <c r="NYW1048573"/>
      <c r="NYX1048573"/>
      <c r="NYY1048573"/>
      <c r="NYZ1048573"/>
      <c r="NZA1048573"/>
      <c r="NZB1048573"/>
      <c r="NZC1048573"/>
      <c r="NZD1048573"/>
      <c r="NZE1048573"/>
      <c r="NZF1048573"/>
      <c r="NZG1048573"/>
      <c r="NZH1048573"/>
      <c r="NZI1048573"/>
      <c r="NZJ1048573"/>
      <c r="NZK1048573"/>
      <c r="NZL1048573"/>
      <c r="NZM1048573"/>
      <c r="NZN1048573"/>
      <c r="NZO1048573"/>
      <c r="NZP1048573"/>
      <c r="NZQ1048573"/>
      <c r="NZR1048573"/>
      <c r="NZS1048573"/>
      <c r="NZT1048573"/>
      <c r="NZU1048573"/>
      <c r="NZV1048573"/>
      <c r="NZW1048573"/>
      <c r="NZX1048573"/>
      <c r="NZY1048573"/>
      <c r="NZZ1048573"/>
      <c r="OAA1048573"/>
      <c r="OAB1048573"/>
      <c r="OAC1048573"/>
      <c r="OAD1048573"/>
      <c r="OAE1048573"/>
      <c r="OAF1048573"/>
      <c r="OAG1048573"/>
      <c r="OAH1048573"/>
      <c r="OAI1048573"/>
      <c r="OAJ1048573"/>
      <c r="OAK1048573"/>
      <c r="OAL1048573"/>
      <c r="OAM1048573"/>
      <c r="OAN1048573"/>
      <c r="OAO1048573"/>
      <c r="OAP1048573"/>
      <c r="OAQ1048573"/>
      <c r="OAR1048573"/>
      <c r="OAS1048573"/>
      <c r="OAT1048573"/>
      <c r="OAU1048573"/>
      <c r="OAV1048573"/>
      <c r="OAW1048573"/>
      <c r="OAX1048573"/>
      <c r="OAY1048573"/>
      <c r="OAZ1048573"/>
      <c r="OBA1048573"/>
      <c r="OBB1048573"/>
      <c r="OBC1048573"/>
      <c r="OBD1048573"/>
      <c r="OBE1048573"/>
      <c r="OBF1048573"/>
      <c r="OBG1048573"/>
      <c r="OBH1048573"/>
      <c r="OBI1048573"/>
      <c r="OBJ1048573"/>
      <c r="OBK1048573"/>
      <c r="OBL1048573"/>
      <c r="OBM1048573"/>
      <c r="OBN1048573"/>
      <c r="OBO1048573"/>
      <c r="OBP1048573"/>
      <c r="OBQ1048573"/>
      <c r="OBR1048573"/>
      <c r="OBS1048573"/>
      <c r="OBT1048573"/>
      <c r="OBU1048573"/>
      <c r="OBV1048573"/>
      <c r="OBW1048573"/>
      <c r="OBX1048573"/>
      <c r="OBY1048573"/>
      <c r="OBZ1048573"/>
      <c r="OCA1048573"/>
      <c r="OCB1048573"/>
      <c r="OCC1048573"/>
      <c r="OCD1048573"/>
      <c r="OCE1048573"/>
      <c r="OCF1048573"/>
      <c r="OCG1048573"/>
      <c r="OCH1048573"/>
      <c r="OCI1048573"/>
      <c r="OCJ1048573"/>
      <c r="OCK1048573"/>
      <c r="OCL1048573"/>
      <c r="OCM1048573"/>
      <c r="OCN1048573"/>
      <c r="OCO1048573"/>
      <c r="OCP1048573"/>
      <c r="OCQ1048573"/>
      <c r="OCR1048573"/>
      <c r="OCS1048573"/>
      <c r="OCT1048573"/>
      <c r="OCU1048573"/>
      <c r="OCV1048573"/>
      <c r="OCW1048573"/>
      <c r="OCX1048573"/>
      <c r="OCY1048573"/>
      <c r="OCZ1048573"/>
      <c r="ODA1048573"/>
      <c r="ODB1048573"/>
      <c r="ODC1048573"/>
      <c r="ODD1048573"/>
      <c r="ODE1048573"/>
      <c r="ODF1048573"/>
      <c r="ODG1048573"/>
      <c r="ODH1048573"/>
      <c r="ODI1048573"/>
      <c r="ODJ1048573"/>
      <c r="ODK1048573"/>
      <c r="ODL1048573"/>
      <c r="ODM1048573"/>
      <c r="ODN1048573"/>
      <c r="ODO1048573"/>
      <c r="ODP1048573"/>
      <c r="ODQ1048573"/>
      <c r="ODR1048573"/>
      <c r="ODS1048573"/>
      <c r="ODT1048573"/>
      <c r="ODU1048573"/>
      <c r="ODV1048573"/>
      <c r="ODW1048573"/>
      <c r="ODX1048573"/>
      <c r="ODY1048573"/>
      <c r="ODZ1048573"/>
      <c r="OEA1048573"/>
      <c r="OEB1048573"/>
      <c r="OEC1048573"/>
      <c r="OED1048573"/>
      <c r="OEE1048573"/>
      <c r="OEF1048573"/>
      <c r="OEG1048573"/>
      <c r="OEH1048573"/>
      <c r="OEI1048573"/>
      <c r="OEJ1048573"/>
      <c r="OEK1048573"/>
      <c r="OEL1048573"/>
      <c r="OEM1048573"/>
      <c r="OEN1048573"/>
      <c r="OEO1048573"/>
      <c r="OEP1048573"/>
      <c r="OEQ1048573"/>
      <c r="OER1048573"/>
      <c r="OES1048573"/>
      <c r="OET1048573"/>
      <c r="OEU1048573"/>
      <c r="OEV1048573"/>
      <c r="OEW1048573"/>
      <c r="OEX1048573"/>
      <c r="OEY1048573"/>
      <c r="OEZ1048573"/>
      <c r="OFA1048573"/>
      <c r="OFB1048573"/>
      <c r="OFC1048573"/>
      <c r="OFD1048573"/>
      <c r="OFE1048573"/>
      <c r="OFF1048573"/>
      <c r="OFG1048573"/>
      <c r="OFH1048573"/>
      <c r="OFI1048573"/>
      <c r="OFJ1048573"/>
      <c r="OFK1048573"/>
      <c r="OFL1048573"/>
      <c r="OFM1048573"/>
      <c r="OFN1048573"/>
      <c r="OFO1048573"/>
      <c r="OFP1048573"/>
      <c r="OFQ1048573"/>
      <c r="OFR1048573"/>
      <c r="OFS1048573"/>
      <c r="OFT1048573"/>
      <c r="OFU1048573"/>
      <c r="OFV1048573"/>
      <c r="OFW1048573"/>
      <c r="OFX1048573"/>
      <c r="OFY1048573"/>
      <c r="OFZ1048573"/>
      <c r="OGA1048573"/>
      <c r="OGB1048573"/>
      <c r="OGC1048573"/>
      <c r="OGD1048573"/>
      <c r="OGE1048573"/>
      <c r="OGF1048573"/>
      <c r="OGG1048573"/>
      <c r="OGH1048573"/>
      <c r="OGI1048573"/>
      <c r="OGJ1048573"/>
      <c r="OGK1048573"/>
      <c r="OGL1048573"/>
      <c r="OGM1048573"/>
      <c r="OGN1048573"/>
      <c r="OGO1048573"/>
      <c r="OGP1048573"/>
      <c r="OGQ1048573"/>
      <c r="OGR1048573"/>
      <c r="OGS1048573"/>
      <c r="OGT1048573"/>
      <c r="OGU1048573"/>
      <c r="OGV1048573"/>
      <c r="OGW1048573"/>
      <c r="OGX1048573"/>
      <c r="OGY1048573"/>
      <c r="OGZ1048573"/>
      <c r="OHA1048573"/>
      <c r="OHB1048573"/>
      <c r="OHC1048573"/>
      <c r="OHD1048573"/>
      <c r="OHE1048573"/>
      <c r="OHF1048573"/>
      <c r="OHG1048573"/>
      <c r="OHH1048573"/>
      <c r="OHI1048573"/>
      <c r="OHJ1048573"/>
      <c r="OHK1048573"/>
      <c r="OHL1048573"/>
      <c r="OHM1048573"/>
      <c r="OHN1048573"/>
      <c r="OHO1048573"/>
      <c r="OHP1048573"/>
      <c r="OHQ1048573"/>
      <c r="OHR1048573"/>
      <c r="OHS1048573"/>
      <c r="OHT1048573"/>
      <c r="OHU1048573"/>
      <c r="OHV1048573"/>
      <c r="OHW1048573"/>
      <c r="OHX1048573"/>
      <c r="OHY1048573"/>
      <c r="OHZ1048573"/>
      <c r="OIA1048573"/>
      <c r="OIB1048573"/>
      <c r="OIC1048573"/>
      <c r="OID1048573"/>
      <c r="OIE1048573"/>
      <c r="OIF1048573"/>
      <c r="OIG1048573"/>
      <c r="OIH1048573"/>
      <c r="OII1048573"/>
      <c r="OIJ1048573"/>
      <c r="OIK1048573"/>
      <c r="OIL1048573"/>
      <c r="OIM1048573"/>
      <c r="OIN1048573"/>
      <c r="OIO1048573"/>
      <c r="OIP1048573"/>
      <c r="OIQ1048573"/>
      <c r="OIR1048573"/>
      <c r="OIS1048573"/>
      <c r="OIT1048573"/>
      <c r="OIU1048573"/>
      <c r="OIV1048573"/>
      <c r="OIW1048573"/>
      <c r="OIX1048573"/>
      <c r="OIY1048573"/>
      <c r="OIZ1048573"/>
      <c r="OJA1048573"/>
      <c r="OJB1048573"/>
      <c r="OJC1048573"/>
      <c r="OJD1048573"/>
      <c r="OJE1048573"/>
      <c r="OJF1048573"/>
      <c r="OJG1048573"/>
      <c r="OJH1048573"/>
      <c r="OJI1048573"/>
      <c r="OJJ1048573"/>
      <c r="OJK1048573"/>
      <c r="OJL1048573"/>
      <c r="OJM1048573"/>
      <c r="OJN1048573"/>
      <c r="OJO1048573"/>
      <c r="OJP1048573"/>
      <c r="OJQ1048573"/>
      <c r="OJR1048573"/>
      <c r="OJS1048573"/>
      <c r="OJT1048573"/>
      <c r="OJU1048573"/>
      <c r="OJV1048573"/>
      <c r="OJW1048573"/>
      <c r="OJX1048573"/>
      <c r="OJY1048573"/>
      <c r="OJZ1048573"/>
      <c r="OKA1048573"/>
      <c r="OKB1048573"/>
      <c r="OKC1048573"/>
      <c r="OKD1048573"/>
      <c r="OKE1048573"/>
      <c r="OKF1048573"/>
      <c r="OKG1048573"/>
      <c r="OKH1048573"/>
      <c r="OKI1048573"/>
      <c r="OKJ1048573"/>
      <c r="OKK1048573"/>
      <c r="OKL1048573"/>
      <c r="OKM1048573"/>
      <c r="OKN1048573"/>
      <c r="OKO1048573"/>
      <c r="OKP1048573"/>
      <c r="OKQ1048573"/>
      <c r="OKR1048573"/>
      <c r="OKS1048573"/>
      <c r="OKT1048573"/>
      <c r="OKU1048573"/>
      <c r="OKV1048573"/>
      <c r="OKW1048573"/>
      <c r="OKX1048573"/>
      <c r="OKY1048573"/>
      <c r="OKZ1048573"/>
      <c r="OLA1048573"/>
      <c r="OLB1048573"/>
      <c r="OLC1048573"/>
      <c r="OLD1048573"/>
      <c r="OLE1048573"/>
      <c r="OLF1048573"/>
      <c r="OLG1048573"/>
      <c r="OLH1048573"/>
      <c r="OLI1048573"/>
      <c r="OLJ1048573"/>
      <c r="OLK1048573"/>
      <c r="OLL1048573"/>
      <c r="OLM1048573"/>
      <c r="OLN1048573"/>
      <c r="OLO1048573"/>
      <c r="OLP1048573"/>
      <c r="OLQ1048573"/>
      <c r="OLR1048573"/>
      <c r="OLS1048573"/>
      <c r="OLT1048573"/>
      <c r="OLU1048573"/>
      <c r="OLV1048573"/>
      <c r="OLW1048573"/>
      <c r="OLX1048573"/>
      <c r="OLY1048573"/>
      <c r="OLZ1048573"/>
      <c r="OMA1048573"/>
      <c r="OMB1048573"/>
      <c r="OMC1048573"/>
      <c r="OMD1048573"/>
      <c r="OME1048573"/>
      <c r="OMF1048573"/>
      <c r="OMG1048573"/>
      <c r="OMH1048573"/>
      <c r="OMI1048573"/>
      <c r="OMJ1048573"/>
      <c r="OMK1048573"/>
      <c r="OML1048573"/>
      <c r="OMM1048573"/>
      <c r="OMN1048573"/>
      <c r="OMO1048573"/>
      <c r="OMP1048573"/>
      <c r="OMQ1048573"/>
      <c r="OMR1048573"/>
      <c r="OMS1048573"/>
      <c r="OMT1048573"/>
      <c r="OMU1048573"/>
      <c r="OMV1048573"/>
      <c r="OMW1048573"/>
      <c r="OMX1048573"/>
      <c r="OMY1048573"/>
      <c r="OMZ1048573"/>
      <c r="ONA1048573"/>
      <c r="ONB1048573"/>
      <c r="ONC1048573"/>
      <c r="OND1048573"/>
      <c r="ONE1048573"/>
      <c r="ONF1048573"/>
      <c r="ONG1048573"/>
      <c r="ONH1048573"/>
      <c r="ONI1048573"/>
      <c r="ONJ1048573"/>
      <c r="ONK1048573"/>
      <c r="ONL1048573"/>
      <c r="ONM1048573"/>
      <c r="ONN1048573"/>
      <c r="ONO1048573"/>
      <c r="ONP1048573"/>
      <c r="ONQ1048573"/>
      <c r="ONR1048573"/>
      <c r="ONS1048573"/>
      <c r="ONT1048573"/>
      <c r="ONU1048573"/>
      <c r="ONV1048573"/>
      <c r="ONW1048573"/>
      <c r="ONX1048573"/>
      <c r="ONY1048573"/>
      <c r="ONZ1048573"/>
      <c r="OOA1048573"/>
      <c r="OOB1048573"/>
      <c r="OOC1048573"/>
      <c r="OOD1048573"/>
      <c r="OOE1048573"/>
      <c r="OOF1048573"/>
      <c r="OOG1048573"/>
      <c r="OOH1048573"/>
      <c r="OOI1048573"/>
      <c r="OOJ1048573"/>
      <c r="OOK1048573"/>
      <c r="OOL1048573"/>
      <c r="OOM1048573"/>
      <c r="OON1048573"/>
      <c r="OOO1048573"/>
      <c r="OOP1048573"/>
      <c r="OOQ1048573"/>
      <c r="OOR1048573"/>
      <c r="OOS1048573"/>
      <c r="OOT1048573"/>
      <c r="OOU1048573"/>
      <c r="OOV1048573"/>
      <c r="OOW1048573"/>
      <c r="OOX1048573"/>
      <c r="OOY1048573"/>
      <c r="OOZ1048573"/>
      <c r="OPA1048573"/>
      <c r="OPB1048573"/>
      <c r="OPC1048573"/>
      <c r="OPD1048573"/>
      <c r="OPE1048573"/>
      <c r="OPF1048573"/>
      <c r="OPG1048573"/>
      <c r="OPH1048573"/>
      <c r="OPI1048573"/>
      <c r="OPJ1048573"/>
      <c r="OPK1048573"/>
      <c r="OPL1048573"/>
      <c r="OPM1048573"/>
      <c r="OPN1048573"/>
      <c r="OPO1048573"/>
      <c r="OPP1048573"/>
      <c r="OPQ1048573"/>
      <c r="OPR1048573"/>
      <c r="OPS1048573"/>
      <c r="OPT1048573"/>
      <c r="OPU1048573"/>
      <c r="OPV1048573"/>
      <c r="OPW1048573"/>
      <c r="OPX1048573"/>
      <c r="OPY1048573"/>
      <c r="OPZ1048573"/>
      <c r="OQA1048573"/>
      <c r="OQB1048573"/>
      <c r="OQC1048573"/>
      <c r="OQD1048573"/>
      <c r="OQE1048573"/>
      <c r="OQF1048573"/>
      <c r="OQG1048573"/>
      <c r="OQH1048573"/>
      <c r="OQI1048573"/>
      <c r="OQJ1048573"/>
      <c r="OQK1048573"/>
      <c r="OQL1048573"/>
      <c r="OQM1048573"/>
      <c r="OQN1048573"/>
      <c r="OQO1048573"/>
      <c r="OQP1048573"/>
      <c r="OQQ1048573"/>
      <c r="OQR1048573"/>
      <c r="OQS1048573"/>
      <c r="OQT1048573"/>
      <c r="OQU1048573"/>
      <c r="OQV1048573"/>
      <c r="OQW1048573"/>
      <c r="OQX1048573"/>
      <c r="OQY1048573"/>
      <c r="OQZ1048573"/>
      <c r="ORA1048573"/>
      <c r="ORB1048573"/>
      <c r="ORC1048573"/>
      <c r="ORD1048573"/>
      <c r="ORE1048573"/>
      <c r="ORF1048573"/>
      <c r="ORG1048573"/>
      <c r="ORH1048573"/>
      <c r="ORI1048573"/>
      <c r="ORJ1048573"/>
      <c r="ORK1048573"/>
      <c r="ORL1048573"/>
      <c r="ORM1048573"/>
      <c r="ORN1048573"/>
      <c r="ORO1048573"/>
      <c r="ORP1048573"/>
      <c r="ORQ1048573"/>
      <c r="ORR1048573"/>
      <c r="ORS1048573"/>
      <c r="ORT1048573"/>
      <c r="ORU1048573"/>
      <c r="ORV1048573"/>
      <c r="ORW1048573"/>
      <c r="ORX1048573"/>
      <c r="ORY1048573"/>
      <c r="ORZ1048573"/>
      <c r="OSA1048573"/>
      <c r="OSB1048573"/>
      <c r="OSC1048573"/>
      <c r="OSD1048573"/>
      <c r="OSE1048573"/>
      <c r="OSF1048573"/>
      <c r="OSG1048573"/>
      <c r="OSH1048573"/>
      <c r="OSI1048573"/>
      <c r="OSJ1048573"/>
      <c r="OSK1048573"/>
      <c r="OSL1048573"/>
      <c r="OSM1048573"/>
      <c r="OSN1048573"/>
      <c r="OSO1048573"/>
      <c r="OSP1048573"/>
      <c r="OSQ1048573"/>
      <c r="OSR1048573"/>
      <c r="OSS1048573"/>
      <c r="OST1048573"/>
      <c r="OSU1048573"/>
      <c r="OSV1048573"/>
      <c r="OSW1048573"/>
      <c r="OSX1048573"/>
      <c r="OSY1048573"/>
      <c r="OSZ1048573"/>
      <c r="OTA1048573"/>
      <c r="OTB1048573"/>
      <c r="OTC1048573"/>
      <c r="OTD1048573"/>
      <c r="OTE1048573"/>
      <c r="OTF1048573"/>
      <c r="OTG1048573"/>
      <c r="OTH1048573"/>
      <c r="OTI1048573"/>
      <c r="OTJ1048573"/>
      <c r="OTK1048573"/>
      <c r="OTL1048573"/>
      <c r="OTM1048573"/>
      <c r="OTN1048573"/>
      <c r="OTO1048573"/>
      <c r="OTP1048573"/>
      <c r="OTQ1048573"/>
      <c r="OTR1048573"/>
      <c r="OTS1048573"/>
      <c r="OTT1048573"/>
      <c r="OTU1048573"/>
      <c r="OTV1048573"/>
      <c r="OTW1048573"/>
      <c r="OTX1048573"/>
      <c r="OTY1048573"/>
      <c r="OTZ1048573"/>
      <c r="OUA1048573"/>
      <c r="OUB1048573"/>
      <c r="OUC1048573"/>
      <c r="OUD1048573"/>
      <c r="OUE1048573"/>
      <c r="OUF1048573"/>
      <c r="OUG1048573"/>
      <c r="OUH1048573"/>
      <c r="OUI1048573"/>
      <c r="OUJ1048573"/>
      <c r="OUK1048573"/>
      <c r="OUL1048573"/>
      <c r="OUM1048573"/>
      <c r="OUN1048573"/>
      <c r="OUO1048573"/>
      <c r="OUP1048573"/>
      <c r="OUQ1048573"/>
      <c r="OUR1048573"/>
      <c r="OUS1048573"/>
      <c r="OUT1048573"/>
      <c r="OUU1048573"/>
      <c r="OUV1048573"/>
      <c r="OUW1048573"/>
      <c r="OUX1048573"/>
      <c r="OUY1048573"/>
      <c r="OUZ1048573"/>
      <c r="OVA1048573"/>
      <c r="OVB1048573"/>
      <c r="OVC1048573"/>
      <c r="OVD1048573"/>
      <c r="OVE1048573"/>
      <c r="OVF1048573"/>
      <c r="OVG1048573"/>
      <c r="OVH1048573"/>
      <c r="OVI1048573"/>
      <c r="OVJ1048573"/>
      <c r="OVK1048573"/>
      <c r="OVL1048573"/>
      <c r="OVM1048573"/>
      <c r="OVN1048573"/>
      <c r="OVO1048573"/>
      <c r="OVP1048573"/>
      <c r="OVQ1048573"/>
      <c r="OVR1048573"/>
      <c r="OVS1048573"/>
      <c r="OVT1048573"/>
      <c r="OVU1048573"/>
      <c r="OVV1048573"/>
      <c r="OVW1048573"/>
      <c r="OVX1048573"/>
      <c r="OVY1048573"/>
      <c r="OVZ1048573"/>
      <c r="OWA1048573"/>
      <c r="OWB1048573"/>
      <c r="OWC1048573"/>
      <c r="OWD1048573"/>
      <c r="OWE1048573"/>
      <c r="OWF1048573"/>
      <c r="OWG1048573"/>
      <c r="OWH1048573"/>
      <c r="OWI1048573"/>
      <c r="OWJ1048573"/>
      <c r="OWK1048573"/>
      <c r="OWL1048573"/>
      <c r="OWM1048573"/>
      <c r="OWN1048573"/>
      <c r="OWO1048573"/>
      <c r="OWP1048573"/>
      <c r="OWQ1048573"/>
      <c r="OWR1048573"/>
      <c r="OWS1048573"/>
      <c r="OWT1048573"/>
      <c r="OWU1048573"/>
      <c r="OWV1048573"/>
      <c r="OWW1048573"/>
      <c r="OWX1048573"/>
      <c r="OWY1048573"/>
      <c r="OWZ1048573"/>
      <c r="OXA1048573"/>
      <c r="OXB1048573"/>
      <c r="OXC1048573"/>
      <c r="OXD1048573"/>
      <c r="OXE1048573"/>
      <c r="OXF1048573"/>
      <c r="OXG1048573"/>
      <c r="OXH1048573"/>
      <c r="OXI1048573"/>
      <c r="OXJ1048573"/>
      <c r="OXK1048573"/>
      <c r="OXL1048573"/>
      <c r="OXM1048573"/>
      <c r="OXN1048573"/>
      <c r="OXO1048573"/>
      <c r="OXP1048573"/>
      <c r="OXQ1048573"/>
      <c r="OXR1048573"/>
      <c r="OXS1048573"/>
      <c r="OXT1048573"/>
      <c r="OXU1048573"/>
      <c r="OXV1048573"/>
      <c r="OXW1048573"/>
      <c r="OXX1048573"/>
      <c r="OXY1048573"/>
      <c r="OXZ1048573"/>
      <c r="OYA1048573"/>
      <c r="OYB1048573"/>
      <c r="OYC1048573"/>
      <c r="OYD1048573"/>
      <c r="OYE1048573"/>
      <c r="OYF1048573"/>
      <c r="OYG1048573"/>
      <c r="OYH1048573"/>
      <c r="OYI1048573"/>
      <c r="OYJ1048573"/>
      <c r="OYK1048573"/>
      <c r="OYL1048573"/>
      <c r="OYM1048573"/>
      <c r="OYN1048573"/>
      <c r="OYO1048573"/>
      <c r="OYP1048573"/>
      <c r="OYQ1048573"/>
      <c r="OYR1048573"/>
      <c r="OYS1048573"/>
      <c r="OYT1048573"/>
      <c r="OYU1048573"/>
      <c r="OYV1048573"/>
      <c r="OYW1048573"/>
      <c r="OYX1048573"/>
      <c r="OYY1048573"/>
      <c r="OYZ1048573"/>
      <c r="OZA1048573"/>
      <c r="OZB1048573"/>
      <c r="OZC1048573"/>
      <c r="OZD1048573"/>
      <c r="OZE1048573"/>
      <c r="OZF1048573"/>
      <c r="OZG1048573"/>
      <c r="OZH1048573"/>
      <c r="OZI1048573"/>
      <c r="OZJ1048573"/>
      <c r="OZK1048573"/>
      <c r="OZL1048573"/>
      <c r="OZM1048573"/>
      <c r="OZN1048573"/>
      <c r="OZO1048573"/>
      <c r="OZP1048573"/>
      <c r="OZQ1048573"/>
      <c r="OZR1048573"/>
      <c r="OZS1048573"/>
      <c r="OZT1048573"/>
      <c r="OZU1048573"/>
      <c r="OZV1048573"/>
      <c r="OZW1048573"/>
      <c r="OZX1048573"/>
      <c r="OZY1048573"/>
      <c r="OZZ1048573"/>
      <c r="PAA1048573"/>
      <c r="PAB1048573"/>
      <c r="PAC1048573"/>
      <c r="PAD1048573"/>
      <c r="PAE1048573"/>
      <c r="PAF1048573"/>
      <c r="PAG1048573"/>
      <c r="PAH1048573"/>
      <c r="PAI1048573"/>
      <c r="PAJ1048573"/>
      <c r="PAK1048573"/>
      <c r="PAL1048573"/>
      <c r="PAM1048573"/>
      <c r="PAN1048573"/>
      <c r="PAO1048573"/>
      <c r="PAP1048573"/>
      <c r="PAQ1048573"/>
      <c r="PAR1048573"/>
      <c r="PAS1048573"/>
      <c r="PAT1048573"/>
      <c r="PAU1048573"/>
      <c r="PAV1048573"/>
      <c r="PAW1048573"/>
      <c r="PAX1048573"/>
      <c r="PAY1048573"/>
      <c r="PAZ1048573"/>
      <c r="PBA1048573"/>
      <c r="PBB1048573"/>
      <c r="PBC1048573"/>
      <c r="PBD1048573"/>
      <c r="PBE1048573"/>
      <c r="PBF1048573"/>
      <c r="PBG1048573"/>
      <c r="PBH1048573"/>
      <c r="PBI1048573"/>
      <c r="PBJ1048573"/>
      <c r="PBK1048573"/>
      <c r="PBL1048573"/>
      <c r="PBM1048573"/>
      <c r="PBN1048573"/>
      <c r="PBO1048573"/>
      <c r="PBP1048573"/>
      <c r="PBQ1048573"/>
      <c r="PBR1048573"/>
      <c r="PBS1048573"/>
      <c r="PBT1048573"/>
      <c r="PBU1048573"/>
      <c r="PBV1048573"/>
      <c r="PBW1048573"/>
      <c r="PBX1048573"/>
      <c r="PBY1048573"/>
      <c r="PBZ1048573"/>
      <c r="PCA1048573"/>
      <c r="PCB1048573"/>
      <c r="PCC1048573"/>
      <c r="PCD1048573"/>
      <c r="PCE1048573"/>
      <c r="PCF1048573"/>
      <c r="PCG1048573"/>
      <c r="PCH1048573"/>
      <c r="PCI1048573"/>
      <c r="PCJ1048573"/>
      <c r="PCK1048573"/>
      <c r="PCL1048573"/>
      <c r="PCM1048573"/>
      <c r="PCN1048573"/>
      <c r="PCO1048573"/>
      <c r="PCP1048573"/>
      <c r="PCQ1048573"/>
      <c r="PCR1048573"/>
      <c r="PCS1048573"/>
      <c r="PCT1048573"/>
      <c r="PCU1048573"/>
      <c r="PCV1048573"/>
      <c r="PCW1048573"/>
      <c r="PCX1048573"/>
      <c r="PCY1048573"/>
      <c r="PCZ1048573"/>
      <c r="PDA1048573"/>
      <c r="PDB1048573"/>
      <c r="PDC1048573"/>
      <c r="PDD1048573"/>
      <c r="PDE1048573"/>
      <c r="PDF1048573"/>
      <c r="PDG1048573"/>
      <c r="PDH1048573"/>
      <c r="PDI1048573"/>
      <c r="PDJ1048573"/>
      <c r="PDK1048573"/>
      <c r="PDL1048573"/>
      <c r="PDM1048573"/>
      <c r="PDN1048573"/>
      <c r="PDO1048573"/>
      <c r="PDP1048573"/>
      <c r="PDQ1048573"/>
      <c r="PDR1048573"/>
      <c r="PDS1048573"/>
      <c r="PDT1048573"/>
      <c r="PDU1048573"/>
      <c r="PDV1048573"/>
      <c r="PDW1048573"/>
      <c r="PDX1048573"/>
      <c r="PDY1048573"/>
      <c r="PDZ1048573"/>
      <c r="PEA1048573"/>
      <c r="PEB1048573"/>
      <c r="PEC1048573"/>
      <c r="PED1048573"/>
      <c r="PEE1048573"/>
      <c r="PEF1048573"/>
      <c r="PEG1048573"/>
      <c r="PEH1048573"/>
      <c r="PEI1048573"/>
      <c r="PEJ1048573"/>
      <c r="PEK1048573"/>
      <c r="PEL1048573"/>
      <c r="PEM1048573"/>
      <c r="PEN1048573"/>
      <c r="PEO1048573"/>
      <c r="PEP1048573"/>
      <c r="PEQ1048573"/>
      <c r="PER1048573"/>
      <c r="PES1048573"/>
      <c r="PET1048573"/>
      <c r="PEU1048573"/>
      <c r="PEV1048573"/>
      <c r="PEW1048573"/>
      <c r="PEX1048573"/>
      <c r="PEY1048573"/>
      <c r="PEZ1048573"/>
      <c r="PFA1048573"/>
      <c r="PFB1048573"/>
      <c r="PFC1048573"/>
      <c r="PFD1048573"/>
      <c r="PFE1048573"/>
      <c r="PFF1048573"/>
      <c r="PFG1048573"/>
      <c r="PFH1048573"/>
      <c r="PFI1048573"/>
      <c r="PFJ1048573"/>
      <c r="PFK1048573"/>
      <c r="PFL1048573"/>
      <c r="PFM1048573"/>
      <c r="PFN1048573"/>
      <c r="PFO1048573"/>
      <c r="PFP1048573"/>
      <c r="PFQ1048573"/>
      <c r="PFR1048573"/>
      <c r="PFS1048573"/>
      <c r="PFT1048573"/>
      <c r="PFU1048573"/>
      <c r="PFV1048573"/>
      <c r="PFW1048573"/>
      <c r="PFX1048573"/>
      <c r="PFY1048573"/>
      <c r="PFZ1048573"/>
      <c r="PGA1048573"/>
      <c r="PGB1048573"/>
      <c r="PGC1048573"/>
      <c r="PGD1048573"/>
      <c r="PGE1048573"/>
      <c r="PGF1048573"/>
      <c r="PGG1048573"/>
      <c r="PGH1048573"/>
      <c r="PGI1048573"/>
      <c r="PGJ1048573"/>
      <c r="PGK1048573"/>
      <c r="PGL1048573"/>
      <c r="PGM1048573"/>
      <c r="PGN1048573"/>
      <c r="PGO1048573"/>
      <c r="PGP1048573"/>
      <c r="PGQ1048573"/>
      <c r="PGR1048573"/>
      <c r="PGS1048573"/>
      <c r="PGT1048573"/>
      <c r="PGU1048573"/>
      <c r="PGV1048573"/>
      <c r="PGW1048573"/>
      <c r="PGX1048573"/>
      <c r="PGY1048573"/>
      <c r="PGZ1048573"/>
      <c r="PHA1048573"/>
      <c r="PHB1048573"/>
      <c r="PHC1048573"/>
      <c r="PHD1048573"/>
      <c r="PHE1048573"/>
      <c r="PHF1048573"/>
      <c r="PHG1048573"/>
      <c r="PHH1048573"/>
      <c r="PHI1048573"/>
      <c r="PHJ1048573"/>
      <c r="PHK1048573"/>
      <c r="PHL1048573"/>
      <c r="PHM1048573"/>
      <c r="PHN1048573"/>
      <c r="PHO1048573"/>
      <c r="PHP1048573"/>
      <c r="PHQ1048573"/>
      <c r="PHR1048573"/>
      <c r="PHS1048573"/>
      <c r="PHT1048573"/>
      <c r="PHU1048573"/>
      <c r="PHV1048573"/>
      <c r="PHW1048573"/>
      <c r="PHX1048573"/>
      <c r="PHY1048573"/>
      <c r="PHZ1048573"/>
      <c r="PIA1048573"/>
      <c r="PIB1048573"/>
      <c r="PIC1048573"/>
      <c r="PID1048573"/>
      <c r="PIE1048573"/>
      <c r="PIF1048573"/>
      <c r="PIG1048573"/>
      <c r="PIH1048573"/>
      <c r="PII1048573"/>
      <c r="PIJ1048573"/>
      <c r="PIK1048573"/>
      <c r="PIL1048573"/>
      <c r="PIM1048573"/>
      <c r="PIN1048573"/>
      <c r="PIO1048573"/>
      <c r="PIP1048573"/>
      <c r="PIQ1048573"/>
      <c r="PIR1048573"/>
      <c r="PIS1048573"/>
      <c r="PIT1048573"/>
      <c r="PIU1048573"/>
      <c r="PIV1048573"/>
      <c r="PIW1048573"/>
      <c r="PIX1048573"/>
      <c r="PIY1048573"/>
      <c r="PIZ1048573"/>
      <c r="PJA1048573"/>
      <c r="PJB1048573"/>
      <c r="PJC1048573"/>
      <c r="PJD1048573"/>
      <c r="PJE1048573"/>
      <c r="PJF1048573"/>
      <c r="PJG1048573"/>
      <c r="PJH1048573"/>
      <c r="PJI1048573"/>
      <c r="PJJ1048573"/>
      <c r="PJK1048573"/>
      <c r="PJL1048573"/>
      <c r="PJM1048573"/>
      <c r="PJN1048573"/>
      <c r="PJO1048573"/>
      <c r="PJP1048573"/>
      <c r="PJQ1048573"/>
      <c r="PJR1048573"/>
      <c r="PJS1048573"/>
      <c r="PJT1048573"/>
      <c r="PJU1048573"/>
      <c r="PJV1048573"/>
      <c r="PJW1048573"/>
      <c r="PJX1048573"/>
      <c r="PJY1048573"/>
      <c r="PJZ1048573"/>
      <c r="PKA1048573"/>
      <c r="PKB1048573"/>
      <c r="PKC1048573"/>
      <c r="PKD1048573"/>
      <c r="PKE1048573"/>
      <c r="PKF1048573"/>
      <c r="PKG1048573"/>
      <c r="PKH1048573"/>
      <c r="PKI1048573"/>
      <c r="PKJ1048573"/>
      <c r="PKK1048573"/>
      <c r="PKL1048573"/>
      <c r="PKM1048573"/>
      <c r="PKN1048573"/>
      <c r="PKO1048573"/>
      <c r="PKP1048573"/>
      <c r="PKQ1048573"/>
      <c r="PKR1048573"/>
      <c r="PKS1048573"/>
      <c r="PKT1048573"/>
      <c r="PKU1048573"/>
      <c r="PKV1048573"/>
      <c r="PKW1048573"/>
      <c r="PKX1048573"/>
      <c r="PKY1048573"/>
      <c r="PKZ1048573"/>
      <c r="PLA1048573"/>
      <c r="PLB1048573"/>
      <c r="PLC1048573"/>
      <c r="PLD1048573"/>
      <c r="PLE1048573"/>
      <c r="PLF1048573"/>
      <c r="PLG1048573"/>
      <c r="PLH1048573"/>
      <c r="PLI1048573"/>
      <c r="PLJ1048573"/>
      <c r="PLK1048573"/>
      <c r="PLL1048573"/>
      <c r="PLM1048573"/>
      <c r="PLN1048573"/>
      <c r="PLO1048573"/>
      <c r="PLP1048573"/>
      <c r="PLQ1048573"/>
      <c r="PLR1048573"/>
      <c r="PLS1048573"/>
      <c r="PLT1048573"/>
      <c r="PLU1048573"/>
      <c r="PLV1048573"/>
      <c r="PLW1048573"/>
      <c r="PLX1048573"/>
      <c r="PLY1048573"/>
      <c r="PLZ1048573"/>
      <c r="PMA1048573"/>
      <c r="PMB1048573"/>
      <c r="PMC1048573"/>
      <c r="PMD1048573"/>
      <c r="PME1048573"/>
      <c r="PMF1048573"/>
      <c r="PMG1048573"/>
      <c r="PMH1048573"/>
      <c r="PMI1048573"/>
      <c r="PMJ1048573"/>
      <c r="PMK1048573"/>
      <c r="PML1048573"/>
      <c r="PMM1048573"/>
      <c r="PMN1048573"/>
      <c r="PMO1048573"/>
      <c r="PMP1048573"/>
      <c r="PMQ1048573"/>
      <c r="PMR1048573"/>
      <c r="PMS1048573"/>
      <c r="PMT1048573"/>
      <c r="PMU1048573"/>
      <c r="PMV1048573"/>
      <c r="PMW1048573"/>
      <c r="PMX1048573"/>
      <c r="PMY1048573"/>
      <c r="PMZ1048573"/>
      <c r="PNA1048573"/>
      <c r="PNB1048573"/>
      <c r="PNC1048573"/>
      <c r="PND1048573"/>
      <c r="PNE1048573"/>
      <c r="PNF1048573"/>
      <c r="PNG1048573"/>
      <c r="PNH1048573"/>
      <c r="PNI1048573"/>
      <c r="PNJ1048573"/>
      <c r="PNK1048573"/>
      <c r="PNL1048573"/>
      <c r="PNM1048573"/>
      <c r="PNN1048573"/>
      <c r="PNO1048573"/>
      <c r="PNP1048573"/>
      <c r="PNQ1048573"/>
      <c r="PNR1048573"/>
      <c r="PNS1048573"/>
      <c r="PNT1048573"/>
      <c r="PNU1048573"/>
      <c r="PNV1048573"/>
      <c r="PNW1048573"/>
      <c r="PNX1048573"/>
      <c r="PNY1048573"/>
      <c r="PNZ1048573"/>
      <c r="POA1048573"/>
      <c r="POB1048573"/>
      <c r="POC1048573"/>
      <c r="POD1048573"/>
      <c r="POE1048573"/>
      <c r="POF1048573"/>
      <c r="POG1048573"/>
      <c r="POH1048573"/>
      <c r="POI1048573"/>
      <c r="POJ1048573"/>
      <c r="POK1048573"/>
      <c r="POL1048573"/>
      <c r="POM1048573"/>
      <c r="PON1048573"/>
      <c r="POO1048573"/>
      <c r="POP1048573"/>
      <c r="POQ1048573"/>
      <c r="POR1048573"/>
      <c r="POS1048573"/>
      <c r="POT1048573"/>
      <c r="POU1048573"/>
      <c r="POV1048573"/>
      <c r="POW1048573"/>
      <c r="POX1048573"/>
      <c r="POY1048573"/>
      <c r="POZ1048573"/>
      <c r="PPA1048573"/>
      <c r="PPB1048573"/>
      <c r="PPC1048573"/>
      <c r="PPD1048573"/>
      <c r="PPE1048573"/>
      <c r="PPF1048573"/>
      <c r="PPG1048573"/>
      <c r="PPH1048573"/>
      <c r="PPI1048573"/>
      <c r="PPJ1048573"/>
      <c r="PPK1048573"/>
      <c r="PPL1048573"/>
      <c r="PPM1048573"/>
      <c r="PPN1048573"/>
      <c r="PPO1048573"/>
      <c r="PPP1048573"/>
      <c r="PPQ1048573"/>
      <c r="PPR1048573"/>
      <c r="PPS1048573"/>
      <c r="PPT1048573"/>
      <c r="PPU1048573"/>
      <c r="PPV1048573"/>
      <c r="PPW1048573"/>
      <c r="PPX1048573"/>
      <c r="PPY1048573"/>
      <c r="PPZ1048573"/>
      <c r="PQA1048573"/>
      <c r="PQB1048573"/>
      <c r="PQC1048573"/>
      <c r="PQD1048573"/>
      <c r="PQE1048573"/>
      <c r="PQF1048573"/>
      <c r="PQG1048573"/>
      <c r="PQH1048573"/>
      <c r="PQI1048573"/>
      <c r="PQJ1048573"/>
      <c r="PQK1048573"/>
      <c r="PQL1048573"/>
      <c r="PQM1048573"/>
      <c r="PQN1048573"/>
      <c r="PQO1048573"/>
      <c r="PQP1048573"/>
      <c r="PQQ1048573"/>
      <c r="PQR1048573"/>
      <c r="PQS1048573"/>
      <c r="PQT1048573"/>
      <c r="PQU1048573"/>
      <c r="PQV1048573"/>
      <c r="PQW1048573"/>
      <c r="PQX1048573"/>
      <c r="PQY1048573"/>
      <c r="PQZ1048573"/>
      <c r="PRA1048573"/>
      <c r="PRB1048573"/>
      <c r="PRC1048573"/>
      <c r="PRD1048573"/>
      <c r="PRE1048573"/>
      <c r="PRF1048573"/>
      <c r="PRG1048573"/>
      <c r="PRH1048573"/>
      <c r="PRI1048573"/>
      <c r="PRJ1048573"/>
      <c r="PRK1048573"/>
      <c r="PRL1048573"/>
      <c r="PRM1048573"/>
      <c r="PRN1048573"/>
      <c r="PRO1048573"/>
      <c r="PRP1048573"/>
      <c r="PRQ1048573"/>
      <c r="PRR1048573"/>
      <c r="PRS1048573"/>
      <c r="PRT1048573"/>
      <c r="PRU1048573"/>
      <c r="PRV1048573"/>
      <c r="PRW1048573"/>
      <c r="PRX1048573"/>
      <c r="PRY1048573"/>
      <c r="PRZ1048573"/>
      <c r="PSA1048573"/>
      <c r="PSB1048573"/>
      <c r="PSC1048573"/>
      <c r="PSD1048573"/>
      <c r="PSE1048573"/>
      <c r="PSF1048573"/>
      <c r="PSG1048573"/>
      <c r="PSH1048573"/>
      <c r="PSI1048573"/>
      <c r="PSJ1048573"/>
      <c r="PSK1048573"/>
      <c r="PSL1048573"/>
      <c r="PSM1048573"/>
      <c r="PSN1048573"/>
      <c r="PSO1048573"/>
      <c r="PSP1048573"/>
      <c r="PSQ1048573"/>
      <c r="PSR1048573"/>
      <c r="PSS1048573"/>
      <c r="PST1048573"/>
      <c r="PSU1048573"/>
      <c r="PSV1048573"/>
      <c r="PSW1048573"/>
      <c r="PSX1048573"/>
      <c r="PSY1048573"/>
      <c r="PSZ1048573"/>
      <c r="PTA1048573"/>
      <c r="PTB1048573"/>
      <c r="PTC1048573"/>
      <c r="PTD1048573"/>
      <c r="PTE1048573"/>
      <c r="PTF1048573"/>
      <c r="PTG1048573"/>
      <c r="PTH1048573"/>
      <c r="PTI1048573"/>
      <c r="PTJ1048573"/>
      <c r="PTK1048573"/>
      <c r="PTL1048573"/>
      <c r="PTM1048573"/>
      <c r="PTN1048573"/>
      <c r="PTO1048573"/>
      <c r="PTP1048573"/>
      <c r="PTQ1048573"/>
      <c r="PTR1048573"/>
      <c r="PTS1048573"/>
      <c r="PTT1048573"/>
      <c r="PTU1048573"/>
      <c r="PTV1048573"/>
      <c r="PTW1048573"/>
      <c r="PTX1048573"/>
      <c r="PTY1048573"/>
      <c r="PTZ1048573"/>
      <c r="PUA1048573"/>
      <c r="PUB1048573"/>
      <c r="PUC1048573"/>
      <c r="PUD1048573"/>
      <c r="PUE1048573"/>
      <c r="PUF1048573"/>
      <c r="PUG1048573"/>
      <c r="PUH1048573"/>
      <c r="PUI1048573"/>
      <c r="PUJ1048573"/>
      <c r="PUK1048573"/>
      <c r="PUL1048573"/>
      <c r="PUM1048573"/>
      <c r="PUN1048573"/>
      <c r="PUO1048573"/>
      <c r="PUP1048573"/>
      <c r="PUQ1048573"/>
      <c r="PUR1048573"/>
      <c r="PUS1048573"/>
      <c r="PUT1048573"/>
      <c r="PUU1048573"/>
      <c r="PUV1048573"/>
      <c r="PUW1048573"/>
      <c r="PUX1048573"/>
      <c r="PUY1048573"/>
      <c r="PUZ1048573"/>
      <c r="PVA1048573"/>
      <c r="PVB1048573"/>
      <c r="PVC1048573"/>
      <c r="PVD1048573"/>
      <c r="PVE1048573"/>
      <c r="PVF1048573"/>
      <c r="PVG1048573"/>
      <c r="PVH1048573"/>
      <c r="PVI1048573"/>
      <c r="PVJ1048573"/>
      <c r="PVK1048573"/>
      <c r="PVL1048573"/>
      <c r="PVM1048573"/>
      <c r="PVN1048573"/>
      <c r="PVO1048573"/>
      <c r="PVP1048573"/>
      <c r="PVQ1048573"/>
      <c r="PVR1048573"/>
      <c r="PVS1048573"/>
      <c r="PVT1048573"/>
      <c r="PVU1048573"/>
      <c r="PVV1048573"/>
      <c r="PVW1048573"/>
      <c r="PVX1048573"/>
      <c r="PVY1048573"/>
      <c r="PVZ1048573"/>
      <c r="PWA1048573"/>
      <c r="PWB1048573"/>
      <c r="PWC1048573"/>
      <c r="PWD1048573"/>
      <c r="PWE1048573"/>
      <c r="PWF1048573"/>
      <c r="PWG1048573"/>
      <c r="PWH1048573"/>
      <c r="PWI1048573"/>
      <c r="PWJ1048573"/>
      <c r="PWK1048573"/>
      <c r="PWL1048573"/>
      <c r="PWM1048573"/>
      <c r="PWN1048573"/>
      <c r="PWO1048573"/>
      <c r="PWP1048573"/>
      <c r="PWQ1048573"/>
      <c r="PWR1048573"/>
      <c r="PWS1048573"/>
      <c r="PWT1048573"/>
      <c r="PWU1048573"/>
      <c r="PWV1048573"/>
      <c r="PWW1048573"/>
      <c r="PWX1048573"/>
      <c r="PWY1048573"/>
      <c r="PWZ1048573"/>
      <c r="PXA1048573"/>
      <c r="PXB1048573"/>
      <c r="PXC1048573"/>
      <c r="PXD1048573"/>
      <c r="PXE1048573"/>
      <c r="PXF1048573"/>
      <c r="PXG1048573"/>
      <c r="PXH1048573"/>
      <c r="PXI1048573"/>
      <c r="PXJ1048573"/>
      <c r="PXK1048573"/>
      <c r="PXL1048573"/>
      <c r="PXM1048573"/>
      <c r="PXN1048573"/>
      <c r="PXO1048573"/>
      <c r="PXP1048573"/>
      <c r="PXQ1048573"/>
      <c r="PXR1048573"/>
      <c r="PXS1048573"/>
      <c r="PXT1048573"/>
      <c r="PXU1048573"/>
      <c r="PXV1048573"/>
      <c r="PXW1048573"/>
      <c r="PXX1048573"/>
      <c r="PXY1048573"/>
      <c r="PXZ1048573"/>
      <c r="PYA1048573"/>
      <c r="PYB1048573"/>
      <c r="PYC1048573"/>
      <c r="PYD1048573"/>
      <c r="PYE1048573"/>
      <c r="PYF1048573"/>
      <c r="PYG1048573"/>
      <c r="PYH1048573"/>
      <c r="PYI1048573"/>
      <c r="PYJ1048573"/>
      <c r="PYK1048573"/>
      <c r="PYL1048573"/>
      <c r="PYM1048573"/>
      <c r="PYN1048573"/>
      <c r="PYO1048573"/>
      <c r="PYP1048573"/>
      <c r="PYQ1048573"/>
      <c r="PYR1048573"/>
      <c r="PYS1048573"/>
      <c r="PYT1048573"/>
      <c r="PYU1048573"/>
      <c r="PYV1048573"/>
      <c r="PYW1048573"/>
      <c r="PYX1048573"/>
      <c r="PYY1048573"/>
      <c r="PYZ1048573"/>
      <c r="PZA1048573"/>
      <c r="PZB1048573"/>
      <c r="PZC1048573"/>
      <c r="PZD1048573"/>
      <c r="PZE1048573"/>
      <c r="PZF1048573"/>
      <c r="PZG1048573"/>
      <c r="PZH1048573"/>
      <c r="PZI1048573"/>
      <c r="PZJ1048573"/>
      <c r="PZK1048573"/>
      <c r="PZL1048573"/>
      <c r="PZM1048573"/>
      <c r="PZN1048573"/>
      <c r="PZO1048573"/>
      <c r="PZP1048573"/>
      <c r="PZQ1048573"/>
      <c r="PZR1048573"/>
      <c r="PZS1048573"/>
      <c r="PZT1048573"/>
      <c r="PZU1048573"/>
      <c r="PZV1048573"/>
      <c r="PZW1048573"/>
      <c r="PZX1048573"/>
      <c r="PZY1048573"/>
      <c r="PZZ1048573"/>
      <c r="QAA1048573"/>
      <c r="QAB1048573"/>
      <c r="QAC1048573"/>
      <c r="QAD1048573"/>
      <c r="QAE1048573"/>
      <c r="QAF1048573"/>
      <c r="QAG1048573"/>
      <c r="QAH1048573"/>
      <c r="QAI1048573"/>
      <c r="QAJ1048573"/>
      <c r="QAK1048573"/>
      <c r="QAL1048573"/>
      <c r="QAM1048573"/>
      <c r="QAN1048573"/>
      <c r="QAO1048573"/>
      <c r="QAP1048573"/>
      <c r="QAQ1048573"/>
      <c r="QAR1048573"/>
      <c r="QAS1048573"/>
      <c r="QAT1048573"/>
      <c r="QAU1048573"/>
      <c r="QAV1048573"/>
      <c r="QAW1048573"/>
      <c r="QAX1048573"/>
      <c r="QAY1048573"/>
      <c r="QAZ1048573"/>
      <c r="QBA1048573"/>
      <c r="QBB1048573"/>
      <c r="QBC1048573"/>
      <c r="QBD1048573"/>
      <c r="QBE1048573"/>
      <c r="QBF1048573"/>
      <c r="QBG1048573"/>
      <c r="QBH1048573"/>
      <c r="QBI1048573"/>
      <c r="QBJ1048573"/>
      <c r="QBK1048573"/>
      <c r="QBL1048573"/>
      <c r="QBM1048573"/>
      <c r="QBN1048573"/>
      <c r="QBO1048573"/>
      <c r="QBP1048573"/>
      <c r="QBQ1048573"/>
      <c r="QBR1048573"/>
      <c r="QBS1048573"/>
      <c r="QBT1048573"/>
      <c r="QBU1048573"/>
      <c r="QBV1048573"/>
      <c r="QBW1048573"/>
      <c r="QBX1048573"/>
      <c r="QBY1048573"/>
      <c r="QBZ1048573"/>
      <c r="QCA1048573"/>
      <c r="QCB1048573"/>
      <c r="QCC1048573"/>
      <c r="QCD1048573"/>
      <c r="QCE1048573"/>
      <c r="QCF1048573"/>
      <c r="QCG1048573"/>
      <c r="QCH1048573"/>
      <c r="QCI1048573"/>
      <c r="QCJ1048573"/>
      <c r="QCK1048573"/>
      <c r="QCL1048573"/>
      <c r="QCM1048573"/>
      <c r="QCN1048573"/>
      <c r="QCO1048573"/>
      <c r="QCP1048573"/>
      <c r="QCQ1048573"/>
      <c r="QCR1048573"/>
      <c r="QCS1048573"/>
      <c r="QCT1048573"/>
      <c r="QCU1048573"/>
      <c r="QCV1048573"/>
      <c r="QCW1048573"/>
      <c r="QCX1048573"/>
      <c r="QCY1048573"/>
      <c r="QCZ1048573"/>
      <c r="QDA1048573"/>
      <c r="QDB1048573"/>
      <c r="QDC1048573"/>
      <c r="QDD1048573"/>
      <c r="QDE1048573"/>
      <c r="QDF1048573"/>
      <c r="QDG1048573"/>
      <c r="QDH1048573"/>
      <c r="QDI1048573"/>
      <c r="QDJ1048573"/>
      <c r="QDK1048573"/>
      <c r="QDL1048573"/>
      <c r="QDM1048573"/>
      <c r="QDN1048573"/>
      <c r="QDO1048573"/>
      <c r="QDP1048573"/>
      <c r="QDQ1048573"/>
      <c r="QDR1048573"/>
      <c r="QDS1048573"/>
      <c r="QDT1048573"/>
      <c r="QDU1048573"/>
      <c r="QDV1048573"/>
      <c r="QDW1048573"/>
      <c r="QDX1048573"/>
      <c r="QDY1048573"/>
      <c r="QDZ1048573"/>
      <c r="QEA1048573"/>
      <c r="QEB1048573"/>
      <c r="QEC1048573"/>
      <c r="QED1048573"/>
      <c r="QEE1048573"/>
      <c r="QEF1048573"/>
      <c r="QEG1048573"/>
      <c r="QEH1048573"/>
      <c r="QEI1048573"/>
      <c r="QEJ1048573"/>
      <c r="QEK1048573"/>
      <c r="QEL1048573"/>
      <c r="QEM1048573"/>
      <c r="QEN1048573"/>
      <c r="QEO1048573"/>
      <c r="QEP1048573"/>
      <c r="QEQ1048573"/>
      <c r="QER1048573"/>
      <c r="QES1048573"/>
      <c r="QET1048573"/>
      <c r="QEU1048573"/>
      <c r="QEV1048573"/>
      <c r="QEW1048573"/>
      <c r="QEX1048573"/>
      <c r="QEY1048573"/>
      <c r="QEZ1048573"/>
      <c r="QFA1048573"/>
      <c r="QFB1048573"/>
      <c r="QFC1048573"/>
      <c r="QFD1048573"/>
      <c r="QFE1048573"/>
      <c r="QFF1048573"/>
      <c r="QFG1048573"/>
      <c r="QFH1048573"/>
      <c r="QFI1048573"/>
      <c r="QFJ1048573"/>
      <c r="QFK1048573"/>
      <c r="QFL1048573"/>
      <c r="QFM1048573"/>
      <c r="QFN1048573"/>
      <c r="QFO1048573"/>
      <c r="QFP1048573"/>
      <c r="QFQ1048573"/>
      <c r="QFR1048573"/>
      <c r="QFS1048573"/>
      <c r="QFT1048573"/>
      <c r="QFU1048573"/>
      <c r="QFV1048573"/>
      <c r="QFW1048573"/>
      <c r="QFX1048573"/>
      <c r="QFY1048573"/>
      <c r="QFZ1048573"/>
      <c r="QGA1048573"/>
      <c r="QGB1048573"/>
      <c r="QGC1048573"/>
      <c r="QGD1048573"/>
      <c r="QGE1048573"/>
      <c r="QGF1048573"/>
      <c r="QGG1048573"/>
      <c r="QGH1048573"/>
      <c r="QGI1048573"/>
      <c r="QGJ1048573"/>
      <c r="QGK1048573"/>
      <c r="QGL1048573"/>
      <c r="QGM1048573"/>
      <c r="QGN1048573"/>
      <c r="QGO1048573"/>
      <c r="QGP1048573"/>
      <c r="QGQ1048573"/>
      <c r="QGR1048573"/>
      <c r="QGS1048573"/>
      <c r="QGT1048573"/>
      <c r="QGU1048573"/>
      <c r="QGV1048573"/>
      <c r="QGW1048573"/>
      <c r="QGX1048573"/>
      <c r="QGY1048573"/>
      <c r="QGZ1048573"/>
      <c r="QHA1048573"/>
      <c r="QHB1048573"/>
      <c r="QHC1048573"/>
      <c r="QHD1048573"/>
      <c r="QHE1048573"/>
      <c r="QHF1048573"/>
      <c r="QHG1048573"/>
      <c r="QHH1048573"/>
      <c r="QHI1048573"/>
      <c r="QHJ1048573"/>
      <c r="QHK1048573"/>
      <c r="QHL1048573"/>
      <c r="QHM1048573"/>
      <c r="QHN1048573"/>
      <c r="QHO1048573"/>
      <c r="QHP1048573"/>
      <c r="QHQ1048573"/>
      <c r="QHR1048573"/>
      <c r="QHS1048573"/>
      <c r="QHT1048573"/>
      <c r="QHU1048573"/>
      <c r="QHV1048573"/>
      <c r="QHW1048573"/>
      <c r="QHX1048573"/>
      <c r="QHY1048573"/>
      <c r="QHZ1048573"/>
      <c r="QIA1048573"/>
      <c r="QIB1048573"/>
      <c r="QIC1048573"/>
      <c r="QID1048573"/>
      <c r="QIE1048573"/>
      <c r="QIF1048573"/>
      <c r="QIG1048573"/>
      <c r="QIH1048573"/>
      <c r="QII1048573"/>
      <c r="QIJ1048573"/>
      <c r="QIK1048573"/>
      <c r="QIL1048573"/>
      <c r="QIM1048573"/>
      <c r="QIN1048573"/>
      <c r="QIO1048573"/>
      <c r="QIP1048573"/>
      <c r="QIQ1048573"/>
      <c r="QIR1048573"/>
      <c r="QIS1048573"/>
      <c r="QIT1048573"/>
      <c r="QIU1048573"/>
      <c r="QIV1048573"/>
      <c r="QIW1048573"/>
      <c r="QIX1048573"/>
      <c r="QIY1048573"/>
      <c r="QIZ1048573"/>
      <c r="QJA1048573"/>
      <c r="QJB1048573"/>
      <c r="QJC1048573"/>
      <c r="QJD1048573"/>
      <c r="QJE1048573"/>
      <c r="QJF1048573"/>
      <c r="QJG1048573"/>
      <c r="QJH1048573"/>
      <c r="QJI1048573"/>
      <c r="QJJ1048573"/>
      <c r="QJK1048573"/>
      <c r="QJL1048573"/>
      <c r="QJM1048573"/>
      <c r="QJN1048573"/>
      <c r="QJO1048573"/>
      <c r="QJP1048573"/>
      <c r="QJQ1048573"/>
      <c r="QJR1048573"/>
      <c r="QJS1048573"/>
      <c r="QJT1048573"/>
      <c r="QJU1048573"/>
      <c r="QJV1048573"/>
      <c r="QJW1048573"/>
      <c r="QJX1048573"/>
      <c r="QJY1048573"/>
      <c r="QJZ1048573"/>
      <c r="QKA1048573"/>
      <c r="QKB1048573"/>
      <c r="QKC1048573"/>
      <c r="QKD1048573"/>
      <c r="QKE1048573"/>
      <c r="QKF1048573"/>
      <c r="QKG1048573"/>
      <c r="QKH1048573"/>
      <c r="QKI1048573"/>
      <c r="QKJ1048573"/>
      <c r="QKK1048573"/>
      <c r="QKL1048573"/>
      <c r="QKM1048573"/>
      <c r="QKN1048573"/>
      <c r="QKO1048573"/>
      <c r="QKP1048573"/>
      <c r="QKQ1048573"/>
      <c r="QKR1048573"/>
      <c r="QKS1048573"/>
      <c r="QKT1048573"/>
      <c r="QKU1048573"/>
      <c r="QKV1048573"/>
      <c r="QKW1048573"/>
      <c r="QKX1048573"/>
      <c r="QKY1048573"/>
      <c r="QKZ1048573"/>
      <c r="QLA1048573"/>
      <c r="QLB1048573"/>
      <c r="QLC1048573"/>
      <c r="QLD1048573"/>
      <c r="QLE1048573"/>
      <c r="QLF1048573"/>
      <c r="QLG1048573"/>
      <c r="QLH1048573"/>
      <c r="QLI1048573"/>
      <c r="QLJ1048573"/>
      <c r="QLK1048573"/>
      <c r="QLL1048573"/>
      <c r="QLM1048573"/>
      <c r="QLN1048573"/>
      <c r="QLO1048573"/>
      <c r="QLP1048573"/>
      <c r="QLQ1048573"/>
      <c r="QLR1048573"/>
      <c r="QLS1048573"/>
      <c r="QLT1048573"/>
      <c r="QLU1048573"/>
      <c r="QLV1048573"/>
      <c r="QLW1048573"/>
      <c r="QLX1048573"/>
      <c r="QLY1048573"/>
      <c r="QLZ1048573"/>
      <c r="QMA1048573"/>
      <c r="QMB1048573"/>
      <c r="QMC1048573"/>
      <c r="QMD1048573"/>
      <c r="QME1048573"/>
      <c r="QMF1048573"/>
      <c r="QMG1048573"/>
      <c r="QMH1048573"/>
      <c r="QMI1048573"/>
      <c r="QMJ1048573"/>
      <c r="QMK1048573"/>
      <c r="QML1048573"/>
      <c r="QMM1048573"/>
      <c r="QMN1048573"/>
      <c r="QMO1048573"/>
      <c r="QMP1048573"/>
      <c r="QMQ1048573"/>
      <c r="QMR1048573"/>
      <c r="QMS1048573"/>
      <c r="QMT1048573"/>
      <c r="QMU1048573"/>
      <c r="QMV1048573"/>
      <c r="QMW1048573"/>
      <c r="QMX1048573"/>
      <c r="QMY1048573"/>
      <c r="QMZ1048573"/>
      <c r="QNA1048573"/>
      <c r="QNB1048573"/>
      <c r="QNC1048573"/>
      <c r="QND1048573"/>
      <c r="QNE1048573"/>
      <c r="QNF1048573"/>
      <c r="QNG1048573"/>
      <c r="QNH1048573"/>
      <c r="QNI1048573"/>
      <c r="QNJ1048573"/>
      <c r="QNK1048573"/>
      <c r="QNL1048573"/>
      <c r="QNM1048573"/>
      <c r="QNN1048573"/>
      <c r="QNO1048573"/>
      <c r="QNP1048573"/>
      <c r="QNQ1048573"/>
      <c r="QNR1048573"/>
      <c r="QNS1048573"/>
      <c r="QNT1048573"/>
      <c r="QNU1048573"/>
      <c r="QNV1048573"/>
      <c r="QNW1048573"/>
      <c r="QNX1048573"/>
      <c r="QNY1048573"/>
      <c r="QNZ1048573"/>
      <c r="QOA1048573"/>
      <c r="QOB1048573"/>
      <c r="QOC1048573"/>
      <c r="QOD1048573"/>
      <c r="QOE1048573"/>
      <c r="QOF1048573"/>
      <c r="QOG1048573"/>
      <c r="QOH1048573"/>
      <c r="QOI1048573"/>
      <c r="QOJ1048573"/>
      <c r="QOK1048573"/>
      <c r="QOL1048573"/>
      <c r="QOM1048573"/>
      <c r="QON1048573"/>
      <c r="QOO1048573"/>
      <c r="QOP1048573"/>
      <c r="QOQ1048573"/>
      <c r="QOR1048573"/>
      <c r="QOS1048573"/>
      <c r="QOT1048573"/>
      <c r="QOU1048573"/>
      <c r="QOV1048573"/>
      <c r="QOW1048573"/>
      <c r="QOX1048573"/>
      <c r="QOY1048573"/>
      <c r="QOZ1048573"/>
      <c r="QPA1048573"/>
      <c r="QPB1048573"/>
      <c r="QPC1048573"/>
      <c r="QPD1048573"/>
      <c r="QPE1048573"/>
      <c r="QPF1048573"/>
      <c r="QPG1048573"/>
      <c r="QPH1048573"/>
      <c r="QPI1048573"/>
      <c r="QPJ1048573"/>
      <c r="QPK1048573"/>
      <c r="QPL1048573"/>
      <c r="QPM1048573"/>
      <c r="QPN1048573"/>
      <c r="QPO1048573"/>
      <c r="QPP1048573"/>
      <c r="QPQ1048573"/>
      <c r="QPR1048573"/>
      <c r="QPS1048573"/>
      <c r="QPT1048573"/>
      <c r="QPU1048573"/>
      <c r="QPV1048573"/>
      <c r="QPW1048573"/>
      <c r="QPX1048573"/>
      <c r="QPY1048573"/>
      <c r="QPZ1048573"/>
      <c r="QQA1048573"/>
      <c r="QQB1048573"/>
      <c r="QQC1048573"/>
      <c r="QQD1048573"/>
      <c r="QQE1048573"/>
      <c r="QQF1048573"/>
      <c r="QQG1048573"/>
      <c r="QQH1048573"/>
      <c r="QQI1048573"/>
      <c r="QQJ1048573"/>
      <c r="QQK1048573"/>
      <c r="QQL1048573"/>
      <c r="QQM1048573"/>
      <c r="QQN1048573"/>
      <c r="QQO1048573"/>
      <c r="QQP1048573"/>
      <c r="QQQ1048573"/>
      <c r="QQR1048573"/>
      <c r="QQS1048573"/>
      <c r="QQT1048573"/>
      <c r="QQU1048573"/>
      <c r="QQV1048573"/>
      <c r="QQW1048573"/>
      <c r="QQX1048573"/>
      <c r="QQY1048573"/>
      <c r="QQZ1048573"/>
      <c r="QRA1048573"/>
      <c r="QRB1048573"/>
      <c r="QRC1048573"/>
      <c r="QRD1048573"/>
      <c r="QRE1048573"/>
      <c r="QRF1048573"/>
      <c r="QRG1048573"/>
      <c r="QRH1048573"/>
      <c r="QRI1048573"/>
      <c r="QRJ1048573"/>
      <c r="QRK1048573"/>
      <c r="QRL1048573"/>
      <c r="QRM1048573"/>
      <c r="QRN1048573"/>
      <c r="QRO1048573"/>
      <c r="QRP1048573"/>
      <c r="QRQ1048573"/>
      <c r="QRR1048573"/>
      <c r="QRS1048573"/>
      <c r="QRT1048573"/>
      <c r="QRU1048573"/>
      <c r="QRV1048573"/>
      <c r="QRW1048573"/>
      <c r="QRX1048573"/>
      <c r="QRY1048573"/>
      <c r="QRZ1048573"/>
      <c r="QSA1048573"/>
      <c r="QSB1048573"/>
      <c r="QSC1048573"/>
      <c r="QSD1048573"/>
      <c r="QSE1048573"/>
      <c r="QSF1048573"/>
      <c r="QSG1048573"/>
      <c r="QSH1048573"/>
      <c r="QSI1048573"/>
      <c r="QSJ1048573"/>
      <c r="QSK1048573"/>
      <c r="QSL1048573"/>
      <c r="QSM1048573"/>
      <c r="QSN1048573"/>
      <c r="QSO1048573"/>
      <c r="QSP1048573"/>
      <c r="QSQ1048573"/>
      <c r="QSR1048573"/>
      <c r="QSS1048573"/>
      <c r="QST1048573"/>
      <c r="QSU1048573"/>
      <c r="QSV1048573"/>
      <c r="QSW1048573"/>
      <c r="QSX1048573"/>
      <c r="QSY1048573"/>
      <c r="QSZ1048573"/>
      <c r="QTA1048573"/>
      <c r="QTB1048573"/>
      <c r="QTC1048573"/>
      <c r="QTD1048573"/>
      <c r="QTE1048573"/>
      <c r="QTF1048573"/>
      <c r="QTG1048573"/>
      <c r="QTH1048573"/>
      <c r="QTI1048573"/>
      <c r="QTJ1048573"/>
      <c r="QTK1048573"/>
      <c r="QTL1048573"/>
      <c r="QTM1048573"/>
      <c r="QTN1048573"/>
      <c r="QTO1048573"/>
      <c r="QTP1048573"/>
      <c r="QTQ1048573"/>
      <c r="QTR1048573"/>
      <c r="QTS1048573"/>
      <c r="QTT1048573"/>
      <c r="QTU1048573"/>
      <c r="QTV1048573"/>
      <c r="QTW1048573"/>
      <c r="QTX1048573"/>
      <c r="QTY1048573"/>
      <c r="QTZ1048573"/>
      <c r="QUA1048573"/>
      <c r="QUB1048573"/>
      <c r="QUC1048573"/>
      <c r="QUD1048573"/>
      <c r="QUE1048573"/>
      <c r="QUF1048573"/>
      <c r="QUG1048573"/>
      <c r="QUH1048573"/>
      <c r="QUI1048573"/>
      <c r="QUJ1048573"/>
      <c r="QUK1048573"/>
      <c r="QUL1048573"/>
      <c r="QUM1048573"/>
      <c r="QUN1048573"/>
      <c r="QUO1048573"/>
      <c r="QUP1048573"/>
      <c r="QUQ1048573"/>
      <c r="QUR1048573"/>
      <c r="QUS1048573"/>
      <c r="QUT1048573"/>
      <c r="QUU1048573"/>
      <c r="QUV1048573"/>
      <c r="QUW1048573"/>
      <c r="QUX1048573"/>
      <c r="QUY1048573"/>
      <c r="QUZ1048573"/>
      <c r="QVA1048573"/>
      <c r="QVB1048573"/>
      <c r="QVC1048573"/>
      <c r="QVD1048573"/>
      <c r="QVE1048573"/>
      <c r="QVF1048573"/>
      <c r="QVG1048573"/>
      <c r="QVH1048573"/>
      <c r="QVI1048573"/>
      <c r="QVJ1048573"/>
      <c r="QVK1048573"/>
      <c r="QVL1048573"/>
      <c r="QVM1048573"/>
      <c r="QVN1048573"/>
      <c r="QVO1048573"/>
      <c r="QVP1048573"/>
      <c r="QVQ1048573"/>
      <c r="QVR1048573"/>
      <c r="QVS1048573"/>
      <c r="QVT1048573"/>
      <c r="QVU1048573"/>
      <c r="QVV1048573"/>
      <c r="QVW1048573"/>
      <c r="QVX1048573"/>
      <c r="QVY1048573"/>
      <c r="QVZ1048573"/>
      <c r="QWA1048573"/>
      <c r="QWB1048573"/>
      <c r="QWC1048573"/>
      <c r="QWD1048573"/>
      <c r="QWE1048573"/>
      <c r="QWF1048573"/>
      <c r="QWG1048573"/>
      <c r="QWH1048573"/>
      <c r="QWI1048573"/>
      <c r="QWJ1048573"/>
      <c r="QWK1048573"/>
      <c r="QWL1048573"/>
      <c r="QWM1048573"/>
      <c r="QWN1048573"/>
      <c r="QWO1048573"/>
      <c r="QWP1048573"/>
      <c r="QWQ1048573"/>
      <c r="QWR1048573"/>
      <c r="QWS1048573"/>
      <c r="QWT1048573"/>
      <c r="QWU1048573"/>
      <c r="QWV1048573"/>
      <c r="QWW1048573"/>
      <c r="QWX1048573"/>
      <c r="QWY1048573"/>
      <c r="QWZ1048573"/>
      <c r="QXA1048573"/>
      <c r="QXB1048573"/>
      <c r="QXC1048573"/>
      <c r="QXD1048573"/>
      <c r="QXE1048573"/>
      <c r="QXF1048573"/>
      <c r="QXG1048573"/>
      <c r="QXH1048573"/>
      <c r="QXI1048573"/>
      <c r="QXJ1048573"/>
      <c r="QXK1048573"/>
      <c r="QXL1048573"/>
      <c r="QXM1048573"/>
      <c r="QXN1048573"/>
      <c r="QXO1048573"/>
      <c r="QXP1048573"/>
      <c r="QXQ1048573"/>
      <c r="QXR1048573"/>
      <c r="QXS1048573"/>
      <c r="QXT1048573"/>
      <c r="QXU1048573"/>
      <c r="QXV1048573"/>
      <c r="QXW1048573"/>
      <c r="QXX1048573"/>
      <c r="QXY1048573"/>
      <c r="QXZ1048573"/>
      <c r="QYA1048573"/>
      <c r="QYB1048573"/>
      <c r="QYC1048573"/>
      <c r="QYD1048573"/>
      <c r="QYE1048573"/>
      <c r="QYF1048573"/>
      <c r="QYG1048573"/>
      <c r="QYH1048573"/>
      <c r="QYI1048573"/>
      <c r="QYJ1048573"/>
      <c r="QYK1048573"/>
      <c r="QYL1048573"/>
      <c r="QYM1048573"/>
      <c r="QYN1048573"/>
      <c r="QYO1048573"/>
      <c r="QYP1048573"/>
      <c r="QYQ1048573"/>
      <c r="QYR1048573"/>
      <c r="QYS1048573"/>
      <c r="QYT1048573"/>
      <c r="QYU1048573"/>
      <c r="QYV1048573"/>
      <c r="QYW1048573"/>
      <c r="QYX1048573"/>
      <c r="QYY1048573"/>
      <c r="QYZ1048573"/>
      <c r="QZA1048573"/>
      <c r="QZB1048573"/>
      <c r="QZC1048573"/>
      <c r="QZD1048573"/>
      <c r="QZE1048573"/>
      <c r="QZF1048573"/>
      <c r="QZG1048573"/>
      <c r="QZH1048573"/>
      <c r="QZI1048573"/>
      <c r="QZJ1048573"/>
      <c r="QZK1048573"/>
      <c r="QZL1048573"/>
      <c r="QZM1048573"/>
      <c r="QZN1048573"/>
      <c r="QZO1048573"/>
      <c r="QZP1048573"/>
      <c r="QZQ1048573"/>
      <c r="QZR1048573"/>
      <c r="QZS1048573"/>
      <c r="QZT1048573"/>
      <c r="QZU1048573"/>
      <c r="QZV1048573"/>
      <c r="QZW1048573"/>
      <c r="QZX1048573"/>
      <c r="QZY1048573"/>
      <c r="QZZ1048573"/>
      <c r="RAA1048573"/>
      <c r="RAB1048573"/>
      <c r="RAC1048573"/>
      <c r="RAD1048573"/>
      <c r="RAE1048573"/>
      <c r="RAF1048573"/>
      <c r="RAG1048573"/>
      <c r="RAH1048573"/>
      <c r="RAI1048573"/>
      <c r="RAJ1048573"/>
      <c r="RAK1048573"/>
      <c r="RAL1048573"/>
      <c r="RAM1048573"/>
      <c r="RAN1048573"/>
      <c r="RAO1048573"/>
      <c r="RAP1048573"/>
      <c r="RAQ1048573"/>
      <c r="RAR1048573"/>
      <c r="RAS1048573"/>
      <c r="RAT1048573"/>
      <c r="RAU1048573"/>
      <c r="RAV1048573"/>
      <c r="RAW1048573"/>
      <c r="RAX1048573"/>
      <c r="RAY1048573"/>
      <c r="RAZ1048573"/>
      <c r="RBA1048573"/>
      <c r="RBB1048573"/>
      <c r="RBC1048573"/>
      <c r="RBD1048573"/>
      <c r="RBE1048573"/>
      <c r="RBF1048573"/>
      <c r="RBG1048573"/>
      <c r="RBH1048573"/>
      <c r="RBI1048573"/>
      <c r="RBJ1048573"/>
      <c r="RBK1048573"/>
      <c r="RBL1048573"/>
      <c r="RBM1048573"/>
      <c r="RBN1048573"/>
      <c r="RBO1048573"/>
      <c r="RBP1048573"/>
      <c r="RBQ1048573"/>
      <c r="RBR1048573"/>
      <c r="RBS1048573"/>
      <c r="RBT1048573"/>
      <c r="RBU1048573"/>
      <c r="RBV1048573"/>
      <c r="RBW1048573"/>
      <c r="RBX1048573"/>
      <c r="RBY1048573"/>
      <c r="RBZ1048573"/>
      <c r="RCA1048573"/>
      <c r="RCB1048573"/>
      <c r="RCC1048573"/>
      <c r="RCD1048573"/>
      <c r="RCE1048573"/>
      <c r="RCF1048573"/>
      <c r="RCG1048573"/>
      <c r="RCH1048573"/>
      <c r="RCI1048573"/>
      <c r="RCJ1048573"/>
      <c r="RCK1048573"/>
      <c r="RCL1048573"/>
      <c r="RCM1048573"/>
      <c r="RCN1048573"/>
      <c r="RCO1048573"/>
      <c r="RCP1048573"/>
      <c r="RCQ1048573"/>
      <c r="RCR1048573"/>
      <c r="RCS1048573"/>
      <c r="RCT1048573"/>
      <c r="RCU1048573"/>
      <c r="RCV1048573"/>
      <c r="RCW1048573"/>
      <c r="RCX1048573"/>
      <c r="RCY1048573"/>
      <c r="RCZ1048573"/>
      <c r="RDA1048573"/>
      <c r="RDB1048573"/>
      <c r="RDC1048573"/>
      <c r="RDD1048573"/>
      <c r="RDE1048573"/>
      <c r="RDF1048573"/>
      <c r="RDG1048573"/>
      <c r="RDH1048573"/>
      <c r="RDI1048573"/>
      <c r="RDJ1048573"/>
      <c r="RDK1048573"/>
      <c r="RDL1048573"/>
      <c r="RDM1048573"/>
      <c r="RDN1048573"/>
      <c r="RDO1048573"/>
      <c r="RDP1048573"/>
      <c r="RDQ1048573"/>
      <c r="RDR1048573"/>
      <c r="RDS1048573"/>
      <c r="RDT1048573"/>
      <c r="RDU1048573"/>
      <c r="RDV1048573"/>
      <c r="RDW1048573"/>
      <c r="RDX1048573"/>
      <c r="RDY1048573"/>
      <c r="RDZ1048573"/>
      <c r="REA1048573"/>
      <c r="REB1048573"/>
      <c r="REC1048573"/>
      <c r="RED1048573"/>
      <c r="REE1048573"/>
      <c r="REF1048573"/>
      <c r="REG1048573"/>
      <c r="REH1048573"/>
      <c r="REI1048573"/>
      <c r="REJ1048573"/>
      <c r="REK1048573"/>
      <c r="REL1048573"/>
      <c r="REM1048573"/>
      <c r="REN1048573"/>
      <c r="REO1048573"/>
      <c r="REP1048573"/>
      <c r="REQ1048573"/>
      <c r="RER1048573"/>
      <c r="RES1048573"/>
      <c r="RET1048573"/>
      <c r="REU1048573"/>
      <c r="REV1048573"/>
      <c r="REW1048573"/>
      <c r="REX1048573"/>
      <c r="REY1048573"/>
      <c r="REZ1048573"/>
      <c r="RFA1048573"/>
      <c r="RFB1048573"/>
      <c r="RFC1048573"/>
      <c r="RFD1048573"/>
      <c r="RFE1048573"/>
      <c r="RFF1048573"/>
      <c r="RFG1048573"/>
      <c r="RFH1048573"/>
      <c r="RFI1048573"/>
      <c r="RFJ1048573"/>
      <c r="RFK1048573"/>
      <c r="RFL1048573"/>
      <c r="RFM1048573"/>
      <c r="RFN1048573"/>
      <c r="RFO1048573"/>
      <c r="RFP1048573"/>
      <c r="RFQ1048573"/>
      <c r="RFR1048573"/>
      <c r="RFS1048573"/>
      <c r="RFT1048573"/>
      <c r="RFU1048573"/>
      <c r="RFV1048573"/>
      <c r="RFW1048573"/>
      <c r="RFX1048573"/>
      <c r="RFY1048573"/>
      <c r="RFZ1048573"/>
      <c r="RGA1048573"/>
      <c r="RGB1048573"/>
      <c r="RGC1048573"/>
      <c r="RGD1048573"/>
      <c r="RGE1048573"/>
      <c r="RGF1048573"/>
      <c r="RGG1048573"/>
      <c r="RGH1048573"/>
      <c r="RGI1048573"/>
      <c r="RGJ1048573"/>
      <c r="RGK1048573"/>
      <c r="RGL1048573"/>
      <c r="RGM1048573"/>
      <c r="RGN1048573"/>
      <c r="RGO1048573"/>
      <c r="RGP1048573"/>
      <c r="RGQ1048573"/>
      <c r="RGR1048573"/>
      <c r="RGS1048573"/>
      <c r="RGT1048573"/>
      <c r="RGU1048573"/>
      <c r="RGV1048573"/>
      <c r="RGW1048573"/>
      <c r="RGX1048573"/>
      <c r="RGY1048573"/>
      <c r="RGZ1048573"/>
      <c r="RHA1048573"/>
      <c r="RHB1048573"/>
      <c r="RHC1048573"/>
      <c r="RHD1048573"/>
      <c r="RHE1048573"/>
      <c r="RHF1048573"/>
      <c r="RHG1048573"/>
      <c r="RHH1048573"/>
      <c r="RHI1048573"/>
      <c r="RHJ1048573"/>
      <c r="RHK1048573"/>
      <c r="RHL1048573"/>
      <c r="RHM1048573"/>
      <c r="RHN1048573"/>
      <c r="RHO1048573"/>
      <c r="RHP1048573"/>
      <c r="RHQ1048573"/>
      <c r="RHR1048573"/>
      <c r="RHS1048573"/>
      <c r="RHT1048573"/>
      <c r="RHU1048573"/>
      <c r="RHV1048573"/>
      <c r="RHW1048573"/>
      <c r="RHX1048573"/>
      <c r="RHY1048573"/>
      <c r="RHZ1048573"/>
      <c r="RIA1048573"/>
      <c r="RIB1048573"/>
      <c r="RIC1048573"/>
      <c r="RID1048573"/>
      <c r="RIE1048573"/>
      <c r="RIF1048573"/>
      <c r="RIG1048573"/>
      <c r="RIH1048573"/>
      <c r="RII1048573"/>
      <c r="RIJ1048573"/>
      <c r="RIK1048573"/>
      <c r="RIL1048573"/>
      <c r="RIM1048573"/>
      <c r="RIN1048573"/>
      <c r="RIO1048573"/>
      <c r="RIP1048573"/>
      <c r="RIQ1048573"/>
      <c r="RIR1048573"/>
      <c r="RIS1048573"/>
      <c r="RIT1048573"/>
      <c r="RIU1048573"/>
      <c r="RIV1048573"/>
      <c r="RIW1048573"/>
      <c r="RIX1048573"/>
      <c r="RIY1048573"/>
      <c r="RIZ1048573"/>
      <c r="RJA1048573"/>
      <c r="RJB1048573"/>
      <c r="RJC1048573"/>
      <c r="RJD1048573"/>
      <c r="RJE1048573"/>
      <c r="RJF1048573"/>
      <c r="RJG1048573"/>
      <c r="RJH1048573"/>
      <c r="RJI1048573"/>
      <c r="RJJ1048573"/>
      <c r="RJK1048573"/>
      <c r="RJL1048573"/>
      <c r="RJM1048573"/>
      <c r="RJN1048573"/>
      <c r="RJO1048573"/>
      <c r="RJP1048573"/>
      <c r="RJQ1048573"/>
      <c r="RJR1048573"/>
      <c r="RJS1048573"/>
      <c r="RJT1048573"/>
      <c r="RJU1048573"/>
      <c r="RJV1048573"/>
      <c r="RJW1048573"/>
      <c r="RJX1048573"/>
      <c r="RJY1048573"/>
      <c r="RJZ1048573"/>
      <c r="RKA1048573"/>
      <c r="RKB1048573"/>
      <c r="RKC1048573"/>
      <c r="RKD1048573"/>
      <c r="RKE1048573"/>
      <c r="RKF1048573"/>
      <c r="RKG1048573"/>
      <c r="RKH1048573"/>
      <c r="RKI1048573"/>
      <c r="RKJ1048573"/>
      <c r="RKK1048573"/>
      <c r="RKL1048573"/>
      <c r="RKM1048573"/>
      <c r="RKN1048573"/>
      <c r="RKO1048573"/>
      <c r="RKP1048573"/>
      <c r="RKQ1048573"/>
      <c r="RKR1048573"/>
      <c r="RKS1048573"/>
      <c r="RKT1048573"/>
      <c r="RKU1048573"/>
      <c r="RKV1048573"/>
      <c r="RKW1048573"/>
      <c r="RKX1048573"/>
      <c r="RKY1048573"/>
      <c r="RKZ1048573"/>
      <c r="RLA1048573"/>
      <c r="RLB1048573"/>
      <c r="RLC1048573"/>
      <c r="RLD1048573"/>
      <c r="RLE1048573"/>
      <c r="RLF1048573"/>
      <c r="RLG1048573"/>
      <c r="RLH1048573"/>
      <c r="RLI1048573"/>
      <c r="RLJ1048573"/>
      <c r="RLK1048573"/>
      <c r="RLL1048573"/>
      <c r="RLM1048573"/>
      <c r="RLN1048573"/>
      <c r="RLO1048573"/>
      <c r="RLP1048573"/>
      <c r="RLQ1048573"/>
      <c r="RLR1048573"/>
      <c r="RLS1048573"/>
      <c r="RLT1048573"/>
      <c r="RLU1048573"/>
      <c r="RLV1048573"/>
      <c r="RLW1048573"/>
      <c r="RLX1048573"/>
      <c r="RLY1048573"/>
      <c r="RLZ1048573"/>
      <c r="RMA1048573"/>
      <c r="RMB1048573"/>
      <c r="RMC1048573"/>
      <c r="RMD1048573"/>
      <c r="RME1048573"/>
      <c r="RMF1048573"/>
      <c r="RMG1048573"/>
      <c r="RMH1048573"/>
      <c r="RMI1048573"/>
      <c r="RMJ1048573"/>
      <c r="RMK1048573"/>
      <c r="RML1048573"/>
      <c r="RMM1048573"/>
      <c r="RMN1048573"/>
      <c r="RMO1048573"/>
      <c r="RMP1048573"/>
      <c r="RMQ1048573"/>
      <c r="RMR1048573"/>
      <c r="RMS1048573"/>
      <c r="RMT1048573"/>
      <c r="RMU1048573"/>
      <c r="RMV1048573"/>
      <c r="RMW1048573"/>
      <c r="RMX1048573"/>
      <c r="RMY1048573"/>
      <c r="RMZ1048573"/>
      <c r="RNA1048573"/>
      <c r="RNB1048573"/>
      <c r="RNC1048573"/>
      <c r="RND1048573"/>
      <c r="RNE1048573"/>
      <c r="RNF1048573"/>
      <c r="RNG1048573"/>
      <c r="RNH1048573"/>
      <c r="RNI1048573"/>
      <c r="RNJ1048573"/>
      <c r="RNK1048573"/>
      <c r="RNL1048573"/>
      <c r="RNM1048573"/>
      <c r="RNN1048573"/>
      <c r="RNO1048573"/>
      <c r="RNP1048573"/>
      <c r="RNQ1048573"/>
      <c r="RNR1048573"/>
      <c r="RNS1048573"/>
      <c r="RNT1048573"/>
      <c r="RNU1048573"/>
      <c r="RNV1048573"/>
      <c r="RNW1048573"/>
      <c r="RNX1048573"/>
      <c r="RNY1048573"/>
      <c r="RNZ1048573"/>
      <c r="ROA1048573"/>
      <c r="ROB1048573"/>
      <c r="ROC1048573"/>
      <c r="ROD1048573"/>
      <c r="ROE1048573"/>
      <c r="ROF1048573"/>
      <c r="ROG1048573"/>
      <c r="ROH1048573"/>
      <c r="ROI1048573"/>
      <c r="ROJ1048573"/>
      <c r="ROK1048573"/>
      <c r="ROL1048573"/>
      <c r="ROM1048573"/>
      <c r="RON1048573"/>
      <c r="ROO1048573"/>
      <c r="ROP1048573"/>
      <c r="ROQ1048573"/>
      <c r="ROR1048573"/>
      <c r="ROS1048573"/>
      <c r="ROT1048573"/>
      <c r="ROU1048573"/>
      <c r="ROV1048573"/>
      <c r="ROW1048573"/>
      <c r="ROX1048573"/>
      <c r="ROY1048573"/>
      <c r="ROZ1048573"/>
      <c r="RPA1048573"/>
      <c r="RPB1048573"/>
      <c r="RPC1048573"/>
      <c r="RPD1048573"/>
      <c r="RPE1048573"/>
      <c r="RPF1048573"/>
      <c r="RPG1048573"/>
      <c r="RPH1048573"/>
      <c r="RPI1048573"/>
      <c r="RPJ1048573"/>
      <c r="RPK1048573"/>
      <c r="RPL1048573"/>
      <c r="RPM1048573"/>
      <c r="RPN1048573"/>
      <c r="RPO1048573"/>
      <c r="RPP1048573"/>
      <c r="RPQ1048573"/>
      <c r="RPR1048573"/>
      <c r="RPS1048573"/>
      <c r="RPT1048573"/>
      <c r="RPU1048573"/>
      <c r="RPV1048573"/>
      <c r="RPW1048573"/>
      <c r="RPX1048573"/>
      <c r="RPY1048573"/>
      <c r="RPZ1048573"/>
      <c r="RQA1048573"/>
      <c r="RQB1048573"/>
      <c r="RQC1048573"/>
      <c r="RQD1048573"/>
      <c r="RQE1048573"/>
      <c r="RQF1048573"/>
      <c r="RQG1048573"/>
      <c r="RQH1048573"/>
      <c r="RQI1048573"/>
      <c r="RQJ1048573"/>
      <c r="RQK1048573"/>
      <c r="RQL1048573"/>
      <c r="RQM1048573"/>
      <c r="RQN1048573"/>
      <c r="RQO1048573"/>
      <c r="RQP1048573"/>
      <c r="RQQ1048573"/>
      <c r="RQR1048573"/>
      <c r="RQS1048573"/>
      <c r="RQT1048573"/>
      <c r="RQU1048573"/>
      <c r="RQV1048573"/>
      <c r="RQW1048573"/>
      <c r="RQX1048573"/>
      <c r="RQY1048573"/>
      <c r="RQZ1048573"/>
      <c r="RRA1048573"/>
      <c r="RRB1048573"/>
      <c r="RRC1048573"/>
      <c r="RRD1048573"/>
      <c r="RRE1048573"/>
      <c r="RRF1048573"/>
      <c r="RRG1048573"/>
      <c r="RRH1048573"/>
      <c r="RRI1048573"/>
      <c r="RRJ1048573"/>
      <c r="RRK1048573"/>
      <c r="RRL1048573"/>
      <c r="RRM1048573"/>
      <c r="RRN1048573"/>
      <c r="RRO1048573"/>
      <c r="RRP1048573"/>
      <c r="RRQ1048573"/>
      <c r="RRR1048573"/>
      <c r="RRS1048573"/>
      <c r="RRT1048573"/>
      <c r="RRU1048573"/>
      <c r="RRV1048573"/>
      <c r="RRW1048573"/>
      <c r="RRX1048573"/>
      <c r="RRY1048573"/>
      <c r="RRZ1048573"/>
      <c r="RSA1048573"/>
      <c r="RSB1048573"/>
      <c r="RSC1048573"/>
      <c r="RSD1048573"/>
      <c r="RSE1048573"/>
      <c r="RSF1048573"/>
      <c r="RSG1048573"/>
      <c r="RSH1048573"/>
      <c r="RSI1048573"/>
      <c r="RSJ1048573"/>
      <c r="RSK1048573"/>
      <c r="RSL1048573"/>
      <c r="RSM1048573"/>
      <c r="RSN1048573"/>
      <c r="RSO1048573"/>
      <c r="RSP1048573"/>
      <c r="RSQ1048573"/>
      <c r="RSR1048573"/>
      <c r="RSS1048573"/>
      <c r="RST1048573"/>
      <c r="RSU1048573"/>
      <c r="RSV1048573"/>
      <c r="RSW1048573"/>
      <c r="RSX1048573"/>
      <c r="RSY1048573"/>
      <c r="RSZ1048573"/>
      <c r="RTA1048573"/>
      <c r="RTB1048573"/>
      <c r="RTC1048573"/>
      <c r="RTD1048573"/>
      <c r="RTE1048573"/>
      <c r="RTF1048573"/>
      <c r="RTG1048573"/>
      <c r="RTH1048573"/>
      <c r="RTI1048573"/>
      <c r="RTJ1048573"/>
      <c r="RTK1048573"/>
      <c r="RTL1048573"/>
      <c r="RTM1048573"/>
      <c r="RTN1048573"/>
      <c r="RTO1048573"/>
      <c r="RTP1048573"/>
      <c r="RTQ1048573"/>
      <c r="RTR1048573"/>
      <c r="RTS1048573"/>
      <c r="RTT1048573"/>
      <c r="RTU1048573"/>
      <c r="RTV1048573"/>
      <c r="RTW1048573"/>
      <c r="RTX1048573"/>
      <c r="RTY1048573"/>
      <c r="RTZ1048573"/>
      <c r="RUA1048573"/>
      <c r="RUB1048573"/>
      <c r="RUC1048573"/>
      <c r="RUD1048573"/>
      <c r="RUE1048573"/>
      <c r="RUF1048573"/>
      <c r="RUG1048573"/>
      <c r="RUH1048573"/>
      <c r="RUI1048573"/>
      <c r="RUJ1048573"/>
      <c r="RUK1048573"/>
      <c r="RUL1048573"/>
      <c r="RUM1048573"/>
      <c r="RUN1048573"/>
      <c r="RUO1048573"/>
      <c r="RUP1048573"/>
      <c r="RUQ1048573"/>
      <c r="RUR1048573"/>
      <c r="RUS1048573"/>
      <c r="RUT1048573"/>
      <c r="RUU1048573"/>
      <c r="RUV1048573"/>
      <c r="RUW1048573"/>
      <c r="RUX1048573"/>
      <c r="RUY1048573"/>
      <c r="RUZ1048573"/>
      <c r="RVA1048573"/>
      <c r="RVB1048573"/>
      <c r="RVC1048573"/>
      <c r="RVD1048573"/>
      <c r="RVE1048573"/>
      <c r="RVF1048573"/>
      <c r="RVG1048573"/>
      <c r="RVH1048573"/>
      <c r="RVI1048573"/>
      <c r="RVJ1048573"/>
      <c r="RVK1048573"/>
      <c r="RVL1048573"/>
      <c r="RVM1048573"/>
      <c r="RVN1048573"/>
      <c r="RVO1048573"/>
      <c r="RVP1048573"/>
      <c r="RVQ1048573"/>
      <c r="RVR1048573"/>
      <c r="RVS1048573"/>
      <c r="RVT1048573"/>
      <c r="RVU1048573"/>
      <c r="RVV1048573"/>
      <c r="RVW1048573"/>
      <c r="RVX1048573"/>
      <c r="RVY1048573"/>
      <c r="RVZ1048573"/>
      <c r="RWA1048573"/>
      <c r="RWB1048573"/>
      <c r="RWC1048573"/>
      <c r="RWD1048573"/>
      <c r="RWE1048573"/>
      <c r="RWF1048573"/>
      <c r="RWG1048573"/>
      <c r="RWH1048573"/>
      <c r="RWI1048573"/>
      <c r="RWJ1048573"/>
      <c r="RWK1048573"/>
      <c r="RWL1048573"/>
      <c r="RWM1048573"/>
      <c r="RWN1048573"/>
      <c r="RWO1048573"/>
      <c r="RWP1048573"/>
      <c r="RWQ1048573"/>
      <c r="RWR1048573"/>
      <c r="RWS1048573"/>
      <c r="RWT1048573"/>
      <c r="RWU1048573"/>
      <c r="RWV1048573"/>
      <c r="RWW1048573"/>
      <c r="RWX1048573"/>
      <c r="RWY1048573"/>
      <c r="RWZ1048573"/>
      <c r="RXA1048573"/>
      <c r="RXB1048573"/>
      <c r="RXC1048573"/>
      <c r="RXD1048573"/>
      <c r="RXE1048573"/>
      <c r="RXF1048573"/>
      <c r="RXG1048573"/>
      <c r="RXH1048573"/>
      <c r="RXI1048573"/>
      <c r="RXJ1048573"/>
      <c r="RXK1048573"/>
      <c r="RXL1048573"/>
      <c r="RXM1048573"/>
      <c r="RXN1048573"/>
      <c r="RXO1048573"/>
      <c r="RXP1048573"/>
      <c r="RXQ1048573"/>
      <c r="RXR1048573"/>
      <c r="RXS1048573"/>
      <c r="RXT1048573"/>
      <c r="RXU1048573"/>
      <c r="RXV1048573"/>
      <c r="RXW1048573"/>
      <c r="RXX1048573"/>
      <c r="RXY1048573"/>
      <c r="RXZ1048573"/>
      <c r="RYA1048573"/>
      <c r="RYB1048573"/>
      <c r="RYC1048573"/>
      <c r="RYD1048573"/>
      <c r="RYE1048573"/>
      <c r="RYF1048573"/>
      <c r="RYG1048573"/>
      <c r="RYH1048573"/>
      <c r="RYI1048573"/>
      <c r="RYJ1048573"/>
      <c r="RYK1048573"/>
      <c r="RYL1048573"/>
      <c r="RYM1048573"/>
      <c r="RYN1048573"/>
      <c r="RYO1048573"/>
      <c r="RYP1048573"/>
      <c r="RYQ1048573"/>
      <c r="RYR1048573"/>
      <c r="RYS1048573"/>
      <c r="RYT1048573"/>
      <c r="RYU1048573"/>
      <c r="RYV1048573"/>
      <c r="RYW1048573"/>
      <c r="RYX1048573"/>
      <c r="RYY1048573"/>
      <c r="RYZ1048573"/>
      <c r="RZA1048573"/>
      <c r="RZB1048573"/>
      <c r="RZC1048573"/>
      <c r="RZD1048573"/>
      <c r="RZE1048573"/>
      <c r="RZF1048573"/>
      <c r="RZG1048573"/>
      <c r="RZH1048573"/>
      <c r="RZI1048573"/>
      <c r="RZJ1048573"/>
      <c r="RZK1048573"/>
      <c r="RZL1048573"/>
      <c r="RZM1048573"/>
      <c r="RZN1048573"/>
      <c r="RZO1048573"/>
      <c r="RZP1048573"/>
      <c r="RZQ1048573"/>
      <c r="RZR1048573"/>
      <c r="RZS1048573"/>
      <c r="RZT1048573"/>
      <c r="RZU1048573"/>
      <c r="RZV1048573"/>
      <c r="RZW1048573"/>
      <c r="RZX1048573"/>
      <c r="RZY1048573"/>
      <c r="RZZ1048573"/>
      <c r="SAA1048573"/>
      <c r="SAB1048573"/>
      <c r="SAC1048573"/>
      <c r="SAD1048573"/>
      <c r="SAE1048573"/>
      <c r="SAF1048573"/>
      <c r="SAG1048573"/>
      <c r="SAH1048573"/>
      <c r="SAI1048573"/>
      <c r="SAJ1048573"/>
      <c r="SAK1048573"/>
      <c r="SAL1048573"/>
      <c r="SAM1048573"/>
      <c r="SAN1048573"/>
      <c r="SAO1048573"/>
      <c r="SAP1048573"/>
      <c r="SAQ1048573"/>
      <c r="SAR1048573"/>
      <c r="SAS1048573"/>
      <c r="SAT1048573"/>
      <c r="SAU1048573"/>
      <c r="SAV1048573"/>
      <c r="SAW1048573"/>
      <c r="SAX1048573"/>
      <c r="SAY1048573"/>
      <c r="SAZ1048573"/>
      <c r="SBA1048573"/>
      <c r="SBB1048573"/>
      <c r="SBC1048573"/>
      <c r="SBD1048573"/>
      <c r="SBE1048573"/>
      <c r="SBF1048573"/>
      <c r="SBG1048573"/>
      <c r="SBH1048573"/>
      <c r="SBI1048573"/>
      <c r="SBJ1048573"/>
      <c r="SBK1048573"/>
      <c r="SBL1048573"/>
      <c r="SBM1048573"/>
      <c r="SBN1048573"/>
      <c r="SBO1048573"/>
      <c r="SBP1048573"/>
      <c r="SBQ1048573"/>
      <c r="SBR1048573"/>
      <c r="SBS1048573"/>
      <c r="SBT1048573"/>
      <c r="SBU1048573"/>
      <c r="SBV1048573"/>
      <c r="SBW1048573"/>
      <c r="SBX1048573"/>
      <c r="SBY1048573"/>
      <c r="SBZ1048573"/>
      <c r="SCA1048573"/>
      <c r="SCB1048573"/>
      <c r="SCC1048573"/>
      <c r="SCD1048573"/>
      <c r="SCE1048573"/>
      <c r="SCF1048573"/>
      <c r="SCG1048573"/>
      <c r="SCH1048573"/>
      <c r="SCI1048573"/>
      <c r="SCJ1048573"/>
      <c r="SCK1048573"/>
      <c r="SCL1048573"/>
      <c r="SCM1048573"/>
      <c r="SCN1048573"/>
      <c r="SCO1048573"/>
      <c r="SCP1048573"/>
      <c r="SCQ1048573"/>
      <c r="SCR1048573"/>
      <c r="SCS1048573"/>
      <c r="SCT1048573"/>
      <c r="SCU1048573"/>
      <c r="SCV1048573"/>
      <c r="SCW1048573"/>
      <c r="SCX1048573"/>
      <c r="SCY1048573"/>
      <c r="SCZ1048573"/>
      <c r="SDA1048573"/>
      <c r="SDB1048573"/>
      <c r="SDC1048573"/>
      <c r="SDD1048573"/>
      <c r="SDE1048573"/>
      <c r="SDF1048573"/>
      <c r="SDG1048573"/>
      <c r="SDH1048573"/>
      <c r="SDI1048573"/>
      <c r="SDJ1048573"/>
      <c r="SDK1048573"/>
      <c r="SDL1048573"/>
      <c r="SDM1048573"/>
      <c r="SDN1048573"/>
      <c r="SDO1048573"/>
      <c r="SDP1048573"/>
      <c r="SDQ1048573"/>
      <c r="SDR1048573"/>
      <c r="SDS1048573"/>
      <c r="SDT1048573"/>
      <c r="SDU1048573"/>
      <c r="SDV1048573"/>
      <c r="SDW1048573"/>
      <c r="SDX1048573"/>
      <c r="SDY1048573"/>
      <c r="SDZ1048573"/>
      <c r="SEA1048573"/>
      <c r="SEB1048573"/>
      <c r="SEC1048573"/>
      <c r="SED1048573"/>
      <c r="SEE1048573"/>
      <c r="SEF1048573"/>
      <c r="SEG1048573"/>
      <c r="SEH1048573"/>
      <c r="SEI1048573"/>
      <c r="SEJ1048573"/>
      <c r="SEK1048573"/>
      <c r="SEL1048573"/>
      <c r="SEM1048573"/>
      <c r="SEN1048573"/>
      <c r="SEO1048573"/>
      <c r="SEP1048573"/>
      <c r="SEQ1048573"/>
      <c r="SER1048573"/>
      <c r="SES1048573"/>
      <c r="SET1048573"/>
      <c r="SEU1048573"/>
      <c r="SEV1048573"/>
      <c r="SEW1048573"/>
      <c r="SEX1048573"/>
      <c r="SEY1048573"/>
      <c r="SEZ1048573"/>
      <c r="SFA1048573"/>
      <c r="SFB1048573"/>
      <c r="SFC1048573"/>
      <c r="SFD1048573"/>
      <c r="SFE1048573"/>
      <c r="SFF1048573"/>
      <c r="SFG1048573"/>
      <c r="SFH1048573"/>
      <c r="SFI1048573"/>
      <c r="SFJ1048573"/>
      <c r="SFK1048573"/>
      <c r="SFL1048573"/>
      <c r="SFM1048573"/>
      <c r="SFN1048573"/>
      <c r="SFO1048573"/>
      <c r="SFP1048573"/>
      <c r="SFQ1048573"/>
      <c r="SFR1048573"/>
      <c r="SFS1048573"/>
      <c r="SFT1048573"/>
      <c r="SFU1048573"/>
      <c r="SFV1048573"/>
      <c r="SFW1048573"/>
      <c r="SFX1048573"/>
      <c r="SFY1048573"/>
      <c r="SFZ1048573"/>
      <c r="SGA1048573"/>
      <c r="SGB1048573"/>
      <c r="SGC1048573"/>
      <c r="SGD1048573"/>
      <c r="SGE1048573"/>
      <c r="SGF1048573"/>
      <c r="SGG1048573"/>
      <c r="SGH1048573"/>
      <c r="SGI1048573"/>
      <c r="SGJ1048573"/>
      <c r="SGK1048573"/>
      <c r="SGL1048573"/>
      <c r="SGM1048573"/>
      <c r="SGN1048573"/>
      <c r="SGO1048573"/>
      <c r="SGP1048573"/>
      <c r="SGQ1048573"/>
      <c r="SGR1048573"/>
      <c r="SGS1048573"/>
      <c r="SGT1048573"/>
      <c r="SGU1048573"/>
      <c r="SGV1048573"/>
      <c r="SGW1048573"/>
      <c r="SGX1048573"/>
      <c r="SGY1048573"/>
      <c r="SGZ1048573"/>
      <c r="SHA1048573"/>
      <c r="SHB1048573"/>
      <c r="SHC1048573"/>
      <c r="SHD1048573"/>
      <c r="SHE1048573"/>
      <c r="SHF1048573"/>
      <c r="SHG1048573"/>
      <c r="SHH1048573"/>
      <c r="SHI1048573"/>
      <c r="SHJ1048573"/>
      <c r="SHK1048573"/>
      <c r="SHL1048573"/>
      <c r="SHM1048573"/>
      <c r="SHN1048573"/>
      <c r="SHO1048573"/>
      <c r="SHP1048573"/>
      <c r="SHQ1048573"/>
      <c r="SHR1048573"/>
      <c r="SHS1048573"/>
      <c r="SHT1048573"/>
      <c r="SHU1048573"/>
      <c r="SHV1048573"/>
      <c r="SHW1048573"/>
      <c r="SHX1048573"/>
      <c r="SHY1048573"/>
      <c r="SHZ1048573"/>
      <c r="SIA1048573"/>
      <c r="SIB1048573"/>
      <c r="SIC1048573"/>
      <c r="SID1048573"/>
      <c r="SIE1048573"/>
      <c r="SIF1048573"/>
      <c r="SIG1048573"/>
      <c r="SIH1048573"/>
      <c r="SII1048573"/>
      <c r="SIJ1048573"/>
      <c r="SIK1048573"/>
      <c r="SIL1048573"/>
      <c r="SIM1048573"/>
      <c r="SIN1048573"/>
      <c r="SIO1048573"/>
      <c r="SIP1048573"/>
      <c r="SIQ1048573"/>
      <c r="SIR1048573"/>
      <c r="SIS1048573"/>
      <c r="SIT1048573"/>
      <c r="SIU1048573"/>
      <c r="SIV1048573"/>
      <c r="SIW1048573"/>
      <c r="SIX1048573"/>
      <c r="SIY1048573"/>
      <c r="SIZ1048573"/>
      <c r="SJA1048573"/>
      <c r="SJB1048573"/>
      <c r="SJC1048573"/>
      <c r="SJD1048573"/>
      <c r="SJE1048573"/>
      <c r="SJF1048573"/>
      <c r="SJG1048573"/>
      <c r="SJH1048573"/>
      <c r="SJI1048573"/>
      <c r="SJJ1048573"/>
      <c r="SJK1048573"/>
      <c r="SJL1048573"/>
      <c r="SJM1048573"/>
      <c r="SJN1048573"/>
      <c r="SJO1048573"/>
      <c r="SJP1048573"/>
      <c r="SJQ1048573"/>
      <c r="SJR1048573"/>
      <c r="SJS1048573"/>
      <c r="SJT1048573"/>
      <c r="SJU1048573"/>
      <c r="SJV1048573"/>
      <c r="SJW1048573"/>
      <c r="SJX1048573"/>
      <c r="SJY1048573"/>
      <c r="SJZ1048573"/>
      <c r="SKA1048573"/>
      <c r="SKB1048573"/>
      <c r="SKC1048573"/>
      <c r="SKD1048573"/>
      <c r="SKE1048573"/>
      <c r="SKF1048573"/>
      <c r="SKG1048573"/>
      <c r="SKH1048573"/>
      <c r="SKI1048573"/>
      <c r="SKJ1048573"/>
      <c r="SKK1048573"/>
      <c r="SKL1048573"/>
      <c r="SKM1048573"/>
      <c r="SKN1048573"/>
      <c r="SKO1048573"/>
      <c r="SKP1048573"/>
      <c r="SKQ1048573"/>
      <c r="SKR1048573"/>
      <c r="SKS1048573"/>
      <c r="SKT1048573"/>
      <c r="SKU1048573"/>
      <c r="SKV1048573"/>
      <c r="SKW1048573"/>
      <c r="SKX1048573"/>
      <c r="SKY1048573"/>
      <c r="SKZ1048573"/>
      <c r="SLA1048573"/>
      <c r="SLB1048573"/>
      <c r="SLC1048573"/>
      <c r="SLD1048573"/>
      <c r="SLE1048573"/>
      <c r="SLF1048573"/>
      <c r="SLG1048573"/>
      <c r="SLH1048573"/>
      <c r="SLI1048573"/>
      <c r="SLJ1048573"/>
      <c r="SLK1048573"/>
      <c r="SLL1048573"/>
      <c r="SLM1048573"/>
      <c r="SLN1048573"/>
      <c r="SLO1048573"/>
      <c r="SLP1048573"/>
      <c r="SLQ1048573"/>
      <c r="SLR1048573"/>
      <c r="SLS1048573"/>
      <c r="SLT1048573"/>
      <c r="SLU1048573"/>
      <c r="SLV1048573"/>
      <c r="SLW1048573"/>
      <c r="SLX1048573"/>
      <c r="SLY1048573"/>
      <c r="SLZ1048573"/>
      <c r="SMA1048573"/>
      <c r="SMB1048573"/>
      <c r="SMC1048573"/>
      <c r="SMD1048573"/>
      <c r="SME1048573"/>
      <c r="SMF1048573"/>
      <c r="SMG1048573"/>
      <c r="SMH1048573"/>
      <c r="SMI1048573"/>
      <c r="SMJ1048573"/>
      <c r="SMK1048573"/>
      <c r="SML1048573"/>
      <c r="SMM1048573"/>
      <c r="SMN1048573"/>
      <c r="SMO1048573"/>
      <c r="SMP1048573"/>
      <c r="SMQ1048573"/>
      <c r="SMR1048573"/>
      <c r="SMS1048573"/>
      <c r="SMT1048573"/>
      <c r="SMU1048573"/>
      <c r="SMV1048573"/>
      <c r="SMW1048573"/>
      <c r="SMX1048573"/>
      <c r="SMY1048573"/>
      <c r="SMZ1048573"/>
      <c r="SNA1048573"/>
      <c r="SNB1048573"/>
      <c r="SNC1048573"/>
      <c r="SND1048573"/>
      <c r="SNE1048573"/>
      <c r="SNF1048573"/>
      <c r="SNG1048573"/>
      <c r="SNH1048573"/>
      <c r="SNI1048573"/>
      <c r="SNJ1048573"/>
      <c r="SNK1048573"/>
      <c r="SNL1048573"/>
      <c r="SNM1048573"/>
      <c r="SNN1048573"/>
      <c r="SNO1048573"/>
      <c r="SNP1048573"/>
      <c r="SNQ1048573"/>
      <c r="SNR1048573"/>
      <c r="SNS1048573"/>
      <c r="SNT1048573"/>
      <c r="SNU1048573"/>
      <c r="SNV1048573"/>
      <c r="SNW1048573"/>
      <c r="SNX1048573"/>
      <c r="SNY1048573"/>
      <c r="SNZ1048573"/>
      <c r="SOA1048573"/>
      <c r="SOB1048573"/>
      <c r="SOC1048573"/>
      <c r="SOD1048573"/>
      <c r="SOE1048573"/>
      <c r="SOF1048573"/>
      <c r="SOG1048573"/>
      <c r="SOH1048573"/>
      <c r="SOI1048573"/>
      <c r="SOJ1048573"/>
      <c r="SOK1048573"/>
      <c r="SOL1048573"/>
      <c r="SOM1048573"/>
      <c r="SON1048573"/>
      <c r="SOO1048573"/>
      <c r="SOP1048573"/>
      <c r="SOQ1048573"/>
      <c r="SOR1048573"/>
      <c r="SOS1048573"/>
      <c r="SOT1048573"/>
      <c r="SOU1048573"/>
      <c r="SOV1048573"/>
      <c r="SOW1048573"/>
      <c r="SOX1048573"/>
      <c r="SOY1048573"/>
      <c r="SOZ1048573"/>
      <c r="SPA1048573"/>
      <c r="SPB1048573"/>
      <c r="SPC1048573"/>
      <c r="SPD1048573"/>
      <c r="SPE1048573"/>
      <c r="SPF1048573"/>
      <c r="SPG1048573"/>
      <c r="SPH1048573"/>
      <c r="SPI1048573"/>
      <c r="SPJ1048573"/>
      <c r="SPK1048573"/>
      <c r="SPL1048573"/>
      <c r="SPM1048573"/>
      <c r="SPN1048573"/>
      <c r="SPO1048573"/>
      <c r="SPP1048573"/>
      <c r="SPQ1048573"/>
      <c r="SPR1048573"/>
      <c r="SPS1048573"/>
      <c r="SPT1048573"/>
      <c r="SPU1048573"/>
      <c r="SPV1048573"/>
      <c r="SPW1048573"/>
      <c r="SPX1048573"/>
      <c r="SPY1048573"/>
      <c r="SPZ1048573"/>
      <c r="SQA1048573"/>
      <c r="SQB1048573"/>
      <c r="SQC1048573"/>
      <c r="SQD1048573"/>
      <c r="SQE1048573"/>
      <c r="SQF1048573"/>
      <c r="SQG1048573"/>
      <c r="SQH1048573"/>
      <c r="SQI1048573"/>
      <c r="SQJ1048573"/>
      <c r="SQK1048573"/>
      <c r="SQL1048573"/>
      <c r="SQM1048573"/>
      <c r="SQN1048573"/>
      <c r="SQO1048573"/>
      <c r="SQP1048573"/>
      <c r="SQQ1048573"/>
      <c r="SQR1048573"/>
      <c r="SQS1048573"/>
      <c r="SQT1048573"/>
      <c r="SQU1048573"/>
      <c r="SQV1048573"/>
      <c r="SQW1048573"/>
      <c r="SQX1048573"/>
      <c r="SQY1048573"/>
      <c r="SQZ1048573"/>
      <c r="SRA1048573"/>
      <c r="SRB1048573"/>
      <c r="SRC1048573"/>
      <c r="SRD1048573"/>
      <c r="SRE1048573"/>
      <c r="SRF1048573"/>
      <c r="SRG1048573"/>
      <c r="SRH1048573"/>
      <c r="SRI1048573"/>
      <c r="SRJ1048573"/>
      <c r="SRK1048573"/>
      <c r="SRL1048573"/>
      <c r="SRM1048573"/>
      <c r="SRN1048573"/>
      <c r="SRO1048573"/>
      <c r="SRP1048573"/>
      <c r="SRQ1048573"/>
      <c r="SRR1048573"/>
      <c r="SRS1048573"/>
      <c r="SRT1048573"/>
      <c r="SRU1048573"/>
      <c r="SRV1048573"/>
      <c r="SRW1048573"/>
      <c r="SRX1048573"/>
      <c r="SRY1048573"/>
      <c r="SRZ1048573"/>
      <c r="SSA1048573"/>
      <c r="SSB1048573"/>
      <c r="SSC1048573"/>
      <c r="SSD1048573"/>
      <c r="SSE1048573"/>
      <c r="SSF1048573"/>
      <c r="SSG1048573"/>
      <c r="SSH1048573"/>
      <c r="SSI1048573"/>
      <c r="SSJ1048573"/>
      <c r="SSK1048573"/>
      <c r="SSL1048573"/>
      <c r="SSM1048573"/>
      <c r="SSN1048573"/>
      <c r="SSO1048573"/>
      <c r="SSP1048573"/>
      <c r="SSQ1048573"/>
      <c r="SSR1048573"/>
      <c r="SSS1048573"/>
      <c r="SST1048573"/>
      <c r="SSU1048573"/>
      <c r="SSV1048573"/>
      <c r="SSW1048573"/>
      <c r="SSX1048573"/>
      <c r="SSY1048573"/>
      <c r="SSZ1048573"/>
      <c r="STA1048573"/>
      <c r="STB1048573"/>
      <c r="STC1048573"/>
      <c r="STD1048573"/>
      <c r="STE1048573"/>
      <c r="STF1048573"/>
      <c r="STG1048573"/>
      <c r="STH1048573"/>
      <c r="STI1048573"/>
      <c r="STJ1048573"/>
      <c r="STK1048573"/>
      <c r="STL1048573"/>
      <c r="STM1048573"/>
      <c r="STN1048573"/>
      <c r="STO1048573"/>
      <c r="STP1048573"/>
      <c r="STQ1048573"/>
      <c r="STR1048573"/>
      <c r="STS1048573"/>
      <c r="STT1048573"/>
      <c r="STU1048573"/>
      <c r="STV1048573"/>
      <c r="STW1048573"/>
      <c r="STX1048573"/>
      <c r="STY1048573"/>
      <c r="STZ1048573"/>
      <c r="SUA1048573"/>
      <c r="SUB1048573"/>
      <c r="SUC1048573"/>
      <c r="SUD1048573"/>
      <c r="SUE1048573"/>
      <c r="SUF1048573"/>
      <c r="SUG1048573"/>
      <c r="SUH1048573"/>
      <c r="SUI1048573"/>
      <c r="SUJ1048573"/>
      <c r="SUK1048573"/>
      <c r="SUL1048573"/>
      <c r="SUM1048573"/>
      <c r="SUN1048573"/>
      <c r="SUO1048573"/>
      <c r="SUP1048573"/>
      <c r="SUQ1048573"/>
      <c r="SUR1048573"/>
      <c r="SUS1048573"/>
      <c r="SUT1048573"/>
      <c r="SUU1048573"/>
      <c r="SUV1048573"/>
      <c r="SUW1048573"/>
      <c r="SUX1048573"/>
      <c r="SUY1048573"/>
      <c r="SUZ1048573"/>
      <c r="SVA1048573"/>
      <c r="SVB1048573"/>
      <c r="SVC1048573"/>
      <c r="SVD1048573"/>
      <c r="SVE1048573"/>
      <c r="SVF1048573"/>
      <c r="SVG1048573"/>
      <c r="SVH1048573"/>
      <c r="SVI1048573"/>
      <c r="SVJ1048573"/>
      <c r="SVK1048573"/>
      <c r="SVL1048573"/>
      <c r="SVM1048573"/>
      <c r="SVN1048573"/>
      <c r="SVO1048573"/>
      <c r="SVP1048573"/>
      <c r="SVQ1048573"/>
      <c r="SVR1048573"/>
      <c r="SVS1048573"/>
      <c r="SVT1048573"/>
      <c r="SVU1048573"/>
      <c r="SVV1048573"/>
      <c r="SVW1048573"/>
      <c r="SVX1048573"/>
      <c r="SVY1048573"/>
      <c r="SVZ1048573"/>
      <c r="SWA1048573"/>
      <c r="SWB1048573"/>
      <c r="SWC1048573"/>
      <c r="SWD1048573"/>
      <c r="SWE1048573"/>
      <c r="SWF1048573"/>
      <c r="SWG1048573"/>
      <c r="SWH1048573"/>
      <c r="SWI1048573"/>
      <c r="SWJ1048573"/>
      <c r="SWK1048573"/>
      <c r="SWL1048573"/>
      <c r="SWM1048573"/>
      <c r="SWN1048573"/>
      <c r="SWO1048573"/>
      <c r="SWP1048573"/>
      <c r="SWQ1048573"/>
      <c r="SWR1048573"/>
      <c r="SWS1048573"/>
      <c r="SWT1048573"/>
      <c r="SWU1048573"/>
      <c r="SWV1048573"/>
      <c r="SWW1048573"/>
      <c r="SWX1048573"/>
      <c r="SWY1048573"/>
      <c r="SWZ1048573"/>
      <c r="SXA1048573"/>
      <c r="SXB1048573"/>
      <c r="SXC1048573"/>
      <c r="SXD1048573"/>
      <c r="SXE1048573"/>
      <c r="SXF1048573"/>
      <c r="SXG1048573"/>
      <c r="SXH1048573"/>
      <c r="SXI1048573"/>
      <c r="SXJ1048573"/>
      <c r="SXK1048573"/>
      <c r="SXL1048573"/>
      <c r="SXM1048573"/>
      <c r="SXN1048573"/>
      <c r="SXO1048573"/>
      <c r="SXP1048573"/>
      <c r="SXQ1048573"/>
      <c r="SXR1048573"/>
      <c r="SXS1048573"/>
      <c r="SXT1048573"/>
      <c r="SXU1048573"/>
      <c r="SXV1048573"/>
      <c r="SXW1048573"/>
      <c r="SXX1048573"/>
      <c r="SXY1048573"/>
      <c r="SXZ1048573"/>
      <c r="SYA1048573"/>
      <c r="SYB1048573"/>
      <c r="SYC1048573"/>
      <c r="SYD1048573"/>
      <c r="SYE1048573"/>
      <c r="SYF1048573"/>
      <c r="SYG1048573"/>
      <c r="SYH1048573"/>
      <c r="SYI1048573"/>
      <c r="SYJ1048573"/>
      <c r="SYK1048573"/>
      <c r="SYL1048573"/>
      <c r="SYM1048573"/>
      <c r="SYN1048573"/>
      <c r="SYO1048573"/>
      <c r="SYP1048573"/>
      <c r="SYQ1048573"/>
      <c r="SYR1048573"/>
      <c r="SYS1048573"/>
      <c r="SYT1048573"/>
      <c r="SYU1048573"/>
      <c r="SYV1048573"/>
      <c r="SYW1048573"/>
      <c r="SYX1048573"/>
      <c r="SYY1048573"/>
      <c r="SYZ1048573"/>
      <c r="SZA1048573"/>
      <c r="SZB1048573"/>
      <c r="SZC1048573"/>
      <c r="SZD1048573"/>
      <c r="SZE1048573"/>
      <c r="SZF1048573"/>
      <c r="SZG1048573"/>
      <c r="SZH1048573"/>
      <c r="SZI1048573"/>
      <c r="SZJ1048573"/>
      <c r="SZK1048573"/>
      <c r="SZL1048573"/>
      <c r="SZM1048573"/>
      <c r="SZN1048573"/>
      <c r="SZO1048573"/>
      <c r="SZP1048573"/>
      <c r="SZQ1048573"/>
      <c r="SZR1048573"/>
      <c r="SZS1048573"/>
      <c r="SZT1048573"/>
      <c r="SZU1048573"/>
      <c r="SZV1048573"/>
      <c r="SZW1048573"/>
      <c r="SZX1048573"/>
      <c r="SZY1048573"/>
      <c r="SZZ1048573"/>
      <c r="TAA1048573"/>
      <c r="TAB1048573"/>
      <c r="TAC1048573"/>
      <c r="TAD1048573"/>
      <c r="TAE1048573"/>
      <c r="TAF1048573"/>
      <c r="TAG1048573"/>
      <c r="TAH1048573"/>
      <c r="TAI1048573"/>
      <c r="TAJ1048573"/>
      <c r="TAK1048573"/>
      <c r="TAL1048573"/>
      <c r="TAM1048573"/>
      <c r="TAN1048573"/>
      <c r="TAO1048573"/>
      <c r="TAP1048573"/>
      <c r="TAQ1048573"/>
      <c r="TAR1048573"/>
      <c r="TAS1048573"/>
      <c r="TAT1048573"/>
      <c r="TAU1048573"/>
      <c r="TAV1048573"/>
      <c r="TAW1048573"/>
      <c r="TAX1048573"/>
      <c r="TAY1048573"/>
      <c r="TAZ1048573"/>
      <c r="TBA1048573"/>
      <c r="TBB1048573"/>
      <c r="TBC1048573"/>
      <c r="TBD1048573"/>
      <c r="TBE1048573"/>
      <c r="TBF1048573"/>
      <c r="TBG1048573"/>
      <c r="TBH1048573"/>
      <c r="TBI1048573"/>
      <c r="TBJ1048573"/>
      <c r="TBK1048573"/>
      <c r="TBL1048573"/>
      <c r="TBM1048573"/>
      <c r="TBN1048573"/>
      <c r="TBO1048573"/>
      <c r="TBP1048573"/>
      <c r="TBQ1048573"/>
      <c r="TBR1048573"/>
      <c r="TBS1048573"/>
      <c r="TBT1048573"/>
      <c r="TBU1048573"/>
      <c r="TBV1048573"/>
      <c r="TBW1048573"/>
      <c r="TBX1048573"/>
      <c r="TBY1048573"/>
      <c r="TBZ1048573"/>
      <c r="TCA1048573"/>
      <c r="TCB1048573"/>
      <c r="TCC1048573"/>
      <c r="TCD1048573"/>
      <c r="TCE1048573"/>
      <c r="TCF1048573"/>
      <c r="TCG1048573"/>
      <c r="TCH1048573"/>
      <c r="TCI1048573"/>
      <c r="TCJ1048573"/>
      <c r="TCK1048573"/>
      <c r="TCL1048573"/>
      <c r="TCM1048573"/>
      <c r="TCN1048573"/>
      <c r="TCO1048573"/>
      <c r="TCP1048573"/>
      <c r="TCQ1048573"/>
      <c r="TCR1048573"/>
      <c r="TCS1048573"/>
      <c r="TCT1048573"/>
      <c r="TCU1048573"/>
      <c r="TCV1048573"/>
      <c r="TCW1048573"/>
      <c r="TCX1048573"/>
      <c r="TCY1048573"/>
      <c r="TCZ1048573"/>
      <c r="TDA1048573"/>
      <c r="TDB1048573"/>
      <c r="TDC1048573"/>
      <c r="TDD1048573"/>
      <c r="TDE1048573"/>
      <c r="TDF1048573"/>
      <c r="TDG1048573"/>
      <c r="TDH1048573"/>
      <c r="TDI1048573"/>
      <c r="TDJ1048573"/>
      <c r="TDK1048573"/>
      <c r="TDL1048573"/>
      <c r="TDM1048573"/>
      <c r="TDN1048573"/>
      <c r="TDO1048573"/>
      <c r="TDP1048573"/>
      <c r="TDQ1048573"/>
      <c r="TDR1048573"/>
      <c r="TDS1048573"/>
      <c r="TDT1048573"/>
      <c r="TDU1048573"/>
      <c r="TDV1048573"/>
      <c r="TDW1048573"/>
      <c r="TDX1048573"/>
      <c r="TDY1048573"/>
      <c r="TDZ1048573"/>
      <c r="TEA1048573"/>
      <c r="TEB1048573"/>
      <c r="TEC1048573"/>
      <c r="TED1048573"/>
      <c r="TEE1048573"/>
      <c r="TEF1048573"/>
      <c r="TEG1048573"/>
      <c r="TEH1048573"/>
      <c r="TEI1048573"/>
      <c r="TEJ1048573"/>
      <c r="TEK1048573"/>
      <c r="TEL1048573"/>
      <c r="TEM1048573"/>
      <c r="TEN1048573"/>
      <c r="TEO1048573"/>
      <c r="TEP1048573"/>
      <c r="TEQ1048573"/>
      <c r="TER1048573"/>
      <c r="TES1048573"/>
      <c r="TET1048573"/>
      <c r="TEU1048573"/>
      <c r="TEV1048573"/>
      <c r="TEW1048573"/>
      <c r="TEX1048573"/>
      <c r="TEY1048573"/>
      <c r="TEZ1048573"/>
      <c r="TFA1048573"/>
      <c r="TFB1048573"/>
      <c r="TFC1048573"/>
      <c r="TFD1048573"/>
      <c r="TFE1048573"/>
      <c r="TFF1048573"/>
      <c r="TFG1048573"/>
      <c r="TFH1048573"/>
      <c r="TFI1048573"/>
      <c r="TFJ1048573"/>
      <c r="TFK1048573"/>
      <c r="TFL1048573"/>
      <c r="TFM1048573"/>
      <c r="TFN1048573"/>
      <c r="TFO1048573"/>
      <c r="TFP1048573"/>
      <c r="TFQ1048573"/>
      <c r="TFR1048573"/>
      <c r="TFS1048573"/>
      <c r="TFT1048573"/>
      <c r="TFU1048573"/>
      <c r="TFV1048573"/>
      <c r="TFW1048573"/>
      <c r="TFX1048573"/>
      <c r="TFY1048573"/>
      <c r="TFZ1048573"/>
      <c r="TGA1048573"/>
      <c r="TGB1048573"/>
      <c r="TGC1048573"/>
      <c r="TGD1048573"/>
      <c r="TGE1048573"/>
      <c r="TGF1048573"/>
      <c r="TGG1048573"/>
      <c r="TGH1048573"/>
      <c r="TGI1048573"/>
      <c r="TGJ1048573"/>
      <c r="TGK1048573"/>
      <c r="TGL1048573"/>
      <c r="TGM1048573"/>
      <c r="TGN1048573"/>
      <c r="TGO1048573"/>
      <c r="TGP1048573"/>
      <c r="TGQ1048573"/>
      <c r="TGR1048573"/>
      <c r="TGS1048573"/>
      <c r="TGT1048573"/>
      <c r="TGU1048573"/>
      <c r="TGV1048573"/>
      <c r="TGW1048573"/>
      <c r="TGX1048573"/>
      <c r="TGY1048573"/>
      <c r="TGZ1048573"/>
      <c r="THA1048573"/>
      <c r="THB1048573"/>
      <c r="THC1048573"/>
      <c r="THD1048573"/>
      <c r="THE1048573"/>
      <c r="THF1048573"/>
      <c r="THG1048573"/>
      <c r="THH1048573"/>
      <c r="THI1048573"/>
      <c r="THJ1048573"/>
      <c r="THK1048573"/>
      <c r="THL1048573"/>
      <c r="THM1048573"/>
      <c r="THN1048573"/>
      <c r="THO1048573"/>
      <c r="THP1048573"/>
      <c r="THQ1048573"/>
      <c r="THR1048573"/>
      <c r="THS1048573"/>
      <c r="THT1048573"/>
      <c r="THU1048573"/>
      <c r="THV1048573"/>
      <c r="THW1048573"/>
      <c r="THX1048573"/>
      <c r="THY1048573"/>
      <c r="THZ1048573"/>
      <c r="TIA1048573"/>
      <c r="TIB1048573"/>
      <c r="TIC1048573"/>
      <c r="TID1048573"/>
      <c r="TIE1048573"/>
      <c r="TIF1048573"/>
      <c r="TIG1048573"/>
      <c r="TIH1048573"/>
      <c r="TII1048573"/>
      <c r="TIJ1048573"/>
      <c r="TIK1048573"/>
      <c r="TIL1048573"/>
      <c r="TIM1048573"/>
      <c r="TIN1048573"/>
      <c r="TIO1048573"/>
      <c r="TIP1048573"/>
      <c r="TIQ1048573"/>
      <c r="TIR1048573"/>
      <c r="TIS1048573"/>
      <c r="TIT1048573"/>
      <c r="TIU1048573"/>
      <c r="TIV1048573"/>
      <c r="TIW1048573"/>
      <c r="TIX1048573"/>
      <c r="TIY1048573"/>
      <c r="TIZ1048573"/>
      <c r="TJA1048573"/>
      <c r="TJB1048573"/>
      <c r="TJC1048573"/>
      <c r="TJD1048573"/>
      <c r="TJE1048573"/>
      <c r="TJF1048573"/>
      <c r="TJG1048573"/>
      <c r="TJH1048573"/>
      <c r="TJI1048573"/>
      <c r="TJJ1048573"/>
      <c r="TJK1048573"/>
      <c r="TJL1048573"/>
      <c r="TJM1048573"/>
      <c r="TJN1048573"/>
      <c r="TJO1048573"/>
      <c r="TJP1048573"/>
      <c r="TJQ1048573"/>
      <c r="TJR1048573"/>
      <c r="TJS1048573"/>
      <c r="TJT1048573"/>
      <c r="TJU1048573"/>
      <c r="TJV1048573"/>
      <c r="TJW1048573"/>
      <c r="TJX1048573"/>
      <c r="TJY1048573"/>
      <c r="TJZ1048573"/>
      <c r="TKA1048573"/>
      <c r="TKB1048573"/>
      <c r="TKC1048573"/>
      <c r="TKD1048573"/>
      <c r="TKE1048573"/>
      <c r="TKF1048573"/>
      <c r="TKG1048573"/>
      <c r="TKH1048573"/>
      <c r="TKI1048573"/>
      <c r="TKJ1048573"/>
      <c r="TKK1048573"/>
      <c r="TKL1048573"/>
      <c r="TKM1048573"/>
      <c r="TKN1048573"/>
      <c r="TKO1048573"/>
      <c r="TKP1048573"/>
      <c r="TKQ1048573"/>
      <c r="TKR1048573"/>
      <c r="TKS1048573"/>
      <c r="TKT1048573"/>
      <c r="TKU1048573"/>
      <c r="TKV1048573"/>
      <c r="TKW1048573"/>
      <c r="TKX1048573"/>
      <c r="TKY1048573"/>
      <c r="TKZ1048573"/>
      <c r="TLA1048573"/>
      <c r="TLB1048573"/>
      <c r="TLC1048573"/>
      <c r="TLD1048573"/>
      <c r="TLE1048573"/>
      <c r="TLF1048573"/>
      <c r="TLG1048573"/>
      <c r="TLH1048573"/>
      <c r="TLI1048573"/>
      <c r="TLJ1048573"/>
      <c r="TLK1048573"/>
      <c r="TLL1048573"/>
      <c r="TLM1048573"/>
      <c r="TLN1048573"/>
      <c r="TLO1048573"/>
      <c r="TLP1048573"/>
      <c r="TLQ1048573"/>
      <c r="TLR1048573"/>
      <c r="TLS1048573"/>
      <c r="TLT1048573"/>
      <c r="TLU1048573"/>
      <c r="TLV1048573"/>
      <c r="TLW1048573"/>
      <c r="TLX1048573"/>
      <c r="TLY1048573"/>
      <c r="TLZ1048573"/>
      <c r="TMA1048573"/>
      <c r="TMB1048573"/>
      <c r="TMC1048573"/>
      <c r="TMD1048573"/>
      <c r="TME1048573"/>
      <c r="TMF1048573"/>
      <c r="TMG1048573"/>
      <c r="TMH1048573"/>
      <c r="TMI1048573"/>
      <c r="TMJ1048573"/>
      <c r="TMK1048573"/>
      <c r="TML1048573"/>
      <c r="TMM1048573"/>
      <c r="TMN1048573"/>
      <c r="TMO1048573"/>
      <c r="TMP1048573"/>
      <c r="TMQ1048573"/>
      <c r="TMR1048573"/>
      <c r="TMS1048573"/>
      <c r="TMT1048573"/>
      <c r="TMU1048573"/>
      <c r="TMV1048573"/>
      <c r="TMW1048573"/>
      <c r="TMX1048573"/>
      <c r="TMY1048573"/>
      <c r="TMZ1048573"/>
      <c r="TNA1048573"/>
      <c r="TNB1048573"/>
      <c r="TNC1048573"/>
      <c r="TND1048573"/>
      <c r="TNE1048573"/>
      <c r="TNF1048573"/>
      <c r="TNG1048573"/>
      <c r="TNH1048573"/>
      <c r="TNI1048573"/>
      <c r="TNJ1048573"/>
      <c r="TNK1048573"/>
      <c r="TNL1048573"/>
      <c r="TNM1048573"/>
      <c r="TNN1048573"/>
      <c r="TNO1048573"/>
      <c r="TNP1048573"/>
      <c r="TNQ1048573"/>
      <c r="TNR1048573"/>
      <c r="TNS1048573"/>
      <c r="TNT1048573"/>
      <c r="TNU1048573"/>
      <c r="TNV1048573"/>
      <c r="TNW1048573"/>
      <c r="TNX1048573"/>
      <c r="TNY1048573"/>
      <c r="TNZ1048573"/>
      <c r="TOA1048573"/>
      <c r="TOB1048573"/>
      <c r="TOC1048573"/>
      <c r="TOD1048573"/>
      <c r="TOE1048573"/>
      <c r="TOF1048573"/>
      <c r="TOG1048573"/>
      <c r="TOH1048573"/>
      <c r="TOI1048573"/>
      <c r="TOJ1048573"/>
      <c r="TOK1048573"/>
      <c r="TOL1048573"/>
      <c r="TOM1048573"/>
      <c r="TON1048573"/>
      <c r="TOO1048573"/>
      <c r="TOP1048573"/>
      <c r="TOQ1048573"/>
      <c r="TOR1048573"/>
      <c r="TOS1048573"/>
      <c r="TOT1048573"/>
      <c r="TOU1048573"/>
      <c r="TOV1048573"/>
      <c r="TOW1048573"/>
      <c r="TOX1048573"/>
      <c r="TOY1048573"/>
      <c r="TOZ1048573"/>
      <c r="TPA1048573"/>
      <c r="TPB1048573"/>
      <c r="TPC1048573"/>
      <c r="TPD1048573"/>
      <c r="TPE1048573"/>
      <c r="TPF1048573"/>
      <c r="TPG1048573"/>
      <c r="TPH1048573"/>
      <c r="TPI1048573"/>
      <c r="TPJ1048573"/>
      <c r="TPK1048573"/>
      <c r="TPL1048573"/>
      <c r="TPM1048573"/>
      <c r="TPN1048573"/>
      <c r="TPO1048573"/>
      <c r="TPP1048573"/>
      <c r="TPQ1048573"/>
      <c r="TPR1048573"/>
      <c r="TPS1048573"/>
      <c r="TPT1048573"/>
      <c r="TPU1048573"/>
      <c r="TPV1048573"/>
      <c r="TPW1048573"/>
      <c r="TPX1048573"/>
      <c r="TPY1048573"/>
      <c r="TPZ1048573"/>
      <c r="TQA1048573"/>
      <c r="TQB1048573"/>
      <c r="TQC1048573"/>
      <c r="TQD1048573"/>
      <c r="TQE1048573"/>
      <c r="TQF1048573"/>
      <c r="TQG1048573"/>
      <c r="TQH1048573"/>
      <c r="TQI1048573"/>
      <c r="TQJ1048573"/>
      <c r="TQK1048573"/>
      <c r="TQL1048573"/>
      <c r="TQM1048573"/>
      <c r="TQN1048573"/>
      <c r="TQO1048573"/>
      <c r="TQP1048573"/>
      <c r="TQQ1048573"/>
      <c r="TQR1048573"/>
      <c r="TQS1048573"/>
      <c r="TQT1048573"/>
      <c r="TQU1048573"/>
      <c r="TQV1048573"/>
      <c r="TQW1048573"/>
      <c r="TQX1048573"/>
      <c r="TQY1048573"/>
      <c r="TQZ1048573"/>
      <c r="TRA1048573"/>
      <c r="TRB1048573"/>
      <c r="TRC1048573"/>
      <c r="TRD1048573"/>
      <c r="TRE1048573"/>
      <c r="TRF1048573"/>
      <c r="TRG1048573"/>
      <c r="TRH1048573"/>
      <c r="TRI1048573"/>
      <c r="TRJ1048573"/>
      <c r="TRK1048573"/>
      <c r="TRL1048573"/>
      <c r="TRM1048573"/>
      <c r="TRN1048573"/>
      <c r="TRO1048573"/>
      <c r="TRP1048573"/>
      <c r="TRQ1048573"/>
      <c r="TRR1048573"/>
      <c r="TRS1048573"/>
      <c r="TRT1048573"/>
      <c r="TRU1048573"/>
      <c r="TRV1048573"/>
      <c r="TRW1048573"/>
      <c r="TRX1048573"/>
      <c r="TRY1048573"/>
      <c r="TRZ1048573"/>
      <c r="TSA1048573"/>
      <c r="TSB1048573"/>
      <c r="TSC1048573"/>
      <c r="TSD1048573"/>
      <c r="TSE1048573"/>
      <c r="TSF1048573"/>
      <c r="TSG1048573"/>
      <c r="TSH1048573"/>
      <c r="TSI1048573"/>
      <c r="TSJ1048573"/>
      <c r="TSK1048573"/>
      <c r="TSL1048573"/>
      <c r="TSM1048573"/>
      <c r="TSN1048573"/>
      <c r="TSO1048573"/>
      <c r="TSP1048573"/>
      <c r="TSQ1048573"/>
      <c r="TSR1048573"/>
      <c r="TSS1048573"/>
      <c r="TST1048573"/>
      <c r="TSU1048573"/>
      <c r="TSV1048573"/>
      <c r="TSW1048573"/>
      <c r="TSX1048573"/>
      <c r="TSY1048573"/>
      <c r="TSZ1048573"/>
      <c r="TTA1048573"/>
      <c r="TTB1048573"/>
      <c r="TTC1048573"/>
      <c r="TTD1048573"/>
      <c r="TTE1048573"/>
      <c r="TTF1048573"/>
      <c r="TTG1048573"/>
      <c r="TTH1048573"/>
      <c r="TTI1048573"/>
      <c r="TTJ1048573"/>
      <c r="TTK1048573"/>
      <c r="TTL1048573"/>
      <c r="TTM1048573"/>
      <c r="TTN1048573"/>
      <c r="TTO1048573"/>
      <c r="TTP1048573"/>
      <c r="TTQ1048573"/>
      <c r="TTR1048573"/>
      <c r="TTS1048573"/>
      <c r="TTT1048573"/>
      <c r="TTU1048573"/>
      <c r="TTV1048573"/>
      <c r="TTW1048573"/>
      <c r="TTX1048573"/>
      <c r="TTY1048573"/>
      <c r="TTZ1048573"/>
      <c r="TUA1048573"/>
      <c r="TUB1048573"/>
      <c r="TUC1048573"/>
      <c r="TUD1048573"/>
      <c r="TUE1048573"/>
      <c r="TUF1048573"/>
      <c r="TUG1048573"/>
      <c r="TUH1048573"/>
      <c r="TUI1048573"/>
      <c r="TUJ1048573"/>
      <c r="TUK1048573"/>
      <c r="TUL1048573"/>
      <c r="TUM1048573"/>
      <c r="TUN1048573"/>
      <c r="TUO1048573"/>
      <c r="TUP1048573"/>
      <c r="TUQ1048573"/>
      <c r="TUR1048573"/>
      <c r="TUS1048573"/>
      <c r="TUT1048573"/>
      <c r="TUU1048573"/>
      <c r="TUV1048573"/>
      <c r="TUW1048573"/>
      <c r="TUX1048573"/>
      <c r="TUY1048573"/>
      <c r="TUZ1048573"/>
      <c r="TVA1048573"/>
      <c r="TVB1048573"/>
      <c r="TVC1048573"/>
      <c r="TVD1048573"/>
      <c r="TVE1048573"/>
      <c r="TVF1048573"/>
      <c r="TVG1048573"/>
      <c r="TVH1048573"/>
      <c r="TVI1048573"/>
      <c r="TVJ1048573"/>
      <c r="TVK1048573"/>
      <c r="TVL1048573"/>
      <c r="TVM1048573"/>
      <c r="TVN1048573"/>
      <c r="TVO1048573"/>
      <c r="TVP1048573"/>
      <c r="TVQ1048573"/>
      <c r="TVR1048573"/>
      <c r="TVS1048573"/>
      <c r="TVT1048573"/>
      <c r="TVU1048573"/>
      <c r="TVV1048573"/>
      <c r="TVW1048573"/>
      <c r="TVX1048573"/>
      <c r="TVY1048573"/>
      <c r="TVZ1048573"/>
      <c r="TWA1048573"/>
      <c r="TWB1048573"/>
      <c r="TWC1048573"/>
      <c r="TWD1048573"/>
      <c r="TWE1048573"/>
      <c r="TWF1048573"/>
      <c r="TWG1048573"/>
      <c r="TWH1048573"/>
      <c r="TWI1048573"/>
      <c r="TWJ1048573"/>
      <c r="TWK1048573"/>
      <c r="TWL1048573"/>
      <c r="TWM1048573"/>
      <c r="TWN1048573"/>
      <c r="TWO1048573"/>
      <c r="TWP1048573"/>
      <c r="TWQ1048573"/>
      <c r="TWR1048573"/>
      <c r="TWS1048573"/>
      <c r="TWT1048573"/>
      <c r="TWU1048573"/>
      <c r="TWV1048573"/>
      <c r="TWW1048573"/>
      <c r="TWX1048573"/>
      <c r="TWY1048573"/>
      <c r="TWZ1048573"/>
      <c r="TXA1048573"/>
      <c r="TXB1048573"/>
      <c r="TXC1048573"/>
      <c r="TXD1048573"/>
      <c r="TXE1048573"/>
      <c r="TXF1048573"/>
      <c r="TXG1048573"/>
      <c r="TXH1048573"/>
      <c r="TXI1048573"/>
      <c r="TXJ1048573"/>
      <c r="TXK1048573"/>
      <c r="TXL1048573"/>
      <c r="TXM1048573"/>
      <c r="TXN1048573"/>
      <c r="TXO1048573"/>
      <c r="TXP1048573"/>
      <c r="TXQ1048573"/>
      <c r="TXR1048573"/>
      <c r="TXS1048573"/>
      <c r="TXT1048573"/>
      <c r="TXU1048573"/>
      <c r="TXV1048573"/>
      <c r="TXW1048573"/>
      <c r="TXX1048573"/>
      <c r="TXY1048573"/>
      <c r="TXZ1048573"/>
      <c r="TYA1048573"/>
      <c r="TYB1048573"/>
      <c r="TYC1048573"/>
      <c r="TYD1048573"/>
      <c r="TYE1048573"/>
      <c r="TYF1048573"/>
      <c r="TYG1048573"/>
      <c r="TYH1048573"/>
      <c r="TYI1048573"/>
      <c r="TYJ1048573"/>
      <c r="TYK1048573"/>
      <c r="TYL1048573"/>
      <c r="TYM1048573"/>
      <c r="TYN1048573"/>
      <c r="TYO1048573"/>
      <c r="TYP1048573"/>
      <c r="TYQ1048573"/>
      <c r="TYR1048573"/>
      <c r="TYS1048573"/>
      <c r="TYT1048573"/>
      <c r="TYU1048573"/>
      <c r="TYV1048573"/>
      <c r="TYW1048573"/>
      <c r="TYX1048573"/>
      <c r="TYY1048573"/>
      <c r="TYZ1048573"/>
      <c r="TZA1048573"/>
      <c r="TZB1048573"/>
      <c r="TZC1048573"/>
      <c r="TZD1048573"/>
      <c r="TZE1048573"/>
      <c r="TZF1048573"/>
      <c r="TZG1048573"/>
      <c r="TZH1048573"/>
      <c r="TZI1048573"/>
      <c r="TZJ1048573"/>
      <c r="TZK1048573"/>
      <c r="TZL1048573"/>
      <c r="TZM1048573"/>
      <c r="TZN1048573"/>
      <c r="TZO1048573"/>
      <c r="TZP1048573"/>
      <c r="TZQ1048573"/>
      <c r="TZR1048573"/>
      <c r="TZS1048573"/>
      <c r="TZT1048573"/>
      <c r="TZU1048573"/>
      <c r="TZV1048573"/>
      <c r="TZW1048573"/>
      <c r="TZX1048573"/>
      <c r="TZY1048573"/>
      <c r="TZZ1048573"/>
      <c r="UAA1048573"/>
      <c r="UAB1048573"/>
      <c r="UAC1048573"/>
      <c r="UAD1048573"/>
      <c r="UAE1048573"/>
      <c r="UAF1048573"/>
      <c r="UAG1048573"/>
      <c r="UAH1048573"/>
      <c r="UAI1048573"/>
      <c r="UAJ1048573"/>
      <c r="UAK1048573"/>
      <c r="UAL1048573"/>
      <c r="UAM1048573"/>
      <c r="UAN1048573"/>
      <c r="UAO1048573"/>
      <c r="UAP1048573"/>
      <c r="UAQ1048573"/>
      <c r="UAR1048573"/>
      <c r="UAS1048573"/>
      <c r="UAT1048573"/>
      <c r="UAU1048573"/>
      <c r="UAV1048573"/>
      <c r="UAW1048573"/>
      <c r="UAX1048573"/>
      <c r="UAY1048573"/>
      <c r="UAZ1048573"/>
      <c r="UBA1048573"/>
      <c r="UBB1048573"/>
      <c r="UBC1048573"/>
      <c r="UBD1048573"/>
      <c r="UBE1048573"/>
      <c r="UBF1048573"/>
      <c r="UBG1048573"/>
      <c r="UBH1048573"/>
      <c r="UBI1048573"/>
      <c r="UBJ1048573"/>
      <c r="UBK1048573"/>
      <c r="UBL1048573"/>
      <c r="UBM1048573"/>
      <c r="UBN1048573"/>
      <c r="UBO1048573"/>
      <c r="UBP1048573"/>
      <c r="UBQ1048573"/>
      <c r="UBR1048573"/>
      <c r="UBS1048573"/>
      <c r="UBT1048573"/>
      <c r="UBU1048573"/>
      <c r="UBV1048573"/>
      <c r="UBW1048573"/>
      <c r="UBX1048573"/>
      <c r="UBY1048573"/>
      <c r="UBZ1048573"/>
      <c r="UCA1048573"/>
      <c r="UCB1048573"/>
      <c r="UCC1048573"/>
      <c r="UCD1048573"/>
      <c r="UCE1048573"/>
      <c r="UCF1048573"/>
      <c r="UCG1048573"/>
      <c r="UCH1048573"/>
      <c r="UCI1048573"/>
      <c r="UCJ1048573"/>
      <c r="UCK1048573"/>
      <c r="UCL1048573"/>
      <c r="UCM1048573"/>
      <c r="UCN1048573"/>
      <c r="UCO1048573"/>
      <c r="UCP1048573"/>
      <c r="UCQ1048573"/>
      <c r="UCR1048573"/>
      <c r="UCS1048573"/>
      <c r="UCT1048573"/>
      <c r="UCU1048573"/>
      <c r="UCV1048573"/>
      <c r="UCW1048573"/>
      <c r="UCX1048573"/>
      <c r="UCY1048573"/>
      <c r="UCZ1048573"/>
      <c r="UDA1048573"/>
      <c r="UDB1048573"/>
      <c r="UDC1048573"/>
      <c r="UDD1048573"/>
      <c r="UDE1048573"/>
      <c r="UDF1048573"/>
      <c r="UDG1048573"/>
      <c r="UDH1048573"/>
      <c r="UDI1048573"/>
      <c r="UDJ1048573"/>
      <c r="UDK1048573"/>
      <c r="UDL1048573"/>
      <c r="UDM1048573"/>
      <c r="UDN1048573"/>
      <c r="UDO1048573"/>
      <c r="UDP1048573"/>
      <c r="UDQ1048573"/>
      <c r="UDR1048573"/>
      <c r="UDS1048573"/>
      <c r="UDT1048573"/>
      <c r="UDU1048573"/>
      <c r="UDV1048573"/>
      <c r="UDW1048573"/>
      <c r="UDX1048573"/>
      <c r="UDY1048573"/>
      <c r="UDZ1048573"/>
      <c r="UEA1048573"/>
      <c r="UEB1048573"/>
      <c r="UEC1048573"/>
      <c r="UED1048573"/>
      <c r="UEE1048573"/>
      <c r="UEF1048573"/>
      <c r="UEG1048573"/>
      <c r="UEH1048573"/>
      <c r="UEI1048573"/>
      <c r="UEJ1048573"/>
      <c r="UEK1048573"/>
      <c r="UEL1048573"/>
      <c r="UEM1048573"/>
      <c r="UEN1048573"/>
      <c r="UEO1048573"/>
      <c r="UEP1048573"/>
      <c r="UEQ1048573"/>
      <c r="UER1048573"/>
      <c r="UES1048573"/>
      <c r="UET1048573"/>
      <c r="UEU1048573"/>
      <c r="UEV1048573"/>
      <c r="UEW1048573"/>
      <c r="UEX1048573"/>
      <c r="UEY1048573"/>
      <c r="UEZ1048573"/>
      <c r="UFA1048573"/>
      <c r="UFB1048573"/>
      <c r="UFC1048573"/>
      <c r="UFD1048573"/>
      <c r="UFE1048573"/>
      <c r="UFF1048573"/>
      <c r="UFG1048573"/>
      <c r="UFH1048573"/>
      <c r="UFI1048573"/>
      <c r="UFJ1048573"/>
      <c r="UFK1048573"/>
      <c r="UFL1048573"/>
      <c r="UFM1048573"/>
      <c r="UFN1048573"/>
      <c r="UFO1048573"/>
      <c r="UFP1048573"/>
      <c r="UFQ1048573"/>
      <c r="UFR1048573"/>
      <c r="UFS1048573"/>
      <c r="UFT1048573"/>
      <c r="UFU1048573"/>
      <c r="UFV1048573"/>
      <c r="UFW1048573"/>
      <c r="UFX1048573"/>
      <c r="UFY1048573"/>
      <c r="UFZ1048573"/>
      <c r="UGA1048573"/>
      <c r="UGB1048573"/>
      <c r="UGC1048573"/>
      <c r="UGD1048573"/>
      <c r="UGE1048573"/>
      <c r="UGF1048573"/>
      <c r="UGG1048573"/>
      <c r="UGH1048573"/>
      <c r="UGI1048573"/>
      <c r="UGJ1048573"/>
      <c r="UGK1048573"/>
      <c r="UGL1048573"/>
      <c r="UGM1048573"/>
      <c r="UGN1048573"/>
      <c r="UGO1048573"/>
      <c r="UGP1048573"/>
      <c r="UGQ1048573"/>
      <c r="UGR1048573"/>
      <c r="UGS1048573"/>
      <c r="UGT1048573"/>
      <c r="UGU1048573"/>
      <c r="UGV1048573"/>
      <c r="UGW1048573"/>
      <c r="UGX1048573"/>
      <c r="UGY1048573"/>
      <c r="UGZ1048573"/>
      <c r="UHA1048573"/>
      <c r="UHB1048573"/>
      <c r="UHC1048573"/>
      <c r="UHD1048573"/>
      <c r="UHE1048573"/>
      <c r="UHF1048573"/>
      <c r="UHG1048573"/>
      <c r="UHH1048573"/>
      <c r="UHI1048573"/>
      <c r="UHJ1048573"/>
      <c r="UHK1048573"/>
      <c r="UHL1048573"/>
      <c r="UHM1048573"/>
      <c r="UHN1048573"/>
      <c r="UHO1048573"/>
      <c r="UHP1048573"/>
      <c r="UHQ1048573"/>
      <c r="UHR1048573"/>
      <c r="UHS1048573"/>
      <c r="UHT1048573"/>
      <c r="UHU1048573"/>
      <c r="UHV1048573"/>
      <c r="UHW1048573"/>
      <c r="UHX1048573"/>
      <c r="UHY1048573"/>
      <c r="UHZ1048573"/>
      <c r="UIA1048573"/>
      <c r="UIB1048573"/>
      <c r="UIC1048573"/>
      <c r="UID1048573"/>
      <c r="UIE1048573"/>
      <c r="UIF1048573"/>
      <c r="UIG1048573"/>
      <c r="UIH1048573"/>
      <c r="UII1048573"/>
      <c r="UIJ1048573"/>
      <c r="UIK1048573"/>
      <c r="UIL1048573"/>
      <c r="UIM1048573"/>
      <c r="UIN1048573"/>
      <c r="UIO1048573"/>
      <c r="UIP1048573"/>
      <c r="UIQ1048573"/>
      <c r="UIR1048573"/>
      <c r="UIS1048573"/>
      <c r="UIT1048573"/>
      <c r="UIU1048573"/>
      <c r="UIV1048573"/>
      <c r="UIW1048573"/>
      <c r="UIX1048573"/>
      <c r="UIY1048573"/>
      <c r="UIZ1048573"/>
      <c r="UJA1048573"/>
      <c r="UJB1048573"/>
      <c r="UJC1048573"/>
      <c r="UJD1048573"/>
      <c r="UJE1048573"/>
      <c r="UJF1048573"/>
      <c r="UJG1048573"/>
      <c r="UJH1048573"/>
      <c r="UJI1048573"/>
      <c r="UJJ1048573"/>
      <c r="UJK1048573"/>
      <c r="UJL1048573"/>
      <c r="UJM1048573"/>
      <c r="UJN1048573"/>
      <c r="UJO1048573"/>
      <c r="UJP1048573"/>
      <c r="UJQ1048573"/>
      <c r="UJR1048573"/>
      <c r="UJS1048573"/>
      <c r="UJT1048573"/>
      <c r="UJU1048573"/>
      <c r="UJV1048573"/>
      <c r="UJW1048573"/>
      <c r="UJX1048573"/>
      <c r="UJY1048573"/>
      <c r="UJZ1048573"/>
      <c r="UKA1048573"/>
      <c r="UKB1048573"/>
      <c r="UKC1048573"/>
      <c r="UKD1048573"/>
      <c r="UKE1048573"/>
      <c r="UKF1048573"/>
      <c r="UKG1048573"/>
      <c r="UKH1048573"/>
      <c r="UKI1048573"/>
      <c r="UKJ1048573"/>
      <c r="UKK1048573"/>
      <c r="UKL1048573"/>
      <c r="UKM1048573"/>
      <c r="UKN1048573"/>
      <c r="UKO1048573"/>
      <c r="UKP1048573"/>
      <c r="UKQ1048573"/>
      <c r="UKR1048573"/>
      <c r="UKS1048573"/>
      <c r="UKT1048573"/>
      <c r="UKU1048573"/>
      <c r="UKV1048573"/>
      <c r="UKW1048573"/>
      <c r="UKX1048573"/>
      <c r="UKY1048573"/>
      <c r="UKZ1048573"/>
      <c r="ULA1048573"/>
      <c r="ULB1048573"/>
      <c r="ULC1048573"/>
      <c r="ULD1048573"/>
      <c r="ULE1048573"/>
      <c r="ULF1048573"/>
      <c r="ULG1048573"/>
      <c r="ULH1048573"/>
      <c r="ULI1048573"/>
      <c r="ULJ1048573"/>
      <c r="ULK1048573"/>
      <c r="ULL1048573"/>
      <c r="ULM1048573"/>
      <c r="ULN1048573"/>
      <c r="ULO1048573"/>
      <c r="ULP1048573"/>
      <c r="ULQ1048573"/>
      <c r="ULR1048573"/>
      <c r="ULS1048573"/>
      <c r="ULT1048573"/>
      <c r="ULU1048573"/>
      <c r="ULV1048573"/>
      <c r="ULW1048573"/>
      <c r="ULX1048573"/>
      <c r="ULY1048573"/>
      <c r="ULZ1048573"/>
      <c r="UMA1048573"/>
      <c r="UMB1048573"/>
      <c r="UMC1048573"/>
      <c r="UMD1048573"/>
      <c r="UME1048573"/>
      <c r="UMF1048573"/>
      <c r="UMG1048573"/>
      <c r="UMH1048573"/>
      <c r="UMI1048573"/>
      <c r="UMJ1048573"/>
      <c r="UMK1048573"/>
      <c r="UML1048573"/>
      <c r="UMM1048573"/>
      <c r="UMN1048573"/>
      <c r="UMO1048573"/>
      <c r="UMP1048573"/>
      <c r="UMQ1048573"/>
      <c r="UMR1048573"/>
      <c r="UMS1048573"/>
      <c r="UMT1048573"/>
      <c r="UMU1048573"/>
      <c r="UMV1048573"/>
      <c r="UMW1048573"/>
      <c r="UMX1048573"/>
      <c r="UMY1048573"/>
      <c r="UMZ1048573"/>
      <c r="UNA1048573"/>
      <c r="UNB1048573"/>
      <c r="UNC1048573"/>
      <c r="UND1048573"/>
      <c r="UNE1048573"/>
      <c r="UNF1048573"/>
      <c r="UNG1048573"/>
      <c r="UNH1048573"/>
      <c r="UNI1048573"/>
      <c r="UNJ1048573"/>
      <c r="UNK1048573"/>
      <c r="UNL1048573"/>
      <c r="UNM1048573"/>
      <c r="UNN1048573"/>
      <c r="UNO1048573"/>
      <c r="UNP1048573"/>
      <c r="UNQ1048573"/>
      <c r="UNR1048573"/>
      <c r="UNS1048573"/>
      <c r="UNT1048573"/>
      <c r="UNU1048573"/>
      <c r="UNV1048573"/>
      <c r="UNW1048573"/>
      <c r="UNX1048573"/>
      <c r="UNY1048573"/>
      <c r="UNZ1048573"/>
      <c r="UOA1048573"/>
      <c r="UOB1048573"/>
      <c r="UOC1048573"/>
      <c r="UOD1048573"/>
      <c r="UOE1048573"/>
      <c r="UOF1048573"/>
      <c r="UOG1048573"/>
      <c r="UOH1048573"/>
      <c r="UOI1048573"/>
      <c r="UOJ1048573"/>
      <c r="UOK1048573"/>
      <c r="UOL1048573"/>
      <c r="UOM1048573"/>
      <c r="UON1048573"/>
      <c r="UOO1048573"/>
      <c r="UOP1048573"/>
      <c r="UOQ1048573"/>
      <c r="UOR1048573"/>
      <c r="UOS1048573"/>
      <c r="UOT1048573"/>
      <c r="UOU1048573"/>
      <c r="UOV1048573"/>
      <c r="UOW1048573"/>
      <c r="UOX1048573"/>
      <c r="UOY1048573"/>
      <c r="UOZ1048573"/>
      <c r="UPA1048573"/>
      <c r="UPB1048573"/>
      <c r="UPC1048573"/>
      <c r="UPD1048573"/>
      <c r="UPE1048573"/>
      <c r="UPF1048573"/>
      <c r="UPG1048573"/>
      <c r="UPH1048573"/>
      <c r="UPI1048573"/>
      <c r="UPJ1048573"/>
      <c r="UPK1048573"/>
      <c r="UPL1048573"/>
      <c r="UPM1048573"/>
      <c r="UPN1048573"/>
      <c r="UPO1048573"/>
      <c r="UPP1048573"/>
      <c r="UPQ1048573"/>
      <c r="UPR1048573"/>
      <c r="UPS1048573"/>
      <c r="UPT1048573"/>
      <c r="UPU1048573"/>
      <c r="UPV1048573"/>
      <c r="UPW1048573"/>
      <c r="UPX1048573"/>
      <c r="UPY1048573"/>
      <c r="UPZ1048573"/>
      <c r="UQA1048573"/>
      <c r="UQB1048573"/>
      <c r="UQC1048573"/>
      <c r="UQD1048573"/>
      <c r="UQE1048573"/>
      <c r="UQF1048573"/>
      <c r="UQG1048573"/>
      <c r="UQH1048573"/>
      <c r="UQI1048573"/>
      <c r="UQJ1048573"/>
      <c r="UQK1048573"/>
      <c r="UQL1048573"/>
      <c r="UQM1048573"/>
      <c r="UQN1048573"/>
      <c r="UQO1048573"/>
      <c r="UQP1048573"/>
      <c r="UQQ1048573"/>
      <c r="UQR1048573"/>
      <c r="UQS1048573"/>
      <c r="UQT1048573"/>
      <c r="UQU1048573"/>
      <c r="UQV1048573"/>
      <c r="UQW1048573"/>
      <c r="UQX1048573"/>
      <c r="UQY1048573"/>
      <c r="UQZ1048573"/>
      <c r="URA1048573"/>
      <c r="URB1048573"/>
      <c r="URC1048573"/>
      <c r="URD1048573"/>
      <c r="URE1048573"/>
      <c r="URF1048573"/>
      <c r="URG1048573"/>
      <c r="URH1048573"/>
      <c r="URI1048573"/>
      <c r="URJ1048573"/>
      <c r="URK1048573"/>
      <c r="URL1048573"/>
      <c r="URM1048573"/>
      <c r="URN1048573"/>
      <c r="URO1048573"/>
      <c r="URP1048573"/>
      <c r="URQ1048573"/>
      <c r="URR1048573"/>
      <c r="URS1048573"/>
      <c r="URT1048573"/>
      <c r="URU1048573"/>
      <c r="URV1048573"/>
      <c r="URW1048573"/>
      <c r="URX1048573"/>
      <c r="URY1048573"/>
      <c r="URZ1048573"/>
      <c r="USA1048573"/>
      <c r="USB1048573"/>
      <c r="USC1048573"/>
      <c r="USD1048573"/>
      <c r="USE1048573"/>
      <c r="USF1048573"/>
      <c r="USG1048573"/>
      <c r="USH1048573"/>
      <c r="USI1048573"/>
      <c r="USJ1048573"/>
      <c r="USK1048573"/>
      <c r="USL1048573"/>
      <c r="USM1048573"/>
      <c r="USN1048573"/>
      <c r="USO1048573"/>
      <c r="USP1048573"/>
      <c r="USQ1048573"/>
      <c r="USR1048573"/>
      <c r="USS1048573"/>
      <c r="UST1048573"/>
      <c r="USU1048573"/>
      <c r="USV1048573"/>
      <c r="USW1048573"/>
      <c r="USX1048573"/>
      <c r="USY1048573"/>
      <c r="USZ1048573"/>
      <c r="UTA1048573"/>
      <c r="UTB1048573"/>
      <c r="UTC1048573"/>
      <c r="UTD1048573"/>
      <c r="UTE1048573"/>
      <c r="UTF1048573"/>
      <c r="UTG1048573"/>
      <c r="UTH1048573"/>
      <c r="UTI1048573"/>
      <c r="UTJ1048573"/>
      <c r="UTK1048573"/>
      <c r="UTL1048573"/>
      <c r="UTM1048573"/>
      <c r="UTN1048573"/>
      <c r="UTO1048573"/>
      <c r="UTP1048573"/>
      <c r="UTQ1048573"/>
      <c r="UTR1048573"/>
      <c r="UTS1048573"/>
      <c r="UTT1048573"/>
      <c r="UTU1048573"/>
      <c r="UTV1048573"/>
      <c r="UTW1048573"/>
      <c r="UTX1048573"/>
      <c r="UTY1048573"/>
      <c r="UTZ1048573"/>
      <c r="UUA1048573"/>
      <c r="UUB1048573"/>
      <c r="UUC1048573"/>
      <c r="UUD1048573"/>
      <c r="UUE1048573"/>
      <c r="UUF1048573"/>
      <c r="UUG1048573"/>
      <c r="UUH1048573"/>
      <c r="UUI1048573"/>
      <c r="UUJ1048573"/>
      <c r="UUK1048573"/>
      <c r="UUL1048573"/>
      <c r="UUM1048573"/>
      <c r="UUN1048573"/>
      <c r="UUO1048573"/>
      <c r="UUP1048573"/>
      <c r="UUQ1048573"/>
      <c r="UUR1048573"/>
      <c r="UUS1048573"/>
      <c r="UUT1048573"/>
      <c r="UUU1048573"/>
      <c r="UUV1048573"/>
      <c r="UUW1048573"/>
      <c r="UUX1048573"/>
      <c r="UUY1048573"/>
      <c r="UUZ1048573"/>
      <c r="UVA1048573"/>
      <c r="UVB1048573"/>
      <c r="UVC1048573"/>
      <c r="UVD1048573"/>
      <c r="UVE1048573"/>
      <c r="UVF1048573"/>
      <c r="UVG1048573"/>
      <c r="UVH1048573"/>
      <c r="UVI1048573"/>
      <c r="UVJ1048573"/>
      <c r="UVK1048573"/>
      <c r="UVL1048573"/>
      <c r="UVM1048573"/>
      <c r="UVN1048573"/>
      <c r="UVO1048573"/>
      <c r="UVP1048573"/>
      <c r="UVQ1048573"/>
      <c r="UVR1048573"/>
      <c r="UVS1048573"/>
      <c r="UVT1048573"/>
      <c r="UVU1048573"/>
      <c r="UVV1048573"/>
      <c r="UVW1048573"/>
      <c r="UVX1048573"/>
      <c r="UVY1048573"/>
      <c r="UVZ1048573"/>
      <c r="UWA1048573"/>
      <c r="UWB1048573"/>
      <c r="UWC1048573"/>
      <c r="UWD1048573"/>
      <c r="UWE1048573"/>
      <c r="UWF1048573"/>
      <c r="UWG1048573"/>
      <c r="UWH1048573"/>
      <c r="UWI1048573"/>
      <c r="UWJ1048573"/>
      <c r="UWK1048573"/>
      <c r="UWL1048573"/>
      <c r="UWM1048573"/>
      <c r="UWN1048573"/>
      <c r="UWO1048573"/>
      <c r="UWP1048573"/>
      <c r="UWQ1048573"/>
      <c r="UWR1048573"/>
      <c r="UWS1048573"/>
      <c r="UWT1048573"/>
      <c r="UWU1048573"/>
      <c r="UWV1048573"/>
      <c r="UWW1048573"/>
      <c r="UWX1048573"/>
      <c r="UWY1048573"/>
      <c r="UWZ1048573"/>
      <c r="UXA1048573"/>
      <c r="UXB1048573"/>
      <c r="UXC1048573"/>
      <c r="UXD1048573"/>
      <c r="UXE1048573"/>
      <c r="UXF1048573"/>
      <c r="UXG1048573"/>
      <c r="UXH1048573"/>
      <c r="UXI1048573"/>
      <c r="UXJ1048573"/>
      <c r="UXK1048573"/>
      <c r="UXL1048573"/>
      <c r="UXM1048573"/>
      <c r="UXN1048573"/>
      <c r="UXO1048573"/>
      <c r="UXP1048573"/>
      <c r="UXQ1048573"/>
      <c r="UXR1048573"/>
      <c r="UXS1048573"/>
      <c r="UXT1048573"/>
      <c r="UXU1048573"/>
      <c r="UXV1048573"/>
      <c r="UXW1048573"/>
      <c r="UXX1048573"/>
      <c r="UXY1048573"/>
      <c r="UXZ1048573"/>
      <c r="UYA1048573"/>
      <c r="UYB1048573"/>
      <c r="UYC1048573"/>
      <c r="UYD1048573"/>
      <c r="UYE1048573"/>
      <c r="UYF1048573"/>
      <c r="UYG1048573"/>
      <c r="UYH1048573"/>
      <c r="UYI1048573"/>
      <c r="UYJ1048573"/>
      <c r="UYK1048573"/>
      <c r="UYL1048573"/>
      <c r="UYM1048573"/>
      <c r="UYN1048573"/>
      <c r="UYO1048573"/>
      <c r="UYP1048573"/>
      <c r="UYQ1048573"/>
      <c r="UYR1048573"/>
      <c r="UYS1048573"/>
      <c r="UYT1048573"/>
      <c r="UYU1048573"/>
      <c r="UYV1048573"/>
      <c r="UYW1048573"/>
      <c r="UYX1048573"/>
      <c r="UYY1048573"/>
      <c r="UYZ1048573"/>
      <c r="UZA1048573"/>
      <c r="UZB1048573"/>
      <c r="UZC1048573"/>
      <c r="UZD1048573"/>
      <c r="UZE1048573"/>
      <c r="UZF1048573"/>
      <c r="UZG1048573"/>
      <c r="UZH1048573"/>
      <c r="UZI1048573"/>
      <c r="UZJ1048573"/>
      <c r="UZK1048573"/>
      <c r="UZL1048573"/>
      <c r="UZM1048573"/>
      <c r="UZN1048573"/>
      <c r="UZO1048573"/>
      <c r="UZP1048573"/>
      <c r="UZQ1048573"/>
      <c r="UZR1048573"/>
      <c r="UZS1048573"/>
      <c r="UZT1048573"/>
      <c r="UZU1048573"/>
      <c r="UZV1048573"/>
      <c r="UZW1048573"/>
      <c r="UZX1048573"/>
      <c r="UZY1048573"/>
      <c r="UZZ1048573"/>
      <c r="VAA1048573"/>
      <c r="VAB1048573"/>
      <c r="VAC1048573"/>
      <c r="VAD1048573"/>
      <c r="VAE1048573"/>
      <c r="VAF1048573"/>
      <c r="VAG1048573"/>
      <c r="VAH1048573"/>
      <c r="VAI1048573"/>
      <c r="VAJ1048573"/>
      <c r="VAK1048573"/>
      <c r="VAL1048573"/>
      <c r="VAM1048573"/>
      <c r="VAN1048573"/>
      <c r="VAO1048573"/>
      <c r="VAP1048573"/>
      <c r="VAQ1048573"/>
      <c r="VAR1048573"/>
      <c r="VAS1048573"/>
      <c r="VAT1048573"/>
      <c r="VAU1048573"/>
      <c r="VAV1048573"/>
      <c r="VAW1048573"/>
      <c r="VAX1048573"/>
      <c r="VAY1048573"/>
      <c r="VAZ1048573"/>
      <c r="VBA1048573"/>
      <c r="VBB1048573"/>
      <c r="VBC1048573"/>
      <c r="VBD1048573"/>
      <c r="VBE1048573"/>
      <c r="VBF1048573"/>
      <c r="VBG1048573"/>
      <c r="VBH1048573"/>
      <c r="VBI1048573"/>
      <c r="VBJ1048573"/>
      <c r="VBK1048573"/>
      <c r="VBL1048573"/>
      <c r="VBM1048573"/>
      <c r="VBN1048573"/>
      <c r="VBO1048573"/>
      <c r="VBP1048573"/>
      <c r="VBQ1048573"/>
      <c r="VBR1048573"/>
      <c r="VBS1048573"/>
      <c r="VBT1048573"/>
      <c r="VBU1048573"/>
      <c r="VBV1048573"/>
      <c r="VBW1048573"/>
      <c r="VBX1048573"/>
      <c r="VBY1048573"/>
      <c r="VBZ1048573"/>
      <c r="VCA1048573"/>
      <c r="VCB1048573"/>
      <c r="VCC1048573"/>
      <c r="VCD1048573"/>
      <c r="VCE1048573"/>
      <c r="VCF1048573"/>
      <c r="VCG1048573"/>
      <c r="VCH1048573"/>
      <c r="VCI1048573"/>
      <c r="VCJ1048573"/>
      <c r="VCK1048573"/>
      <c r="VCL1048573"/>
      <c r="VCM1048573"/>
      <c r="VCN1048573"/>
      <c r="VCO1048573"/>
      <c r="VCP1048573"/>
      <c r="VCQ1048573"/>
      <c r="VCR1048573"/>
      <c r="VCS1048573"/>
      <c r="VCT1048573"/>
      <c r="VCU1048573"/>
      <c r="VCV1048573"/>
      <c r="VCW1048573"/>
      <c r="VCX1048573"/>
      <c r="VCY1048573"/>
      <c r="VCZ1048573"/>
      <c r="VDA1048573"/>
      <c r="VDB1048573"/>
      <c r="VDC1048573"/>
      <c r="VDD1048573"/>
      <c r="VDE1048573"/>
      <c r="VDF1048573"/>
      <c r="VDG1048573"/>
      <c r="VDH1048573"/>
      <c r="VDI1048573"/>
      <c r="VDJ1048573"/>
      <c r="VDK1048573"/>
      <c r="VDL1048573"/>
      <c r="VDM1048573"/>
      <c r="VDN1048573"/>
      <c r="VDO1048573"/>
      <c r="VDP1048573"/>
      <c r="VDQ1048573"/>
      <c r="VDR1048573"/>
      <c r="VDS1048573"/>
      <c r="VDT1048573"/>
      <c r="VDU1048573"/>
      <c r="VDV1048573"/>
      <c r="VDW1048573"/>
      <c r="VDX1048573"/>
      <c r="VDY1048573"/>
      <c r="VDZ1048573"/>
      <c r="VEA1048573"/>
      <c r="VEB1048573"/>
      <c r="VEC1048573"/>
      <c r="VED1048573"/>
      <c r="VEE1048573"/>
      <c r="VEF1048573"/>
      <c r="VEG1048573"/>
      <c r="VEH1048573"/>
      <c r="VEI1048573"/>
      <c r="VEJ1048573"/>
      <c r="VEK1048573"/>
      <c r="VEL1048573"/>
      <c r="VEM1048573"/>
      <c r="VEN1048573"/>
      <c r="VEO1048573"/>
      <c r="VEP1048573"/>
      <c r="VEQ1048573"/>
      <c r="VER1048573"/>
      <c r="VES1048573"/>
      <c r="VET1048573"/>
      <c r="VEU1048573"/>
      <c r="VEV1048573"/>
      <c r="VEW1048573"/>
      <c r="VEX1048573"/>
      <c r="VEY1048573"/>
      <c r="VEZ1048573"/>
      <c r="VFA1048573"/>
      <c r="VFB1048573"/>
      <c r="VFC1048573"/>
      <c r="VFD1048573"/>
      <c r="VFE1048573"/>
      <c r="VFF1048573"/>
      <c r="VFG1048573"/>
      <c r="VFH1048573"/>
      <c r="VFI1048573"/>
      <c r="VFJ1048573"/>
      <c r="VFK1048573"/>
      <c r="VFL1048573"/>
      <c r="VFM1048573"/>
      <c r="VFN1048573"/>
      <c r="VFO1048573"/>
      <c r="VFP1048573"/>
      <c r="VFQ1048573"/>
      <c r="VFR1048573"/>
      <c r="VFS1048573"/>
      <c r="VFT1048573"/>
      <c r="VFU1048573"/>
      <c r="VFV1048573"/>
      <c r="VFW1048573"/>
      <c r="VFX1048573"/>
      <c r="VFY1048573"/>
      <c r="VFZ1048573"/>
      <c r="VGA1048573"/>
      <c r="VGB1048573"/>
      <c r="VGC1048573"/>
      <c r="VGD1048573"/>
      <c r="VGE1048573"/>
      <c r="VGF1048573"/>
      <c r="VGG1048573"/>
      <c r="VGH1048573"/>
      <c r="VGI1048573"/>
      <c r="VGJ1048573"/>
      <c r="VGK1048573"/>
      <c r="VGL1048573"/>
      <c r="VGM1048573"/>
      <c r="VGN1048573"/>
      <c r="VGO1048573"/>
      <c r="VGP1048573"/>
      <c r="VGQ1048573"/>
      <c r="VGR1048573"/>
      <c r="VGS1048573"/>
      <c r="VGT1048573"/>
      <c r="VGU1048573"/>
      <c r="VGV1048573"/>
      <c r="VGW1048573"/>
      <c r="VGX1048573"/>
      <c r="VGY1048573"/>
      <c r="VGZ1048573"/>
      <c r="VHA1048573"/>
      <c r="VHB1048573"/>
      <c r="VHC1048573"/>
      <c r="VHD1048573"/>
      <c r="VHE1048573"/>
      <c r="VHF1048573"/>
      <c r="VHG1048573"/>
      <c r="VHH1048573"/>
      <c r="VHI1048573"/>
      <c r="VHJ1048573"/>
      <c r="VHK1048573"/>
      <c r="VHL1048573"/>
      <c r="VHM1048573"/>
      <c r="VHN1048573"/>
      <c r="VHO1048573"/>
      <c r="VHP1048573"/>
      <c r="VHQ1048573"/>
      <c r="VHR1048573"/>
      <c r="VHS1048573"/>
      <c r="VHT1048573"/>
      <c r="VHU1048573"/>
      <c r="VHV1048573"/>
      <c r="VHW1048573"/>
      <c r="VHX1048573"/>
      <c r="VHY1048573"/>
      <c r="VHZ1048573"/>
      <c r="VIA1048573"/>
      <c r="VIB1048573"/>
      <c r="VIC1048573"/>
      <c r="VID1048573"/>
      <c r="VIE1048573"/>
      <c r="VIF1048573"/>
      <c r="VIG1048573"/>
      <c r="VIH1048573"/>
      <c r="VII1048573"/>
      <c r="VIJ1048573"/>
      <c r="VIK1048573"/>
      <c r="VIL1048573"/>
      <c r="VIM1048573"/>
      <c r="VIN1048573"/>
      <c r="VIO1048573"/>
      <c r="VIP1048573"/>
      <c r="VIQ1048573"/>
      <c r="VIR1048573"/>
      <c r="VIS1048573"/>
      <c r="VIT1048573"/>
      <c r="VIU1048573"/>
      <c r="VIV1048573"/>
      <c r="VIW1048573"/>
      <c r="VIX1048573"/>
      <c r="VIY1048573"/>
      <c r="VIZ1048573"/>
      <c r="VJA1048573"/>
      <c r="VJB1048573"/>
      <c r="VJC1048573"/>
      <c r="VJD1048573"/>
      <c r="VJE1048573"/>
      <c r="VJF1048573"/>
      <c r="VJG1048573"/>
      <c r="VJH1048573"/>
      <c r="VJI1048573"/>
      <c r="VJJ1048573"/>
      <c r="VJK1048573"/>
      <c r="VJL1048573"/>
      <c r="VJM1048573"/>
      <c r="VJN1048573"/>
      <c r="VJO1048573"/>
      <c r="VJP1048573"/>
      <c r="VJQ1048573"/>
      <c r="VJR1048573"/>
      <c r="VJS1048573"/>
      <c r="VJT1048573"/>
      <c r="VJU1048573"/>
      <c r="VJV1048573"/>
      <c r="VJW1048573"/>
      <c r="VJX1048573"/>
      <c r="VJY1048573"/>
      <c r="VJZ1048573"/>
      <c r="VKA1048573"/>
      <c r="VKB1048573"/>
      <c r="VKC1048573"/>
      <c r="VKD1048573"/>
      <c r="VKE1048573"/>
      <c r="VKF1048573"/>
      <c r="VKG1048573"/>
      <c r="VKH1048573"/>
      <c r="VKI1048573"/>
      <c r="VKJ1048573"/>
      <c r="VKK1048573"/>
      <c r="VKL1048573"/>
      <c r="VKM1048573"/>
      <c r="VKN1048573"/>
      <c r="VKO1048573"/>
      <c r="VKP1048573"/>
      <c r="VKQ1048573"/>
      <c r="VKR1048573"/>
      <c r="VKS1048573"/>
      <c r="VKT1048573"/>
      <c r="VKU1048573"/>
      <c r="VKV1048573"/>
      <c r="VKW1048573"/>
      <c r="VKX1048573"/>
      <c r="VKY1048573"/>
      <c r="VKZ1048573"/>
      <c r="VLA1048573"/>
      <c r="VLB1048573"/>
      <c r="VLC1048573"/>
      <c r="VLD1048573"/>
      <c r="VLE1048573"/>
      <c r="VLF1048573"/>
      <c r="VLG1048573"/>
      <c r="VLH1048573"/>
      <c r="VLI1048573"/>
      <c r="VLJ1048573"/>
      <c r="VLK1048573"/>
      <c r="VLL1048573"/>
      <c r="VLM1048573"/>
      <c r="VLN1048573"/>
      <c r="VLO1048573"/>
      <c r="VLP1048573"/>
      <c r="VLQ1048573"/>
      <c r="VLR1048573"/>
      <c r="VLS1048573"/>
      <c r="VLT1048573"/>
      <c r="VLU1048573"/>
      <c r="VLV1048573"/>
      <c r="VLW1048573"/>
      <c r="VLX1048573"/>
      <c r="VLY1048573"/>
      <c r="VLZ1048573"/>
      <c r="VMA1048573"/>
      <c r="VMB1048573"/>
      <c r="VMC1048573"/>
      <c r="VMD1048573"/>
      <c r="VME1048573"/>
      <c r="VMF1048573"/>
      <c r="VMG1048573"/>
      <c r="VMH1048573"/>
      <c r="VMI1048573"/>
      <c r="VMJ1048573"/>
      <c r="VMK1048573"/>
      <c r="VML1048573"/>
      <c r="VMM1048573"/>
      <c r="VMN1048573"/>
      <c r="VMO1048573"/>
      <c r="VMP1048573"/>
      <c r="VMQ1048573"/>
      <c r="VMR1048573"/>
      <c r="VMS1048573"/>
      <c r="VMT1048573"/>
      <c r="VMU1048573"/>
      <c r="VMV1048573"/>
      <c r="VMW1048573"/>
      <c r="VMX1048573"/>
      <c r="VMY1048573"/>
      <c r="VMZ1048573"/>
      <c r="VNA1048573"/>
      <c r="VNB1048573"/>
      <c r="VNC1048573"/>
      <c r="VND1048573"/>
      <c r="VNE1048573"/>
      <c r="VNF1048573"/>
      <c r="VNG1048573"/>
      <c r="VNH1048573"/>
      <c r="VNI1048573"/>
      <c r="VNJ1048573"/>
      <c r="VNK1048573"/>
      <c r="VNL1048573"/>
      <c r="VNM1048573"/>
      <c r="VNN1048573"/>
      <c r="VNO1048573"/>
      <c r="VNP1048573"/>
      <c r="VNQ1048573"/>
      <c r="VNR1048573"/>
      <c r="VNS1048573"/>
      <c r="VNT1048573"/>
      <c r="VNU1048573"/>
      <c r="VNV1048573"/>
      <c r="VNW1048573"/>
      <c r="VNX1048573"/>
      <c r="VNY1048573"/>
      <c r="VNZ1048573"/>
      <c r="VOA1048573"/>
      <c r="VOB1048573"/>
      <c r="VOC1048573"/>
      <c r="VOD1048573"/>
      <c r="VOE1048573"/>
      <c r="VOF1048573"/>
      <c r="VOG1048573"/>
      <c r="VOH1048573"/>
      <c r="VOI1048573"/>
      <c r="VOJ1048573"/>
      <c r="VOK1048573"/>
      <c r="VOL1048573"/>
      <c r="VOM1048573"/>
      <c r="VON1048573"/>
      <c r="VOO1048573"/>
      <c r="VOP1048573"/>
      <c r="VOQ1048573"/>
      <c r="VOR1048573"/>
      <c r="VOS1048573"/>
      <c r="VOT1048573"/>
      <c r="VOU1048573"/>
      <c r="VOV1048573"/>
      <c r="VOW1048573"/>
      <c r="VOX1048573"/>
      <c r="VOY1048573"/>
      <c r="VOZ1048573"/>
      <c r="VPA1048573"/>
      <c r="VPB1048573"/>
      <c r="VPC1048573"/>
      <c r="VPD1048573"/>
      <c r="VPE1048573"/>
      <c r="VPF1048573"/>
      <c r="VPG1048573"/>
      <c r="VPH1048573"/>
      <c r="VPI1048573"/>
      <c r="VPJ1048573"/>
      <c r="VPK1048573"/>
      <c r="VPL1048573"/>
      <c r="VPM1048573"/>
      <c r="VPN1048573"/>
      <c r="VPO1048573"/>
      <c r="VPP1048573"/>
      <c r="VPQ1048573"/>
      <c r="VPR1048573"/>
      <c r="VPS1048573"/>
      <c r="VPT1048573"/>
      <c r="VPU1048573"/>
      <c r="VPV1048573"/>
      <c r="VPW1048573"/>
      <c r="VPX1048573"/>
      <c r="VPY1048573"/>
      <c r="VPZ1048573"/>
      <c r="VQA1048573"/>
      <c r="VQB1048573"/>
      <c r="VQC1048573"/>
      <c r="VQD1048573"/>
      <c r="VQE1048573"/>
      <c r="VQF1048573"/>
      <c r="VQG1048573"/>
      <c r="VQH1048573"/>
      <c r="VQI1048573"/>
      <c r="VQJ1048573"/>
      <c r="VQK1048573"/>
      <c r="VQL1048573"/>
      <c r="VQM1048573"/>
      <c r="VQN1048573"/>
      <c r="VQO1048573"/>
      <c r="VQP1048573"/>
      <c r="VQQ1048573"/>
      <c r="VQR1048573"/>
      <c r="VQS1048573"/>
      <c r="VQT1048573"/>
      <c r="VQU1048573"/>
      <c r="VQV1048573"/>
      <c r="VQW1048573"/>
      <c r="VQX1048573"/>
      <c r="VQY1048573"/>
      <c r="VQZ1048573"/>
      <c r="VRA1048573"/>
      <c r="VRB1048573"/>
      <c r="VRC1048573"/>
      <c r="VRD1048573"/>
      <c r="VRE1048573"/>
      <c r="VRF1048573"/>
      <c r="VRG1048573"/>
      <c r="VRH1048573"/>
      <c r="VRI1048573"/>
      <c r="VRJ1048573"/>
      <c r="VRK1048573"/>
      <c r="VRL1048573"/>
      <c r="VRM1048573"/>
      <c r="VRN1048573"/>
      <c r="VRO1048573"/>
      <c r="VRP1048573"/>
      <c r="VRQ1048573"/>
      <c r="VRR1048573"/>
      <c r="VRS1048573"/>
      <c r="VRT1048573"/>
      <c r="VRU1048573"/>
      <c r="VRV1048573"/>
      <c r="VRW1048573"/>
      <c r="VRX1048573"/>
      <c r="VRY1048573"/>
      <c r="VRZ1048573"/>
      <c r="VSA1048573"/>
      <c r="VSB1048573"/>
      <c r="VSC1048573"/>
      <c r="VSD1048573"/>
      <c r="VSE1048573"/>
      <c r="VSF1048573"/>
      <c r="VSG1048573"/>
      <c r="VSH1048573"/>
      <c r="VSI1048573"/>
      <c r="VSJ1048573"/>
      <c r="VSK1048573"/>
      <c r="VSL1048573"/>
      <c r="VSM1048573"/>
      <c r="VSN1048573"/>
      <c r="VSO1048573"/>
      <c r="VSP1048573"/>
      <c r="VSQ1048573"/>
      <c r="VSR1048573"/>
      <c r="VSS1048573"/>
      <c r="VST1048573"/>
      <c r="VSU1048573"/>
      <c r="VSV1048573"/>
      <c r="VSW1048573"/>
      <c r="VSX1048573"/>
      <c r="VSY1048573"/>
      <c r="VSZ1048573"/>
      <c r="VTA1048573"/>
      <c r="VTB1048573"/>
      <c r="VTC1048573"/>
      <c r="VTD1048573"/>
      <c r="VTE1048573"/>
      <c r="VTF1048573"/>
      <c r="VTG1048573"/>
      <c r="VTH1048573"/>
      <c r="VTI1048573"/>
      <c r="VTJ1048573"/>
      <c r="VTK1048573"/>
      <c r="VTL1048573"/>
      <c r="VTM1048573"/>
      <c r="VTN1048573"/>
      <c r="VTO1048573"/>
      <c r="VTP1048573"/>
      <c r="VTQ1048573"/>
      <c r="VTR1048573"/>
      <c r="VTS1048573"/>
      <c r="VTT1048573"/>
      <c r="VTU1048573"/>
      <c r="VTV1048573"/>
      <c r="VTW1048573"/>
      <c r="VTX1048573"/>
      <c r="VTY1048573"/>
      <c r="VTZ1048573"/>
      <c r="VUA1048573"/>
      <c r="VUB1048573"/>
      <c r="VUC1048573"/>
      <c r="VUD1048573"/>
      <c r="VUE1048573"/>
      <c r="VUF1048573"/>
      <c r="VUG1048573"/>
      <c r="VUH1048573"/>
      <c r="VUI1048573"/>
      <c r="VUJ1048573"/>
      <c r="VUK1048573"/>
      <c r="VUL1048573"/>
      <c r="VUM1048573"/>
      <c r="VUN1048573"/>
      <c r="VUO1048573"/>
      <c r="VUP1048573"/>
      <c r="VUQ1048573"/>
      <c r="VUR1048573"/>
      <c r="VUS1048573"/>
      <c r="VUT1048573"/>
      <c r="VUU1048573"/>
      <c r="VUV1048573"/>
      <c r="VUW1048573"/>
      <c r="VUX1048573"/>
      <c r="VUY1048573"/>
      <c r="VUZ1048573"/>
      <c r="VVA1048573"/>
      <c r="VVB1048573"/>
      <c r="VVC1048573"/>
      <c r="VVD1048573"/>
      <c r="VVE1048573"/>
      <c r="VVF1048573"/>
      <c r="VVG1048573"/>
      <c r="VVH1048573"/>
      <c r="VVI1048573"/>
      <c r="VVJ1048573"/>
      <c r="VVK1048573"/>
      <c r="VVL1048573"/>
      <c r="VVM1048573"/>
      <c r="VVN1048573"/>
      <c r="VVO1048573"/>
      <c r="VVP1048573"/>
      <c r="VVQ1048573"/>
      <c r="VVR1048573"/>
      <c r="VVS1048573"/>
      <c r="VVT1048573"/>
      <c r="VVU1048573"/>
      <c r="VVV1048573"/>
      <c r="VVW1048573"/>
      <c r="VVX1048573"/>
      <c r="VVY1048573"/>
      <c r="VVZ1048573"/>
      <c r="VWA1048573"/>
      <c r="VWB1048573"/>
      <c r="VWC1048573"/>
      <c r="VWD1048573"/>
      <c r="VWE1048573"/>
      <c r="VWF1048573"/>
      <c r="VWG1048573"/>
      <c r="VWH1048573"/>
      <c r="VWI1048573"/>
      <c r="VWJ1048573"/>
      <c r="VWK1048573"/>
      <c r="VWL1048573"/>
      <c r="VWM1048573"/>
      <c r="VWN1048573"/>
      <c r="VWO1048573"/>
      <c r="VWP1048573"/>
      <c r="VWQ1048573"/>
      <c r="VWR1048573"/>
      <c r="VWS1048573"/>
      <c r="VWT1048573"/>
      <c r="VWU1048573"/>
      <c r="VWV1048573"/>
      <c r="VWW1048573"/>
      <c r="VWX1048573"/>
      <c r="VWY1048573"/>
      <c r="VWZ1048573"/>
      <c r="VXA1048573"/>
      <c r="VXB1048573"/>
      <c r="VXC1048573"/>
      <c r="VXD1048573"/>
      <c r="VXE1048573"/>
      <c r="VXF1048573"/>
      <c r="VXG1048573"/>
      <c r="VXH1048573"/>
      <c r="VXI1048573"/>
      <c r="VXJ1048573"/>
      <c r="VXK1048573"/>
      <c r="VXL1048573"/>
      <c r="VXM1048573"/>
      <c r="VXN1048573"/>
      <c r="VXO1048573"/>
      <c r="VXP1048573"/>
      <c r="VXQ1048573"/>
      <c r="VXR1048573"/>
      <c r="VXS1048573"/>
      <c r="VXT1048573"/>
      <c r="VXU1048573"/>
      <c r="VXV1048573"/>
      <c r="VXW1048573"/>
      <c r="VXX1048573"/>
      <c r="VXY1048573"/>
      <c r="VXZ1048573"/>
      <c r="VYA1048573"/>
      <c r="VYB1048573"/>
      <c r="VYC1048573"/>
      <c r="VYD1048573"/>
      <c r="VYE1048573"/>
      <c r="VYF1048573"/>
      <c r="VYG1048573"/>
      <c r="VYH1048573"/>
      <c r="VYI1048573"/>
      <c r="VYJ1048573"/>
      <c r="VYK1048573"/>
      <c r="VYL1048573"/>
      <c r="VYM1048573"/>
      <c r="VYN1048573"/>
      <c r="VYO1048573"/>
      <c r="VYP1048573"/>
      <c r="VYQ1048573"/>
      <c r="VYR1048573"/>
      <c r="VYS1048573"/>
      <c r="VYT1048573"/>
      <c r="VYU1048573"/>
      <c r="VYV1048573"/>
      <c r="VYW1048573"/>
      <c r="VYX1048573"/>
      <c r="VYY1048573"/>
      <c r="VYZ1048573"/>
      <c r="VZA1048573"/>
      <c r="VZB1048573"/>
      <c r="VZC1048573"/>
      <c r="VZD1048573"/>
      <c r="VZE1048573"/>
      <c r="VZF1048573"/>
      <c r="VZG1048573"/>
      <c r="VZH1048573"/>
      <c r="VZI1048573"/>
      <c r="VZJ1048573"/>
      <c r="VZK1048573"/>
      <c r="VZL1048573"/>
      <c r="VZM1048573"/>
      <c r="VZN1048573"/>
      <c r="VZO1048573"/>
      <c r="VZP1048573"/>
      <c r="VZQ1048573"/>
      <c r="VZR1048573"/>
      <c r="VZS1048573"/>
      <c r="VZT1048573"/>
      <c r="VZU1048573"/>
      <c r="VZV1048573"/>
      <c r="VZW1048573"/>
      <c r="VZX1048573"/>
      <c r="VZY1048573"/>
      <c r="VZZ1048573"/>
      <c r="WAA1048573"/>
      <c r="WAB1048573"/>
      <c r="WAC1048573"/>
      <c r="WAD1048573"/>
      <c r="WAE1048573"/>
      <c r="WAF1048573"/>
      <c r="WAG1048573"/>
      <c r="WAH1048573"/>
      <c r="WAI1048573"/>
      <c r="WAJ1048573"/>
      <c r="WAK1048573"/>
      <c r="WAL1048573"/>
      <c r="WAM1048573"/>
      <c r="WAN1048573"/>
      <c r="WAO1048573"/>
      <c r="WAP1048573"/>
      <c r="WAQ1048573"/>
      <c r="WAR1048573"/>
      <c r="WAS1048573"/>
      <c r="WAT1048573"/>
      <c r="WAU1048573"/>
      <c r="WAV1048573"/>
      <c r="WAW1048573"/>
      <c r="WAX1048573"/>
      <c r="WAY1048573"/>
      <c r="WAZ1048573"/>
      <c r="WBA1048573"/>
      <c r="WBB1048573"/>
      <c r="WBC1048573"/>
      <c r="WBD1048573"/>
      <c r="WBE1048573"/>
      <c r="WBF1048573"/>
      <c r="WBG1048573"/>
      <c r="WBH1048573"/>
      <c r="WBI1048573"/>
      <c r="WBJ1048573"/>
      <c r="WBK1048573"/>
      <c r="WBL1048573"/>
      <c r="WBM1048573"/>
      <c r="WBN1048573"/>
      <c r="WBO1048573"/>
      <c r="WBP1048573"/>
      <c r="WBQ1048573"/>
      <c r="WBR1048573"/>
      <c r="WBS1048573"/>
      <c r="WBT1048573"/>
      <c r="WBU1048573"/>
      <c r="WBV1048573"/>
      <c r="WBW1048573"/>
      <c r="WBX1048573"/>
      <c r="WBY1048573"/>
      <c r="WBZ1048573"/>
      <c r="WCA1048573"/>
      <c r="WCB1048573"/>
      <c r="WCC1048573"/>
      <c r="WCD1048573"/>
      <c r="WCE1048573"/>
      <c r="WCF1048573"/>
      <c r="WCG1048573"/>
      <c r="WCH1048573"/>
      <c r="WCI1048573"/>
      <c r="WCJ1048573"/>
      <c r="WCK1048573"/>
      <c r="WCL1048573"/>
      <c r="WCM1048573"/>
      <c r="WCN1048573"/>
      <c r="WCO1048573"/>
      <c r="WCP1048573"/>
      <c r="WCQ1048573"/>
      <c r="WCR1048573"/>
      <c r="WCS1048573"/>
      <c r="WCT1048573"/>
      <c r="WCU1048573"/>
      <c r="WCV1048573"/>
      <c r="WCW1048573"/>
      <c r="WCX1048573"/>
      <c r="WCY1048573"/>
      <c r="WCZ1048573"/>
      <c r="WDA1048573"/>
      <c r="WDB1048573"/>
      <c r="WDC1048573"/>
      <c r="WDD1048573"/>
      <c r="WDE1048573"/>
      <c r="WDF1048573"/>
      <c r="WDG1048573"/>
      <c r="WDH1048573"/>
      <c r="WDI1048573"/>
      <c r="WDJ1048573"/>
      <c r="WDK1048573"/>
      <c r="WDL1048573"/>
      <c r="WDM1048573"/>
      <c r="WDN1048573"/>
      <c r="WDO1048573"/>
      <c r="WDP1048573"/>
      <c r="WDQ1048573"/>
      <c r="WDR1048573"/>
      <c r="WDS1048573"/>
      <c r="WDT1048573"/>
      <c r="WDU1048573"/>
      <c r="WDV1048573"/>
      <c r="WDW1048573"/>
      <c r="WDX1048573"/>
      <c r="WDY1048573"/>
      <c r="WDZ1048573"/>
      <c r="WEA1048573"/>
      <c r="WEB1048573"/>
      <c r="WEC1048573"/>
      <c r="WED1048573"/>
      <c r="WEE1048573"/>
      <c r="WEF1048573"/>
      <c r="WEG1048573"/>
      <c r="WEH1048573"/>
      <c r="WEI1048573"/>
      <c r="WEJ1048573"/>
      <c r="WEK1048573"/>
      <c r="WEL1048573"/>
      <c r="WEM1048573"/>
      <c r="WEN1048573"/>
      <c r="WEO1048573"/>
      <c r="WEP1048573"/>
      <c r="WEQ1048573"/>
      <c r="WER1048573"/>
      <c r="WES1048573"/>
      <c r="WET1048573"/>
      <c r="WEU1048573"/>
      <c r="WEV1048573"/>
      <c r="WEW1048573"/>
      <c r="WEX1048573"/>
      <c r="WEY1048573"/>
      <c r="WEZ1048573"/>
      <c r="WFA1048573"/>
      <c r="WFB1048573"/>
      <c r="WFC1048573"/>
      <c r="WFD1048573"/>
      <c r="WFE1048573"/>
      <c r="WFF1048573"/>
      <c r="WFG1048573"/>
      <c r="WFH1048573"/>
      <c r="WFI1048573"/>
      <c r="WFJ1048573"/>
      <c r="WFK1048573"/>
      <c r="WFL1048573"/>
      <c r="WFM1048573"/>
      <c r="WFN1048573"/>
      <c r="WFO1048573"/>
      <c r="WFP1048573"/>
      <c r="WFQ1048573"/>
      <c r="WFR1048573"/>
      <c r="WFS1048573"/>
      <c r="WFT1048573"/>
      <c r="WFU1048573"/>
      <c r="WFV1048573"/>
      <c r="WFW1048573"/>
      <c r="WFX1048573"/>
      <c r="WFY1048573"/>
      <c r="WFZ1048573"/>
      <c r="WGA1048573"/>
      <c r="WGB1048573"/>
      <c r="WGC1048573"/>
      <c r="WGD1048573"/>
      <c r="WGE1048573"/>
      <c r="WGF1048573"/>
      <c r="WGG1048573"/>
      <c r="WGH1048573"/>
      <c r="WGI1048573"/>
      <c r="WGJ1048573"/>
      <c r="WGK1048573"/>
      <c r="WGL1048573"/>
      <c r="WGM1048573"/>
      <c r="WGN1048573"/>
      <c r="WGO1048573"/>
      <c r="WGP1048573"/>
      <c r="WGQ1048573"/>
      <c r="WGR1048573"/>
      <c r="WGS1048573"/>
      <c r="WGT1048573"/>
      <c r="WGU1048573"/>
      <c r="WGV1048573"/>
      <c r="WGW1048573"/>
      <c r="WGX1048573"/>
      <c r="WGY1048573"/>
      <c r="WGZ1048573"/>
      <c r="WHA1048573"/>
      <c r="WHB1048573"/>
      <c r="WHC1048573"/>
      <c r="WHD1048573"/>
      <c r="WHE1048573"/>
      <c r="WHF1048573"/>
      <c r="WHG1048573"/>
      <c r="WHH1048573"/>
      <c r="WHI1048573"/>
      <c r="WHJ1048573"/>
      <c r="WHK1048573"/>
      <c r="WHL1048573"/>
      <c r="WHM1048573"/>
      <c r="WHN1048573"/>
      <c r="WHO1048573"/>
      <c r="WHP1048573"/>
      <c r="WHQ1048573"/>
      <c r="WHR1048573"/>
      <c r="WHS1048573"/>
      <c r="WHT1048573"/>
      <c r="WHU1048573"/>
      <c r="WHV1048573"/>
      <c r="WHW1048573"/>
      <c r="WHX1048573"/>
      <c r="WHY1048573"/>
      <c r="WHZ1048573"/>
      <c r="WIA1048573"/>
      <c r="WIB1048573"/>
      <c r="WIC1048573"/>
      <c r="WID1048573"/>
      <c r="WIE1048573"/>
      <c r="WIF1048573"/>
      <c r="WIG1048573"/>
      <c r="WIH1048573"/>
      <c r="WII1048573"/>
      <c r="WIJ1048573"/>
      <c r="WIK1048573"/>
      <c r="WIL1048573"/>
      <c r="WIM1048573"/>
      <c r="WIN1048573"/>
      <c r="WIO1048573"/>
      <c r="WIP1048573"/>
      <c r="WIQ1048573"/>
      <c r="WIR1048573"/>
      <c r="WIS1048573"/>
      <c r="WIT1048573"/>
      <c r="WIU1048573"/>
      <c r="WIV1048573"/>
      <c r="WIW1048573"/>
      <c r="WIX1048573"/>
      <c r="WIY1048573"/>
      <c r="WIZ1048573"/>
      <c r="WJA1048573"/>
      <c r="WJB1048573"/>
      <c r="WJC1048573"/>
      <c r="WJD1048573"/>
      <c r="WJE1048573"/>
      <c r="WJF1048573"/>
      <c r="WJG1048573"/>
      <c r="WJH1048573"/>
      <c r="WJI1048573"/>
      <c r="WJJ1048573"/>
      <c r="WJK1048573"/>
      <c r="WJL1048573"/>
      <c r="WJM1048573"/>
      <c r="WJN1048573"/>
      <c r="WJO1048573"/>
      <c r="WJP1048573"/>
      <c r="WJQ1048573"/>
      <c r="WJR1048573"/>
      <c r="WJS1048573"/>
      <c r="WJT1048573"/>
      <c r="WJU1048573"/>
      <c r="WJV1048573"/>
      <c r="WJW1048573"/>
      <c r="WJX1048573"/>
      <c r="WJY1048573"/>
      <c r="WJZ1048573"/>
      <c r="WKA1048573"/>
      <c r="WKB1048573"/>
      <c r="WKC1048573"/>
      <c r="WKD1048573"/>
      <c r="WKE1048573"/>
      <c r="WKF1048573"/>
      <c r="WKG1048573"/>
      <c r="WKH1048573"/>
      <c r="WKI1048573"/>
      <c r="WKJ1048573"/>
      <c r="WKK1048573"/>
      <c r="WKL1048573"/>
      <c r="WKM1048573"/>
      <c r="WKN1048573"/>
      <c r="WKO1048573"/>
      <c r="WKP1048573"/>
      <c r="WKQ1048573"/>
      <c r="WKR1048573"/>
      <c r="WKS1048573"/>
      <c r="WKT1048573"/>
      <c r="WKU1048573"/>
      <c r="WKV1048573"/>
      <c r="WKW1048573"/>
      <c r="WKX1048573"/>
      <c r="WKY1048573"/>
      <c r="WKZ1048573"/>
      <c r="WLA1048573"/>
      <c r="WLB1048573"/>
      <c r="WLC1048573"/>
      <c r="WLD1048573"/>
      <c r="WLE1048573"/>
      <c r="WLF1048573"/>
      <c r="WLG1048573"/>
      <c r="WLH1048573"/>
      <c r="WLI1048573"/>
      <c r="WLJ1048573"/>
      <c r="WLK1048573"/>
      <c r="WLL1048573"/>
      <c r="WLM1048573"/>
      <c r="WLN1048573"/>
      <c r="WLO1048573"/>
      <c r="WLP1048573"/>
      <c r="WLQ1048573"/>
      <c r="WLR1048573"/>
      <c r="WLS1048573"/>
      <c r="WLT1048573"/>
      <c r="WLU1048573"/>
      <c r="WLV1048573"/>
      <c r="WLW1048573"/>
      <c r="WLX1048573"/>
      <c r="WLY1048573"/>
      <c r="WLZ1048573"/>
      <c r="WMA1048573"/>
      <c r="WMB1048573"/>
      <c r="WMC1048573"/>
      <c r="WMD1048573"/>
      <c r="WME1048573"/>
      <c r="WMF1048573"/>
      <c r="WMG1048573"/>
      <c r="WMH1048573"/>
      <c r="WMI1048573"/>
      <c r="WMJ1048573"/>
      <c r="WMK1048573"/>
      <c r="WML1048573"/>
      <c r="WMM1048573"/>
      <c r="WMN1048573"/>
      <c r="WMO1048573"/>
      <c r="WMP1048573"/>
      <c r="WMQ1048573"/>
      <c r="WMR1048573"/>
      <c r="WMS1048573"/>
      <c r="WMT1048573"/>
      <c r="WMU1048573"/>
      <c r="WMV1048573"/>
      <c r="WMW1048573"/>
      <c r="WMX1048573"/>
      <c r="WMY1048573"/>
      <c r="WMZ1048573"/>
      <c r="WNA1048573"/>
      <c r="WNB1048573"/>
      <c r="WNC1048573"/>
      <c r="WND1048573"/>
      <c r="WNE1048573"/>
      <c r="WNF1048573"/>
      <c r="WNG1048573"/>
      <c r="WNH1048573"/>
      <c r="WNI1048573"/>
      <c r="WNJ1048573"/>
      <c r="WNK1048573"/>
      <c r="WNL1048573"/>
      <c r="WNM1048573"/>
      <c r="WNN1048573"/>
      <c r="WNO1048573"/>
      <c r="WNP1048573"/>
      <c r="WNQ1048573"/>
      <c r="WNR1048573"/>
      <c r="WNS1048573"/>
      <c r="WNT1048573"/>
      <c r="WNU1048573"/>
      <c r="WNV1048573"/>
      <c r="WNW1048573"/>
      <c r="WNX1048573"/>
      <c r="WNY1048573"/>
      <c r="WNZ1048573"/>
      <c r="WOA1048573"/>
      <c r="WOB1048573"/>
      <c r="WOC1048573"/>
      <c r="WOD1048573"/>
      <c r="WOE1048573"/>
      <c r="WOF1048573"/>
      <c r="WOG1048573"/>
      <c r="WOH1048573"/>
      <c r="WOI1048573"/>
      <c r="WOJ1048573"/>
      <c r="WOK1048573"/>
      <c r="WOL1048573"/>
      <c r="WOM1048573"/>
      <c r="WON1048573"/>
      <c r="WOO1048573"/>
      <c r="WOP1048573"/>
      <c r="WOQ1048573"/>
      <c r="WOR1048573"/>
      <c r="WOS1048573"/>
      <c r="WOT1048573"/>
      <c r="WOU1048573"/>
      <c r="WOV1048573"/>
      <c r="WOW1048573"/>
      <c r="WOX1048573"/>
      <c r="WOY1048573"/>
      <c r="WOZ1048573"/>
      <c r="WPA1048573"/>
      <c r="WPB1048573"/>
      <c r="WPC1048573"/>
      <c r="WPD1048573"/>
      <c r="WPE1048573"/>
      <c r="WPF1048573"/>
      <c r="WPG1048573"/>
      <c r="WPH1048573"/>
      <c r="WPI1048573"/>
      <c r="WPJ1048573"/>
      <c r="WPK1048573"/>
      <c r="WPL1048573"/>
      <c r="WPM1048573"/>
      <c r="WPN1048573"/>
      <c r="WPO1048573"/>
      <c r="WPP1048573"/>
      <c r="WPQ1048573"/>
      <c r="WPR1048573"/>
      <c r="WPS1048573"/>
      <c r="WPT1048573"/>
      <c r="WPU1048573"/>
      <c r="WPV1048573"/>
      <c r="WPW1048573"/>
      <c r="WPX1048573"/>
      <c r="WPY1048573"/>
      <c r="WPZ1048573"/>
      <c r="WQA1048573"/>
      <c r="WQB1048573"/>
      <c r="WQC1048573"/>
      <c r="WQD1048573"/>
      <c r="WQE1048573"/>
      <c r="WQF1048573"/>
      <c r="WQG1048573"/>
      <c r="WQH1048573"/>
      <c r="WQI1048573"/>
      <c r="WQJ1048573"/>
      <c r="WQK1048573"/>
      <c r="WQL1048573"/>
      <c r="WQM1048573"/>
      <c r="WQN1048573"/>
      <c r="WQO1048573"/>
      <c r="WQP1048573"/>
      <c r="WQQ1048573"/>
      <c r="WQR1048573"/>
      <c r="WQS1048573"/>
      <c r="WQT1048573"/>
      <c r="WQU1048573"/>
      <c r="WQV1048573"/>
      <c r="WQW1048573"/>
      <c r="WQX1048573"/>
      <c r="WQY1048573"/>
      <c r="WQZ1048573"/>
      <c r="WRA1048573"/>
      <c r="WRB1048573"/>
      <c r="WRC1048573"/>
      <c r="WRD1048573"/>
      <c r="WRE1048573"/>
      <c r="WRF1048573"/>
      <c r="WRG1048573"/>
      <c r="WRH1048573"/>
      <c r="WRI1048573"/>
      <c r="WRJ1048573"/>
      <c r="WRK1048573"/>
      <c r="WRL1048573"/>
      <c r="WRM1048573"/>
      <c r="WRN1048573"/>
      <c r="WRO1048573"/>
      <c r="WRP1048573"/>
      <c r="WRQ1048573"/>
      <c r="WRR1048573"/>
      <c r="WRS1048573"/>
      <c r="WRT1048573"/>
      <c r="WRU1048573"/>
      <c r="WRV1048573"/>
      <c r="WRW1048573"/>
      <c r="WRX1048573"/>
      <c r="WRY1048573"/>
      <c r="WRZ1048573"/>
      <c r="WSA1048573"/>
      <c r="WSB1048573"/>
      <c r="WSC1048573"/>
      <c r="WSD1048573"/>
      <c r="WSE1048573"/>
      <c r="WSF1048573"/>
      <c r="WSG1048573"/>
      <c r="WSH1048573"/>
      <c r="WSI1048573"/>
      <c r="WSJ1048573"/>
      <c r="WSK1048573"/>
      <c r="WSL1048573"/>
      <c r="WSM1048573"/>
      <c r="WSN1048573"/>
      <c r="WSO1048573"/>
      <c r="WSP1048573"/>
      <c r="WSQ1048573"/>
      <c r="WSR1048573"/>
      <c r="WSS1048573"/>
      <c r="WST1048573"/>
      <c r="WSU1048573"/>
      <c r="WSV1048573"/>
      <c r="WSW1048573"/>
      <c r="WSX1048573"/>
      <c r="WSY1048573"/>
      <c r="WSZ1048573"/>
      <c r="WTA1048573"/>
      <c r="WTB1048573"/>
      <c r="WTC1048573"/>
      <c r="WTD1048573"/>
      <c r="WTE1048573"/>
      <c r="WTF1048573"/>
      <c r="WTG1048573"/>
      <c r="WTH1048573"/>
      <c r="WTI1048573"/>
      <c r="WTJ1048573"/>
      <c r="WTK1048573"/>
      <c r="WTL1048573"/>
      <c r="WTM1048573"/>
      <c r="WTN1048573"/>
      <c r="WTO1048573"/>
      <c r="WTP1048573"/>
      <c r="WTQ1048573"/>
      <c r="WTR1048573"/>
      <c r="WTS1048573"/>
      <c r="WTT1048573"/>
      <c r="WTU1048573"/>
      <c r="WTV1048573"/>
      <c r="WTW1048573"/>
      <c r="WTX1048573"/>
      <c r="WTY1048573"/>
      <c r="WTZ1048573"/>
      <c r="WUA1048573"/>
      <c r="WUB1048573"/>
      <c r="WUC1048573"/>
      <c r="WUD1048573"/>
      <c r="WUE1048573"/>
      <c r="WUF1048573"/>
      <c r="WUG1048573"/>
      <c r="WUH1048573"/>
      <c r="WUI1048573"/>
      <c r="WUJ1048573"/>
      <c r="WUK1048573"/>
      <c r="WUL1048573"/>
      <c r="WUM1048573"/>
      <c r="WUN1048573"/>
      <c r="WUO1048573"/>
      <c r="WUP1048573"/>
      <c r="WUQ1048573"/>
      <c r="WUR1048573"/>
      <c r="WUS1048573"/>
      <c r="WUT1048573"/>
      <c r="WUU1048573"/>
      <c r="WUV1048573"/>
      <c r="WUW1048573"/>
      <c r="WUX1048573"/>
      <c r="WUY1048573"/>
      <c r="WUZ1048573"/>
      <c r="WVA1048573"/>
      <c r="WVB1048573"/>
      <c r="WVC1048573"/>
      <c r="WVD1048573"/>
      <c r="WVE1048573"/>
      <c r="WVF1048573"/>
      <c r="WVG1048573"/>
      <c r="WVH1048573"/>
      <c r="WVI1048573"/>
      <c r="WVJ1048573"/>
      <c r="WVK1048573"/>
      <c r="WVL1048573"/>
      <c r="WVM1048573"/>
      <c r="WVN1048573"/>
      <c r="WVO1048573"/>
      <c r="WVP1048573"/>
      <c r="WVQ1048573"/>
      <c r="WVR1048573"/>
      <c r="WVS1048573"/>
      <c r="WVT1048573"/>
      <c r="WVU1048573"/>
      <c r="WVV1048573"/>
      <c r="WVW1048573"/>
      <c r="WVX1048573"/>
      <c r="WVY1048573"/>
      <c r="WVZ1048573"/>
      <c r="WWA1048573"/>
      <c r="WWB1048573"/>
      <c r="WWC1048573"/>
      <c r="WWD1048573"/>
      <c r="WWE1048573"/>
      <c r="WWF1048573"/>
      <c r="WWG1048573"/>
      <c r="WWH1048573"/>
      <c r="WWI1048573"/>
      <c r="WWJ1048573"/>
      <c r="WWK1048573"/>
      <c r="WWL1048573"/>
      <c r="WWM1048573"/>
      <c r="WWN1048573"/>
      <c r="WWO1048573"/>
      <c r="WWP1048573"/>
      <c r="WWQ1048573"/>
      <c r="WWR1048573"/>
      <c r="WWS1048573"/>
      <c r="WWT1048573"/>
      <c r="WWU1048573"/>
      <c r="WWV1048573"/>
      <c r="WWW1048573"/>
      <c r="WWX1048573"/>
      <c r="WWY1048573"/>
      <c r="WWZ1048573"/>
      <c r="WXA1048573"/>
      <c r="WXB1048573"/>
      <c r="WXC1048573"/>
      <c r="WXD1048573"/>
      <c r="WXE1048573"/>
      <c r="WXF1048573"/>
      <c r="WXG1048573"/>
      <c r="WXH1048573"/>
      <c r="WXI1048573"/>
      <c r="WXJ1048573"/>
      <c r="WXK1048573"/>
      <c r="WXL1048573"/>
      <c r="WXM1048573"/>
      <c r="WXN1048573"/>
      <c r="WXO1048573"/>
      <c r="WXP1048573"/>
      <c r="WXQ1048573"/>
      <c r="WXR1048573"/>
      <c r="WXS1048573"/>
      <c r="WXT1048573"/>
      <c r="WXU1048573"/>
      <c r="WXV1048573"/>
      <c r="WXW1048573"/>
      <c r="WXX1048573"/>
      <c r="WXY1048573"/>
      <c r="WXZ1048573"/>
      <c r="WYA1048573"/>
      <c r="WYB1048573"/>
      <c r="WYC1048573"/>
      <c r="WYD1048573"/>
      <c r="WYE1048573"/>
      <c r="WYF1048573"/>
      <c r="WYG1048573"/>
      <c r="WYH1048573"/>
      <c r="WYI1048573"/>
      <c r="WYJ1048573"/>
      <c r="WYK1048573"/>
      <c r="WYL1048573"/>
      <c r="WYM1048573"/>
      <c r="WYN1048573"/>
      <c r="WYO1048573"/>
      <c r="WYP1048573"/>
      <c r="WYQ1048573"/>
      <c r="WYR1048573"/>
      <c r="WYS1048573"/>
      <c r="WYT1048573"/>
      <c r="WYU1048573"/>
      <c r="WYV1048573"/>
      <c r="WYW1048573"/>
      <c r="WYX1048573"/>
      <c r="WYY1048573"/>
      <c r="WYZ1048573"/>
      <c r="WZA1048573"/>
      <c r="WZB1048573"/>
      <c r="WZC1048573"/>
      <c r="WZD1048573"/>
      <c r="WZE1048573"/>
      <c r="WZF1048573"/>
      <c r="WZG1048573"/>
      <c r="WZH1048573"/>
      <c r="WZI1048573"/>
      <c r="WZJ1048573"/>
      <c r="WZK1048573"/>
      <c r="WZL1048573"/>
      <c r="WZM1048573"/>
      <c r="WZN1048573"/>
      <c r="WZO1048573"/>
      <c r="WZP1048573"/>
      <c r="WZQ1048573"/>
      <c r="WZR1048573"/>
      <c r="WZS1048573"/>
      <c r="WZT1048573"/>
      <c r="WZU1048573"/>
      <c r="WZV1048573"/>
      <c r="WZW1048573"/>
      <c r="WZX1048573"/>
      <c r="WZY1048573"/>
      <c r="WZZ1048573"/>
      <c r="XAA1048573"/>
      <c r="XAB1048573"/>
      <c r="XAC1048573"/>
      <c r="XAD1048573"/>
      <c r="XAE1048573"/>
      <c r="XAF1048573"/>
      <c r="XAG1048573"/>
      <c r="XAH1048573"/>
      <c r="XAI1048573"/>
      <c r="XAJ1048573"/>
      <c r="XAK1048573"/>
      <c r="XAL1048573"/>
      <c r="XAM1048573"/>
      <c r="XAN1048573"/>
      <c r="XAO1048573"/>
      <c r="XAP1048573"/>
      <c r="XAQ1048573"/>
      <c r="XAR1048573"/>
      <c r="XAS1048573"/>
      <c r="XAT1048573"/>
      <c r="XAU1048573"/>
      <c r="XAV1048573"/>
      <c r="XAW1048573"/>
      <c r="XAX1048573"/>
      <c r="XAY1048573"/>
      <c r="XAZ1048573"/>
      <c r="XBA1048573"/>
      <c r="XBB1048573"/>
      <c r="XBC1048573"/>
      <c r="XBD1048573"/>
      <c r="XBE1048573"/>
      <c r="XBF1048573"/>
      <c r="XBG1048573"/>
      <c r="XBH1048573"/>
      <c r="XBI1048573"/>
      <c r="XBJ1048573"/>
      <c r="XBK1048573"/>
      <c r="XBL1048573"/>
      <c r="XBM1048573"/>
      <c r="XBN1048573"/>
      <c r="XBO1048573"/>
      <c r="XBP1048573"/>
      <c r="XBQ1048573"/>
      <c r="XBR1048573"/>
      <c r="XBS1048573"/>
      <c r="XBT1048573"/>
      <c r="XBU1048573"/>
      <c r="XBV1048573"/>
      <c r="XBW1048573"/>
      <c r="XBX1048573"/>
      <c r="XBY1048573"/>
      <c r="XBZ1048573"/>
      <c r="XCA1048573"/>
      <c r="XCB1048573"/>
      <c r="XCC1048573"/>
      <c r="XCD1048573"/>
      <c r="XCE1048573"/>
      <c r="XCF1048573"/>
      <c r="XCG1048573"/>
      <c r="XCH1048573"/>
      <c r="XCI1048573"/>
      <c r="XCJ1048573"/>
      <c r="XCK1048573"/>
      <c r="XCL1048573"/>
      <c r="XCM1048573"/>
      <c r="XCN1048573"/>
      <c r="XCO1048573"/>
      <c r="XCP1048573"/>
      <c r="XCQ1048573"/>
      <c r="XCR1048573"/>
      <c r="XCS1048573"/>
      <c r="XCT1048573"/>
      <c r="XCU1048573"/>
      <c r="XCV1048573"/>
      <c r="XCW1048573"/>
      <c r="XCX1048573"/>
      <c r="XCY1048573"/>
      <c r="XCZ1048573"/>
      <c r="XDA1048573"/>
      <c r="XDB1048573"/>
      <c r="XDC1048573"/>
      <c r="XDD1048573"/>
      <c r="XDE1048573"/>
      <c r="XDF1048573"/>
      <c r="XDG1048573"/>
      <c r="XDH1048573"/>
      <c r="XDI1048573"/>
      <c r="XDJ1048573"/>
      <c r="XDK1048573"/>
      <c r="XDL1048573"/>
      <c r="XDM1048573"/>
      <c r="XDN1048573"/>
      <c r="XDO1048573"/>
      <c r="XDP1048573"/>
      <c r="XDQ1048573"/>
      <c r="XDR1048573"/>
      <c r="XDS1048573"/>
      <c r="XDT1048573"/>
      <c r="XDU1048573"/>
      <c r="XDV1048573"/>
      <c r="XDW1048573"/>
      <c r="XDX1048573"/>
      <c r="XDY1048573"/>
      <c r="XDZ1048573"/>
      <c r="XEA1048573"/>
      <c r="XEB1048573"/>
      <c r="XEC1048573"/>
      <c r="XED1048573"/>
      <c r="XEE1048573"/>
      <c r="XEF1048573"/>
      <c r="XEG1048573"/>
      <c r="XEH1048573"/>
      <c r="XEI1048573"/>
      <c r="XEJ1048573"/>
      <c r="XEK1048573"/>
      <c r="XEL1048573"/>
      <c r="XEM1048573"/>
      <c r="XEN1048573"/>
      <c r="XEO1048573"/>
      <c r="XEP1048573"/>
      <c r="XEQ1048573"/>
      <c r="XER1048573"/>
      <c r="XES1048573"/>
      <c r="XET1048573"/>
    </row>
    <row r="1048574" spans="1:16374" x14ac:dyDescent="0.15">
      <c r="A1048574"/>
      <c r="B1048574"/>
      <c r="C1048574"/>
      <c r="D1048574"/>
      <c r="E1048574"/>
      <c r="F1048574"/>
      <c r="G1048574"/>
      <c r="H1048574"/>
      <c r="I1048574"/>
      <c r="J1048574"/>
      <c r="K1048574"/>
      <c r="L1048574"/>
      <c r="M1048574"/>
      <c r="N1048574"/>
      <c r="O1048574"/>
      <c r="P1048574"/>
      <c r="Q1048574"/>
      <c r="R1048574"/>
      <c r="S1048574"/>
      <c r="T1048574"/>
      <c r="U1048574"/>
      <c r="V1048574"/>
      <c r="W1048574"/>
      <c r="X1048574"/>
      <c r="Y1048574"/>
      <c r="Z1048574"/>
      <c r="AA1048574"/>
      <c r="AB1048574"/>
      <c r="AC1048574"/>
      <c r="AD1048574"/>
      <c r="AE1048574"/>
      <c r="AF1048574"/>
      <c r="AG1048574"/>
      <c r="AH1048574"/>
      <c r="AI1048574"/>
      <c r="AJ1048574"/>
      <c r="AK1048574"/>
      <c r="AL1048574"/>
      <c r="AM1048574"/>
      <c r="AN1048574"/>
      <c r="AO1048574"/>
      <c r="AP1048574"/>
      <c r="AQ1048574"/>
      <c r="AR1048574"/>
      <c r="AS1048574"/>
      <c r="AT1048574"/>
      <c r="AU1048574"/>
      <c r="AV1048574"/>
      <c r="AW1048574"/>
      <c r="AX1048574"/>
      <c r="AY1048574"/>
      <c r="AZ1048574"/>
      <c r="BA1048574"/>
      <c r="BB1048574"/>
      <c r="BC1048574"/>
      <c r="BD1048574"/>
      <c r="BE1048574"/>
      <c r="BF1048574"/>
      <c r="BG1048574"/>
      <c r="BH1048574"/>
      <c r="BI1048574"/>
      <c r="BJ1048574"/>
      <c r="BK1048574"/>
      <c r="BL1048574"/>
      <c r="BM1048574"/>
      <c r="BN1048574"/>
      <c r="BO1048574"/>
      <c r="BP1048574"/>
      <c r="BQ1048574"/>
      <c r="BR1048574"/>
      <c r="BS1048574"/>
      <c r="BT1048574"/>
      <c r="BU1048574"/>
      <c r="BV1048574"/>
      <c r="BW1048574"/>
      <c r="BX1048574"/>
      <c r="BY1048574"/>
      <c r="BZ1048574"/>
      <c r="CA1048574"/>
      <c r="CB1048574"/>
      <c r="CC1048574"/>
      <c r="CD1048574"/>
      <c r="CE1048574"/>
      <c r="CF1048574"/>
      <c r="CG1048574"/>
      <c r="CH1048574"/>
      <c r="CI1048574"/>
      <c r="CJ1048574"/>
      <c r="CK1048574"/>
      <c r="CL1048574"/>
      <c r="CM1048574"/>
      <c r="CN1048574"/>
      <c r="CO1048574"/>
      <c r="CP1048574"/>
      <c r="CQ1048574"/>
      <c r="CR1048574"/>
      <c r="CS1048574"/>
      <c r="CT1048574"/>
      <c r="CU1048574"/>
      <c r="CV1048574"/>
      <c r="CW1048574"/>
      <c r="CX1048574"/>
      <c r="CY1048574"/>
      <c r="CZ1048574"/>
      <c r="DA1048574"/>
      <c r="DB1048574"/>
      <c r="DC1048574"/>
      <c r="DD1048574"/>
      <c r="DE1048574"/>
      <c r="DF1048574"/>
      <c r="DG1048574"/>
      <c r="DH1048574"/>
      <c r="DI1048574"/>
      <c r="DJ1048574"/>
      <c r="DK1048574"/>
      <c r="DL1048574"/>
      <c r="DM1048574"/>
      <c r="DN1048574"/>
      <c r="DO1048574"/>
      <c r="DP1048574"/>
      <c r="DQ1048574"/>
      <c r="DR1048574"/>
      <c r="DS1048574"/>
      <c r="DT1048574"/>
      <c r="DU1048574"/>
      <c r="DV1048574"/>
      <c r="DW1048574"/>
      <c r="DX1048574"/>
      <c r="DY1048574"/>
      <c r="DZ1048574"/>
      <c r="EA1048574"/>
      <c r="EB1048574"/>
      <c r="EC1048574"/>
      <c r="ED1048574"/>
      <c r="EE1048574"/>
      <c r="EF1048574"/>
      <c r="EG1048574"/>
      <c r="EH1048574"/>
      <c r="EI1048574"/>
      <c r="EJ1048574"/>
      <c r="EK1048574"/>
      <c r="EL1048574"/>
      <c r="EM1048574"/>
      <c r="EN1048574"/>
      <c r="EO1048574"/>
      <c r="EP1048574"/>
      <c r="EQ1048574"/>
      <c r="ER1048574"/>
      <c r="ES1048574"/>
      <c r="ET1048574"/>
      <c r="EU1048574"/>
      <c r="EV1048574"/>
      <c r="EW1048574"/>
      <c r="EX1048574"/>
      <c r="EY1048574"/>
      <c r="EZ1048574"/>
      <c r="FA1048574"/>
      <c r="FB1048574"/>
      <c r="FC1048574"/>
      <c r="FD1048574"/>
      <c r="FE1048574"/>
      <c r="FF1048574"/>
      <c r="FG1048574"/>
      <c r="FH1048574"/>
      <c r="FI1048574"/>
      <c r="FJ1048574"/>
      <c r="FK1048574"/>
      <c r="FL1048574"/>
      <c r="FM1048574"/>
      <c r="FN1048574"/>
      <c r="FO1048574"/>
      <c r="FP1048574"/>
      <c r="FQ1048574"/>
      <c r="FR1048574"/>
      <c r="FS1048574"/>
      <c r="FT1048574"/>
      <c r="FU1048574"/>
      <c r="FV1048574"/>
      <c r="FW1048574"/>
      <c r="FX1048574"/>
      <c r="FY1048574"/>
      <c r="FZ1048574"/>
      <c r="GA1048574"/>
      <c r="GB1048574"/>
      <c r="GC1048574"/>
      <c r="GD1048574"/>
      <c r="GE1048574"/>
      <c r="GF1048574"/>
      <c r="GG1048574"/>
      <c r="GH1048574"/>
      <c r="GI1048574"/>
      <c r="GJ1048574"/>
      <c r="GK1048574"/>
      <c r="GL1048574"/>
      <c r="GM1048574"/>
      <c r="GN1048574"/>
      <c r="GO1048574"/>
      <c r="GP1048574"/>
      <c r="GQ1048574"/>
      <c r="GR1048574"/>
      <c r="GS1048574"/>
      <c r="GT1048574"/>
      <c r="GU1048574"/>
      <c r="GV1048574"/>
      <c r="GW1048574"/>
      <c r="GX1048574"/>
      <c r="GY1048574"/>
      <c r="GZ1048574"/>
      <c r="HA1048574"/>
      <c r="HB1048574"/>
      <c r="HC1048574"/>
      <c r="HD1048574"/>
      <c r="HE1048574"/>
      <c r="HF1048574"/>
      <c r="HG1048574"/>
      <c r="HH1048574"/>
      <c r="HI1048574"/>
      <c r="HJ1048574"/>
      <c r="HK1048574"/>
      <c r="HL1048574"/>
      <c r="HM1048574"/>
      <c r="HN1048574"/>
      <c r="HO1048574"/>
      <c r="HP1048574"/>
      <c r="HQ1048574"/>
      <c r="HR1048574"/>
      <c r="HS1048574"/>
      <c r="HT1048574"/>
      <c r="HU1048574"/>
      <c r="HV1048574"/>
      <c r="HW1048574"/>
      <c r="HX1048574"/>
      <c r="HY1048574"/>
      <c r="HZ1048574"/>
      <c r="IA1048574"/>
      <c r="IB1048574"/>
      <c r="IC1048574"/>
      <c r="ID1048574"/>
      <c r="IE1048574"/>
      <c r="IF1048574"/>
      <c r="IG1048574"/>
      <c r="IH1048574"/>
      <c r="II1048574"/>
      <c r="IJ1048574"/>
      <c r="IK1048574"/>
      <c r="IL1048574"/>
      <c r="IM1048574"/>
      <c r="IN1048574"/>
      <c r="IO1048574"/>
      <c r="IP1048574"/>
      <c r="IQ1048574"/>
      <c r="IR1048574"/>
      <c r="IS1048574"/>
      <c r="IT1048574"/>
      <c r="IU1048574"/>
      <c r="IV1048574"/>
      <c r="IW1048574"/>
      <c r="IX1048574"/>
      <c r="IY1048574"/>
      <c r="IZ1048574"/>
      <c r="JA1048574"/>
      <c r="JB1048574"/>
      <c r="JC1048574"/>
      <c r="JD1048574"/>
      <c r="JE1048574"/>
      <c r="JF1048574"/>
      <c r="JG1048574"/>
      <c r="JH1048574"/>
      <c r="JI1048574"/>
      <c r="JJ1048574"/>
      <c r="JK1048574"/>
      <c r="JL1048574"/>
      <c r="JM1048574"/>
      <c r="JN1048574"/>
      <c r="JO1048574"/>
      <c r="JP1048574"/>
      <c r="JQ1048574"/>
      <c r="JR1048574"/>
      <c r="JS1048574"/>
      <c r="JT1048574"/>
      <c r="JU1048574"/>
      <c r="JV1048574"/>
      <c r="JW1048574"/>
      <c r="JX1048574"/>
      <c r="JY1048574"/>
      <c r="JZ1048574"/>
      <c r="KA1048574"/>
      <c r="KB1048574"/>
      <c r="KC1048574"/>
      <c r="KD1048574"/>
      <c r="KE1048574"/>
      <c r="KF1048574"/>
      <c r="KG1048574"/>
      <c r="KH1048574"/>
      <c r="KI1048574"/>
      <c r="KJ1048574"/>
      <c r="KK1048574"/>
      <c r="KL1048574"/>
      <c r="KM1048574"/>
      <c r="KN1048574"/>
      <c r="KO1048574"/>
      <c r="KP1048574"/>
      <c r="KQ1048574"/>
      <c r="KR1048574"/>
      <c r="KS1048574"/>
      <c r="KT1048574"/>
      <c r="KU1048574"/>
      <c r="KV1048574"/>
      <c r="KW1048574"/>
      <c r="KX1048574"/>
      <c r="KY1048574"/>
      <c r="KZ1048574"/>
      <c r="LA1048574"/>
      <c r="LB1048574"/>
      <c r="LC1048574"/>
      <c r="LD1048574"/>
      <c r="LE1048574"/>
      <c r="LF1048574"/>
      <c r="LG1048574"/>
      <c r="LH1048574"/>
      <c r="LI1048574"/>
      <c r="LJ1048574"/>
      <c r="LK1048574"/>
      <c r="LL1048574"/>
      <c r="LM1048574"/>
      <c r="LN1048574"/>
      <c r="LO1048574"/>
      <c r="LP1048574"/>
      <c r="LQ1048574"/>
      <c r="LR1048574"/>
      <c r="LS1048574"/>
      <c r="LT1048574"/>
      <c r="LU1048574"/>
      <c r="LV1048574"/>
      <c r="LW1048574"/>
      <c r="LX1048574"/>
      <c r="LY1048574"/>
      <c r="LZ1048574"/>
      <c r="MA1048574"/>
      <c r="MB1048574"/>
      <c r="MC1048574"/>
      <c r="MD1048574"/>
      <c r="ME1048574"/>
      <c r="MF1048574"/>
      <c r="MG1048574"/>
      <c r="MH1048574"/>
      <c r="MI1048574"/>
      <c r="MJ1048574"/>
      <c r="MK1048574"/>
      <c r="ML1048574"/>
      <c r="MM1048574"/>
      <c r="MN1048574"/>
      <c r="MO1048574"/>
      <c r="MP1048574"/>
      <c r="MQ1048574"/>
      <c r="MR1048574"/>
      <c r="MS1048574"/>
      <c r="MT1048574"/>
      <c r="MU1048574"/>
      <c r="MV1048574"/>
      <c r="MW1048574"/>
      <c r="MX1048574"/>
      <c r="MY1048574"/>
      <c r="MZ1048574"/>
      <c r="NA1048574"/>
      <c r="NB1048574"/>
      <c r="NC1048574"/>
      <c r="ND1048574"/>
      <c r="NE1048574"/>
      <c r="NF1048574"/>
      <c r="NG1048574"/>
      <c r="NH1048574"/>
      <c r="NI1048574"/>
      <c r="NJ1048574"/>
      <c r="NK1048574"/>
      <c r="NL1048574"/>
      <c r="NM1048574"/>
      <c r="NN1048574"/>
      <c r="NO1048574"/>
      <c r="NP1048574"/>
      <c r="NQ1048574"/>
      <c r="NR1048574"/>
      <c r="NS1048574"/>
      <c r="NT1048574"/>
      <c r="NU1048574"/>
      <c r="NV1048574"/>
      <c r="NW1048574"/>
      <c r="NX1048574"/>
      <c r="NY1048574"/>
      <c r="NZ1048574"/>
      <c r="OA1048574"/>
      <c r="OB1048574"/>
      <c r="OC1048574"/>
      <c r="OD1048574"/>
      <c r="OE1048574"/>
      <c r="OF1048574"/>
      <c r="OG1048574"/>
      <c r="OH1048574"/>
      <c r="OI1048574"/>
      <c r="OJ1048574"/>
      <c r="OK1048574"/>
      <c r="OL1048574"/>
      <c r="OM1048574"/>
      <c r="ON1048574"/>
      <c r="OO1048574"/>
      <c r="OP1048574"/>
      <c r="OQ1048574"/>
      <c r="OR1048574"/>
      <c r="OS1048574"/>
      <c r="OT1048574"/>
      <c r="OU1048574"/>
      <c r="OV1048574"/>
      <c r="OW1048574"/>
      <c r="OX1048574"/>
      <c r="OY1048574"/>
      <c r="OZ1048574"/>
      <c r="PA1048574"/>
      <c r="PB1048574"/>
      <c r="PC1048574"/>
      <c r="PD1048574"/>
      <c r="PE1048574"/>
      <c r="PF1048574"/>
      <c r="PG1048574"/>
      <c r="PH1048574"/>
      <c r="PI1048574"/>
      <c r="PJ1048574"/>
      <c r="PK1048574"/>
      <c r="PL1048574"/>
      <c r="PM1048574"/>
      <c r="PN1048574"/>
      <c r="PO1048574"/>
      <c r="PP1048574"/>
      <c r="PQ1048574"/>
      <c r="PR1048574"/>
      <c r="PS1048574"/>
      <c r="PT1048574"/>
      <c r="PU1048574"/>
      <c r="PV1048574"/>
      <c r="PW1048574"/>
      <c r="PX1048574"/>
      <c r="PY1048574"/>
      <c r="PZ1048574"/>
      <c r="QA1048574"/>
      <c r="QB1048574"/>
      <c r="QC1048574"/>
      <c r="QD1048574"/>
      <c r="QE1048574"/>
      <c r="QF1048574"/>
      <c r="QG1048574"/>
      <c r="QH1048574"/>
      <c r="QI1048574"/>
      <c r="QJ1048574"/>
      <c r="QK1048574"/>
      <c r="QL1048574"/>
      <c r="QM1048574"/>
      <c r="QN1048574"/>
      <c r="QO1048574"/>
      <c r="QP1048574"/>
      <c r="QQ1048574"/>
      <c r="QR1048574"/>
      <c r="QS1048574"/>
      <c r="QT1048574"/>
      <c r="QU1048574"/>
      <c r="QV1048574"/>
      <c r="QW1048574"/>
      <c r="QX1048574"/>
      <c r="QY1048574"/>
      <c r="QZ1048574"/>
      <c r="RA1048574"/>
      <c r="RB1048574"/>
      <c r="RC1048574"/>
      <c r="RD1048574"/>
      <c r="RE1048574"/>
      <c r="RF1048574"/>
      <c r="RG1048574"/>
      <c r="RH1048574"/>
      <c r="RI1048574"/>
      <c r="RJ1048574"/>
      <c r="RK1048574"/>
      <c r="RL1048574"/>
      <c r="RM1048574"/>
      <c r="RN1048574"/>
      <c r="RO1048574"/>
      <c r="RP1048574"/>
      <c r="RQ1048574"/>
      <c r="RR1048574"/>
      <c r="RS1048574"/>
      <c r="RT1048574"/>
      <c r="RU1048574"/>
      <c r="RV1048574"/>
      <c r="RW1048574"/>
      <c r="RX1048574"/>
      <c r="RY1048574"/>
      <c r="RZ1048574"/>
      <c r="SA1048574"/>
      <c r="SB1048574"/>
      <c r="SC1048574"/>
      <c r="SD1048574"/>
      <c r="SE1048574"/>
      <c r="SF1048574"/>
      <c r="SG1048574"/>
      <c r="SH1048574"/>
      <c r="SI1048574"/>
      <c r="SJ1048574"/>
      <c r="SK1048574"/>
      <c r="SL1048574"/>
      <c r="SM1048574"/>
      <c r="SN1048574"/>
      <c r="SO1048574"/>
      <c r="SP1048574"/>
      <c r="SQ1048574"/>
      <c r="SR1048574"/>
      <c r="SS1048574"/>
      <c r="ST1048574"/>
      <c r="SU1048574"/>
      <c r="SV1048574"/>
      <c r="SW1048574"/>
      <c r="SX1048574"/>
      <c r="SY1048574"/>
      <c r="SZ1048574"/>
      <c r="TA1048574"/>
      <c r="TB1048574"/>
      <c r="TC1048574"/>
      <c r="TD1048574"/>
      <c r="TE1048574"/>
      <c r="TF1048574"/>
      <c r="TG1048574"/>
      <c r="TH1048574"/>
      <c r="TI1048574"/>
      <c r="TJ1048574"/>
      <c r="TK1048574"/>
      <c r="TL1048574"/>
      <c r="TM1048574"/>
      <c r="TN1048574"/>
      <c r="TO1048574"/>
      <c r="TP1048574"/>
      <c r="TQ1048574"/>
      <c r="TR1048574"/>
      <c r="TS1048574"/>
      <c r="TT1048574"/>
      <c r="TU1048574"/>
      <c r="TV1048574"/>
      <c r="TW1048574"/>
      <c r="TX1048574"/>
      <c r="TY1048574"/>
      <c r="TZ1048574"/>
      <c r="UA1048574"/>
      <c r="UB1048574"/>
      <c r="UC1048574"/>
      <c r="UD1048574"/>
      <c r="UE1048574"/>
      <c r="UF1048574"/>
      <c r="UG1048574"/>
      <c r="UH1048574"/>
      <c r="UI1048574"/>
      <c r="UJ1048574"/>
      <c r="UK1048574"/>
      <c r="UL1048574"/>
      <c r="UM1048574"/>
      <c r="UN1048574"/>
      <c r="UO1048574"/>
      <c r="UP1048574"/>
      <c r="UQ1048574"/>
      <c r="UR1048574"/>
      <c r="US1048574"/>
      <c r="UT1048574"/>
      <c r="UU1048574"/>
      <c r="UV1048574"/>
      <c r="UW1048574"/>
      <c r="UX1048574"/>
      <c r="UY1048574"/>
      <c r="UZ1048574"/>
      <c r="VA1048574"/>
      <c r="VB1048574"/>
      <c r="VC1048574"/>
      <c r="VD1048574"/>
      <c r="VE1048574"/>
      <c r="VF1048574"/>
      <c r="VG1048574"/>
      <c r="VH1048574"/>
      <c r="VI1048574"/>
      <c r="VJ1048574"/>
      <c r="VK1048574"/>
      <c r="VL1048574"/>
      <c r="VM1048574"/>
      <c r="VN1048574"/>
      <c r="VO1048574"/>
      <c r="VP1048574"/>
      <c r="VQ1048574"/>
      <c r="VR1048574"/>
      <c r="VS1048574"/>
      <c r="VT1048574"/>
      <c r="VU1048574"/>
      <c r="VV1048574"/>
      <c r="VW1048574"/>
      <c r="VX1048574"/>
      <c r="VY1048574"/>
      <c r="VZ1048574"/>
      <c r="WA1048574"/>
      <c r="WB1048574"/>
      <c r="WC1048574"/>
      <c r="WD1048574"/>
      <c r="WE1048574"/>
      <c r="WF1048574"/>
      <c r="WG1048574"/>
      <c r="WH1048574"/>
      <c r="WI1048574"/>
      <c r="WJ1048574"/>
      <c r="WK1048574"/>
      <c r="WL1048574"/>
      <c r="WM1048574"/>
      <c r="WN1048574"/>
      <c r="WO1048574"/>
      <c r="WP1048574"/>
      <c r="WQ1048574"/>
      <c r="WR1048574"/>
      <c r="WS1048574"/>
      <c r="WT1048574"/>
      <c r="WU1048574"/>
      <c r="WV1048574"/>
      <c r="WW1048574"/>
      <c r="WX1048574"/>
      <c r="WY1048574"/>
      <c r="WZ1048574"/>
      <c r="XA1048574"/>
      <c r="XB1048574"/>
      <c r="XC1048574"/>
      <c r="XD1048574"/>
      <c r="XE1048574"/>
      <c r="XF1048574"/>
      <c r="XG1048574"/>
      <c r="XH1048574"/>
      <c r="XI1048574"/>
      <c r="XJ1048574"/>
      <c r="XK1048574"/>
      <c r="XL1048574"/>
      <c r="XM1048574"/>
      <c r="XN1048574"/>
      <c r="XO1048574"/>
      <c r="XP1048574"/>
      <c r="XQ1048574"/>
      <c r="XR1048574"/>
      <c r="XS1048574"/>
      <c r="XT1048574"/>
      <c r="XU1048574"/>
      <c r="XV1048574"/>
      <c r="XW1048574"/>
      <c r="XX1048574"/>
      <c r="XY1048574"/>
      <c r="XZ1048574"/>
      <c r="YA1048574"/>
      <c r="YB1048574"/>
      <c r="YC1048574"/>
      <c r="YD1048574"/>
      <c r="YE1048574"/>
      <c r="YF1048574"/>
      <c r="YG1048574"/>
      <c r="YH1048574"/>
      <c r="YI1048574"/>
      <c r="YJ1048574"/>
      <c r="YK1048574"/>
      <c r="YL1048574"/>
      <c r="YM1048574"/>
      <c r="YN1048574"/>
      <c r="YO1048574"/>
      <c r="YP1048574"/>
      <c r="YQ1048574"/>
      <c r="YR1048574"/>
      <c r="YS1048574"/>
      <c r="YT1048574"/>
      <c r="YU1048574"/>
      <c r="YV1048574"/>
      <c r="YW1048574"/>
      <c r="YX1048574"/>
      <c r="YY1048574"/>
      <c r="YZ1048574"/>
      <c r="ZA1048574"/>
      <c r="ZB1048574"/>
      <c r="ZC1048574"/>
      <c r="ZD1048574"/>
      <c r="ZE1048574"/>
      <c r="ZF1048574"/>
      <c r="ZG1048574"/>
      <c r="ZH1048574"/>
      <c r="ZI1048574"/>
      <c r="ZJ1048574"/>
      <c r="ZK1048574"/>
      <c r="ZL1048574"/>
      <c r="ZM1048574"/>
      <c r="ZN1048574"/>
      <c r="ZO1048574"/>
      <c r="ZP1048574"/>
      <c r="ZQ1048574"/>
      <c r="ZR1048574"/>
      <c r="ZS1048574"/>
      <c r="ZT1048574"/>
      <c r="ZU1048574"/>
      <c r="ZV1048574"/>
      <c r="ZW1048574"/>
      <c r="ZX1048574"/>
      <c r="ZY1048574"/>
      <c r="ZZ1048574"/>
      <c r="AAA1048574"/>
      <c r="AAB1048574"/>
      <c r="AAC1048574"/>
      <c r="AAD1048574"/>
      <c r="AAE1048574"/>
      <c r="AAF1048574"/>
      <c r="AAG1048574"/>
      <c r="AAH1048574"/>
      <c r="AAI1048574"/>
      <c r="AAJ1048574"/>
      <c r="AAK1048574"/>
      <c r="AAL1048574"/>
      <c r="AAM1048574"/>
      <c r="AAN1048574"/>
      <c r="AAO1048574"/>
      <c r="AAP1048574"/>
      <c r="AAQ1048574"/>
      <c r="AAR1048574"/>
      <c r="AAS1048574"/>
      <c r="AAT1048574"/>
      <c r="AAU1048574"/>
      <c r="AAV1048574"/>
      <c r="AAW1048574"/>
      <c r="AAX1048574"/>
      <c r="AAY1048574"/>
      <c r="AAZ1048574"/>
      <c r="ABA1048574"/>
      <c r="ABB1048574"/>
      <c r="ABC1048574"/>
      <c r="ABD1048574"/>
      <c r="ABE1048574"/>
      <c r="ABF1048574"/>
      <c r="ABG1048574"/>
      <c r="ABH1048574"/>
      <c r="ABI1048574"/>
      <c r="ABJ1048574"/>
      <c r="ABK1048574"/>
      <c r="ABL1048574"/>
      <c r="ABM1048574"/>
      <c r="ABN1048574"/>
      <c r="ABO1048574"/>
      <c r="ABP1048574"/>
      <c r="ABQ1048574"/>
      <c r="ABR1048574"/>
      <c r="ABS1048574"/>
      <c r="ABT1048574"/>
      <c r="ABU1048574"/>
      <c r="ABV1048574"/>
      <c r="ABW1048574"/>
      <c r="ABX1048574"/>
      <c r="ABY1048574"/>
      <c r="ABZ1048574"/>
      <c r="ACA1048574"/>
      <c r="ACB1048574"/>
      <c r="ACC1048574"/>
      <c r="ACD1048574"/>
      <c r="ACE1048574"/>
      <c r="ACF1048574"/>
      <c r="ACG1048574"/>
      <c r="ACH1048574"/>
      <c r="ACI1048574"/>
      <c r="ACJ1048574"/>
      <c r="ACK1048574"/>
      <c r="ACL1048574"/>
      <c r="ACM1048574"/>
      <c r="ACN1048574"/>
      <c r="ACO1048574"/>
      <c r="ACP1048574"/>
      <c r="ACQ1048574"/>
      <c r="ACR1048574"/>
      <c r="ACS1048574"/>
      <c r="ACT1048574"/>
      <c r="ACU1048574"/>
      <c r="ACV1048574"/>
      <c r="ACW1048574"/>
      <c r="ACX1048574"/>
      <c r="ACY1048574"/>
      <c r="ACZ1048574"/>
      <c r="ADA1048574"/>
      <c r="ADB1048574"/>
      <c r="ADC1048574"/>
      <c r="ADD1048574"/>
      <c r="ADE1048574"/>
      <c r="ADF1048574"/>
      <c r="ADG1048574"/>
      <c r="ADH1048574"/>
      <c r="ADI1048574"/>
      <c r="ADJ1048574"/>
      <c r="ADK1048574"/>
      <c r="ADL1048574"/>
      <c r="ADM1048574"/>
      <c r="ADN1048574"/>
      <c r="ADO1048574"/>
      <c r="ADP1048574"/>
      <c r="ADQ1048574"/>
      <c r="ADR1048574"/>
      <c r="ADS1048574"/>
      <c r="ADT1048574"/>
      <c r="ADU1048574"/>
      <c r="ADV1048574"/>
      <c r="ADW1048574"/>
      <c r="ADX1048574"/>
      <c r="ADY1048574"/>
      <c r="ADZ1048574"/>
      <c r="AEA1048574"/>
      <c r="AEB1048574"/>
      <c r="AEC1048574"/>
      <c r="AED1048574"/>
      <c r="AEE1048574"/>
      <c r="AEF1048574"/>
      <c r="AEG1048574"/>
      <c r="AEH1048574"/>
      <c r="AEI1048574"/>
      <c r="AEJ1048574"/>
      <c r="AEK1048574"/>
      <c r="AEL1048574"/>
      <c r="AEM1048574"/>
      <c r="AEN1048574"/>
      <c r="AEO1048574"/>
      <c r="AEP1048574"/>
      <c r="AEQ1048574"/>
      <c r="AER1048574"/>
      <c r="AES1048574"/>
      <c r="AET1048574"/>
      <c r="AEU1048574"/>
      <c r="AEV1048574"/>
      <c r="AEW1048574"/>
      <c r="AEX1048574"/>
      <c r="AEY1048574"/>
      <c r="AEZ1048574"/>
      <c r="AFA1048574"/>
      <c r="AFB1048574"/>
      <c r="AFC1048574"/>
      <c r="AFD1048574"/>
      <c r="AFE1048574"/>
      <c r="AFF1048574"/>
      <c r="AFG1048574"/>
      <c r="AFH1048574"/>
      <c r="AFI1048574"/>
      <c r="AFJ1048574"/>
      <c r="AFK1048574"/>
      <c r="AFL1048574"/>
      <c r="AFM1048574"/>
      <c r="AFN1048574"/>
      <c r="AFO1048574"/>
      <c r="AFP1048574"/>
      <c r="AFQ1048574"/>
      <c r="AFR1048574"/>
      <c r="AFS1048574"/>
      <c r="AFT1048574"/>
      <c r="AFU1048574"/>
      <c r="AFV1048574"/>
      <c r="AFW1048574"/>
      <c r="AFX1048574"/>
      <c r="AFY1048574"/>
      <c r="AFZ1048574"/>
      <c r="AGA1048574"/>
      <c r="AGB1048574"/>
      <c r="AGC1048574"/>
      <c r="AGD1048574"/>
      <c r="AGE1048574"/>
      <c r="AGF1048574"/>
      <c r="AGG1048574"/>
      <c r="AGH1048574"/>
      <c r="AGI1048574"/>
      <c r="AGJ1048574"/>
      <c r="AGK1048574"/>
      <c r="AGL1048574"/>
      <c r="AGM1048574"/>
      <c r="AGN1048574"/>
      <c r="AGO1048574"/>
      <c r="AGP1048574"/>
      <c r="AGQ1048574"/>
      <c r="AGR1048574"/>
      <c r="AGS1048574"/>
      <c r="AGT1048574"/>
      <c r="AGU1048574"/>
      <c r="AGV1048574"/>
      <c r="AGW1048574"/>
      <c r="AGX1048574"/>
      <c r="AGY1048574"/>
      <c r="AGZ1048574"/>
      <c r="AHA1048574"/>
      <c r="AHB1048574"/>
      <c r="AHC1048574"/>
      <c r="AHD1048574"/>
      <c r="AHE1048574"/>
      <c r="AHF1048574"/>
      <c r="AHG1048574"/>
      <c r="AHH1048574"/>
      <c r="AHI1048574"/>
      <c r="AHJ1048574"/>
      <c r="AHK1048574"/>
      <c r="AHL1048574"/>
      <c r="AHM1048574"/>
      <c r="AHN1048574"/>
      <c r="AHO1048574"/>
      <c r="AHP1048574"/>
      <c r="AHQ1048574"/>
      <c r="AHR1048574"/>
      <c r="AHS1048574"/>
      <c r="AHT1048574"/>
      <c r="AHU1048574"/>
      <c r="AHV1048574"/>
      <c r="AHW1048574"/>
      <c r="AHX1048574"/>
      <c r="AHY1048574"/>
      <c r="AHZ1048574"/>
      <c r="AIA1048574"/>
      <c r="AIB1048574"/>
      <c r="AIC1048574"/>
      <c r="AID1048574"/>
      <c r="AIE1048574"/>
      <c r="AIF1048574"/>
      <c r="AIG1048574"/>
      <c r="AIH1048574"/>
      <c r="AII1048574"/>
      <c r="AIJ1048574"/>
      <c r="AIK1048574"/>
      <c r="AIL1048574"/>
      <c r="AIM1048574"/>
      <c r="AIN1048574"/>
      <c r="AIO1048574"/>
      <c r="AIP1048574"/>
      <c r="AIQ1048574"/>
      <c r="AIR1048574"/>
      <c r="AIS1048574"/>
      <c r="AIT1048574"/>
      <c r="AIU1048574"/>
      <c r="AIV1048574"/>
      <c r="AIW1048574"/>
      <c r="AIX1048574"/>
      <c r="AIY1048574"/>
      <c r="AIZ1048574"/>
      <c r="AJA1048574"/>
      <c r="AJB1048574"/>
      <c r="AJC1048574"/>
      <c r="AJD1048574"/>
      <c r="AJE1048574"/>
      <c r="AJF1048574"/>
      <c r="AJG1048574"/>
      <c r="AJH1048574"/>
      <c r="AJI1048574"/>
      <c r="AJJ1048574"/>
      <c r="AJK1048574"/>
      <c r="AJL1048574"/>
      <c r="AJM1048574"/>
      <c r="AJN1048574"/>
      <c r="AJO1048574"/>
      <c r="AJP1048574"/>
      <c r="AJQ1048574"/>
      <c r="AJR1048574"/>
      <c r="AJS1048574"/>
      <c r="AJT1048574"/>
      <c r="AJU1048574"/>
      <c r="AJV1048574"/>
      <c r="AJW1048574"/>
      <c r="AJX1048574"/>
      <c r="AJY1048574"/>
      <c r="AJZ1048574"/>
      <c r="AKA1048574"/>
      <c r="AKB1048574"/>
      <c r="AKC1048574"/>
      <c r="AKD1048574"/>
      <c r="AKE1048574"/>
      <c r="AKF1048574"/>
      <c r="AKG1048574"/>
      <c r="AKH1048574"/>
      <c r="AKI1048574"/>
      <c r="AKJ1048574"/>
      <c r="AKK1048574"/>
      <c r="AKL1048574"/>
      <c r="AKM1048574"/>
      <c r="AKN1048574"/>
      <c r="AKO1048574"/>
      <c r="AKP1048574"/>
      <c r="AKQ1048574"/>
      <c r="AKR1048574"/>
      <c r="AKS1048574"/>
      <c r="AKT1048574"/>
      <c r="AKU1048574"/>
      <c r="AKV1048574"/>
      <c r="AKW1048574"/>
      <c r="AKX1048574"/>
      <c r="AKY1048574"/>
      <c r="AKZ1048574"/>
      <c r="ALA1048574"/>
      <c r="ALB1048574"/>
      <c r="ALC1048574"/>
      <c r="ALD1048574"/>
      <c r="ALE1048574"/>
      <c r="ALF1048574"/>
      <c r="ALG1048574"/>
      <c r="ALH1048574"/>
      <c r="ALI1048574"/>
      <c r="ALJ1048574"/>
      <c r="ALK1048574"/>
      <c r="ALL1048574"/>
      <c r="ALM1048574"/>
      <c r="ALN1048574"/>
      <c r="ALO1048574"/>
      <c r="ALP1048574"/>
      <c r="ALQ1048574"/>
      <c r="ALR1048574"/>
      <c r="ALS1048574"/>
      <c r="ALT1048574"/>
      <c r="ALU1048574"/>
      <c r="ALV1048574"/>
      <c r="ALW1048574"/>
      <c r="ALX1048574"/>
      <c r="ALY1048574"/>
      <c r="ALZ1048574"/>
      <c r="AMA1048574"/>
      <c r="AMB1048574"/>
      <c r="AMC1048574"/>
      <c r="AMD1048574"/>
      <c r="AME1048574"/>
      <c r="AMF1048574"/>
      <c r="AMG1048574"/>
      <c r="AMH1048574"/>
      <c r="AMI1048574"/>
      <c r="AMJ1048574"/>
      <c r="AMK1048574"/>
      <c r="AML1048574"/>
      <c r="AMM1048574"/>
      <c r="AMN1048574"/>
      <c r="AMO1048574"/>
      <c r="AMP1048574"/>
      <c r="AMQ1048574"/>
      <c r="AMR1048574"/>
      <c r="AMS1048574"/>
      <c r="AMT1048574"/>
      <c r="AMU1048574"/>
      <c r="AMV1048574"/>
      <c r="AMW1048574"/>
      <c r="AMX1048574"/>
      <c r="AMY1048574"/>
      <c r="AMZ1048574"/>
      <c r="ANA1048574"/>
      <c r="ANB1048574"/>
      <c r="ANC1048574"/>
      <c r="AND1048574"/>
      <c r="ANE1048574"/>
      <c r="ANF1048574"/>
      <c r="ANG1048574"/>
      <c r="ANH1048574"/>
      <c r="ANI1048574"/>
      <c r="ANJ1048574"/>
      <c r="ANK1048574"/>
      <c r="ANL1048574"/>
      <c r="ANM1048574"/>
      <c r="ANN1048574"/>
      <c r="ANO1048574"/>
      <c r="ANP1048574"/>
      <c r="ANQ1048574"/>
      <c r="ANR1048574"/>
      <c r="ANS1048574"/>
      <c r="ANT1048574"/>
      <c r="ANU1048574"/>
      <c r="ANV1048574"/>
      <c r="ANW1048574"/>
      <c r="ANX1048574"/>
      <c r="ANY1048574"/>
      <c r="ANZ1048574"/>
      <c r="AOA1048574"/>
      <c r="AOB1048574"/>
      <c r="AOC1048574"/>
      <c r="AOD1048574"/>
      <c r="AOE1048574"/>
      <c r="AOF1048574"/>
      <c r="AOG1048574"/>
      <c r="AOH1048574"/>
      <c r="AOI1048574"/>
      <c r="AOJ1048574"/>
      <c r="AOK1048574"/>
      <c r="AOL1048574"/>
      <c r="AOM1048574"/>
      <c r="AON1048574"/>
      <c r="AOO1048574"/>
      <c r="AOP1048574"/>
      <c r="AOQ1048574"/>
      <c r="AOR1048574"/>
      <c r="AOS1048574"/>
      <c r="AOT1048574"/>
      <c r="AOU1048574"/>
      <c r="AOV1048574"/>
      <c r="AOW1048574"/>
      <c r="AOX1048574"/>
      <c r="AOY1048574"/>
      <c r="AOZ1048574"/>
      <c r="APA1048574"/>
      <c r="APB1048574"/>
      <c r="APC1048574"/>
      <c r="APD1048574"/>
      <c r="APE1048574"/>
      <c r="APF1048574"/>
      <c r="APG1048574"/>
      <c r="APH1048574"/>
      <c r="API1048574"/>
      <c r="APJ1048574"/>
      <c r="APK1048574"/>
      <c r="APL1048574"/>
      <c r="APM1048574"/>
      <c r="APN1048574"/>
      <c r="APO1048574"/>
      <c r="APP1048574"/>
      <c r="APQ1048574"/>
      <c r="APR1048574"/>
      <c r="APS1048574"/>
      <c r="APT1048574"/>
      <c r="APU1048574"/>
      <c r="APV1048574"/>
      <c r="APW1048574"/>
      <c r="APX1048574"/>
      <c r="APY1048574"/>
      <c r="APZ1048574"/>
      <c r="AQA1048574"/>
      <c r="AQB1048574"/>
      <c r="AQC1048574"/>
      <c r="AQD1048574"/>
      <c r="AQE1048574"/>
      <c r="AQF1048574"/>
      <c r="AQG1048574"/>
      <c r="AQH1048574"/>
      <c r="AQI1048574"/>
      <c r="AQJ1048574"/>
      <c r="AQK1048574"/>
      <c r="AQL1048574"/>
      <c r="AQM1048574"/>
      <c r="AQN1048574"/>
      <c r="AQO1048574"/>
      <c r="AQP1048574"/>
      <c r="AQQ1048574"/>
      <c r="AQR1048574"/>
      <c r="AQS1048574"/>
      <c r="AQT1048574"/>
      <c r="AQU1048574"/>
      <c r="AQV1048574"/>
      <c r="AQW1048574"/>
      <c r="AQX1048574"/>
      <c r="AQY1048574"/>
      <c r="AQZ1048574"/>
      <c r="ARA1048574"/>
      <c r="ARB1048574"/>
      <c r="ARC1048574"/>
      <c r="ARD1048574"/>
      <c r="ARE1048574"/>
      <c r="ARF1048574"/>
      <c r="ARG1048574"/>
      <c r="ARH1048574"/>
      <c r="ARI1048574"/>
      <c r="ARJ1048574"/>
      <c r="ARK1048574"/>
      <c r="ARL1048574"/>
      <c r="ARM1048574"/>
      <c r="ARN1048574"/>
      <c r="ARO1048574"/>
      <c r="ARP1048574"/>
      <c r="ARQ1048574"/>
      <c r="ARR1048574"/>
      <c r="ARS1048574"/>
      <c r="ART1048574"/>
      <c r="ARU1048574"/>
      <c r="ARV1048574"/>
      <c r="ARW1048574"/>
      <c r="ARX1048574"/>
      <c r="ARY1048574"/>
      <c r="ARZ1048574"/>
      <c r="ASA1048574"/>
      <c r="ASB1048574"/>
      <c r="ASC1048574"/>
      <c r="ASD1048574"/>
      <c r="ASE1048574"/>
      <c r="ASF1048574"/>
      <c r="ASG1048574"/>
      <c r="ASH1048574"/>
      <c r="ASI1048574"/>
      <c r="ASJ1048574"/>
      <c r="ASK1048574"/>
      <c r="ASL1048574"/>
      <c r="ASM1048574"/>
      <c r="ASN1048574"/>
      <c r="ASO1048574"/>
      <c r="ASP1048574"/>
      <c r="ASQ1048574"/>
      <c r="ASR1048574"/>
      <c r="ASS1048574"/>
      <c r="AST1048574"/>
      <c r="ASU1048574"/>
      <c r="ASV1048574"/>
      <c r="ASW1048574"/>
      <c r="ASX1048574"/>
      <c r="ASY1048574"/>
      <c r="ASZ1048574"/>
      <c r="ATA1048574"/>
      <c r="ATB1048574"/>
      <c r="ATC1048574"/>
      <c r="ATD1048574"/>
      <c r="ATE1048574"/>
      <c r="ATF1048574"/>
      <c r="ATG1048574"/>
      <c r="ATH1048574"/>
      <c r="ATI1048574"/>
      <c r="ATJ1048574"/>
      <c r="ATK1048574"/>
      <c r="ATL1048574"/>
      <c r="ATM1048574"/>
      <c r="ATN1048574"/>
      <c r="ATO1048574"/>
      <c r="ATP1048574"/>
      <c r="ATQ1048574"/>
      <c r="ATR1048574"/>
      <c r="ATS1048574"/>
      <c r="ATT1048574"/>
      <c r="ATU1048574"/>
      <c r="ATV1048574"/>
      <c r="ATW1048574"/>
      <c r="ATX1048574"/>
      <c r="ATY1048574"/>
      <c r="ATZ1048574"/>
      <c r="AUA1048574"/>
      <c r="AUB1048574"/>
      <c r="AUC1048574"/>
      <c r="AUD1048574"/>
      <c r="AUE1048574"/>
      <c r="AUF1048574"/>
      <c r="AUG1048574"/>
      <c r="AUH1048574"/>
      <c r="AUI1048574"/>
      <c r="AUJ1048574"/>
      <c r="AUK1048574"/>
      <c r="AUL1048574"/>
      <c r="AUM1048574"/>
      <c r="AUN1048574"/>
      <c r="AUO1048574"/>
      <c r="AUP1048574"/>
      <c r="AUQ1048574"/>
      <c r="AUR1048574"/>
      <c r="AUS1048574"/>
      <c r="AUT1048574"/>
      <c r="AUU1048574"/>
      <c r="AUV1048574"/>
      <c r="AUW1048574"/>
      <c r="AUX1048574"/>
      <c r="AUY1048574"/>
      <c r="AUZ1048574"/>
      <c r="AVA1048574"/>
      <c r="AVB1048574"/>
      <c r="AVC1048574"/>
      <c r="AVD1048574"/>
      <c r="AVE1048574"/>
      <c r="AVF1048574"/>
      <c r="AVG1048574"/>
      <c r="AVH1048574"/>
      <c r="AVI1048574"/>
      <c r="AVJ1048574"/>
      <c r="AVK1048574"/>
      <c r="AVL1048574"/>
      <c r="AVM1048574"/>
      <c r="AVN1048574"/>
      <c r="AVO1048574"/>
      <c r="AVP1048574"/>
      <c r="AVQ1048574"/>
      <c r="AVR1048574"/>
      <c r="AVS1048574"/>
      <c r="AVT1048574"/>
      <c r="AVU1048574"/>
      <c r="AVV1048574"/>
      <c r="AVW1048574"/>
      <c r="AVX1048574"/>
      <c r="AVY1048574"/>
      <c r="AVZ1048574"/>
      <c r="AWA1048574"/>
      <c r="AWB1048574"/>
      <c r="AWC1048574"/>
      <c r="AWD1048574"/>
      <c r="AWE1048574"/>
      <c r="AWF1048574"/>
      <c r="AWG1048574"/>
      <c r="AWH1048574"/>
      <c r="AWI1048574"/>
      <c r="AWJ1048574"/>
      <c r="AWK1048574"/>
      <c r="AWL1048574"/>
      <c r="AWM1048574"/>
      <c r="AWN1048574"/>
      <c r="AWO1048574"/>
      <c r="AWP1048574"/>
      <c r="AWQ1048574"/>
      <c r="AWR1048574"/>
      <c r="AWS1048574"/>
      <c r="AWT1048574"/>
      <c r="AWU1048574"/>
      <c r="AWV1048574"/>
      <c r="AWW1048574"/>
      <c r="AWX1048574"/>
      <c r="AWY1048574"/>
      <c r="AWZ1048574"/>
      <c r="AXA1048574"/>
      <c r="AXB1048574"/>
      <c r="AXC1048574"/>
      <c r="AXD1048574"/>
      <c r="AXE1048574"/>
      <c r="AXF1048574"/>
      <c r="AXG1048574"/>
      <c r="AXH1048574"/>
      <c r="AXI1048574"/>
      <c r="AXJ1048574"/>
      <c r="AXK1048574"/>
      <c r="AXL1048574"/>
      <c r="AXM1048574"/>
      <c r="AXN1048574"/>
      <c r="AXO1048574"/>
      <c r="AXP1048574"/>
      <c r="AXQ1048574"/>
      <c r="AXR1048574"/>
      <c r="AXS1048574"/>
      <c r="AXT1048574"/>
      <c r="AXU1048574"/>
      <c r="AXV1048574"/>
      <c r="AXW1048574"/>
      <c r="AXX1048574"/>
      <c r="AXY1048574"/>
      <c r="AXZ1048574"/>
      <c r="AYA1048574"/>
      <c r="AYB1048574"/>
      <c r="AYC1048574"/>
      <c r="AYD1048574"/>
      <c r="AYE1048574"/>
      <c r="AYF1048574"/>
      <c r="AYG1048574"/>
      <c r="AYH1048574"/>
      <c r="AYI1048574"/>
      <c r="AYJ1048574"/>
      <c r="AYK1048574"/>
      <c r="AYL1048574"/>
      <c r="AYM1048574"/>
      <c r="AYN1048574"/>
      <c r="AYO1048574"/>
      <c r="AYP1048574"/>
      <c r="AYQ1048574"/>
      <c r="AYR1048574"/>
      <c r="AYS1048574"/>
      <c r="AYT1048574"/>
      <c r="AYU1048574"/>
      <c r="AYV1048574"/>
      <c r="AYW1048574"/>
      <c r="AYX1048574"/>
      <c r="AYY1048574"/>
      <c r="AYZ1048574"/>
      <c r="AZA1048574"/>
      <c r="AZB1048574"/>
      <c r="AZC1048574"/>
      <c r="AZD1048574"/>
      <c r="AZE1048574"/>
      <c r="AZF1048574"/>
      <c r="AZG1048574"/>
      <c r="AZH1048574"/>
      <c r="AZI1048574"/>
      <c r="AZJ1048574"/>
      <c r="AZK1048574"/>
      <c r="AZL1048574"/>
      <c r="AZM1048574"/>
      <c r="AZN1048574"/>
      <c r="AZO1048574"/>
      <c r="AZP1048574"/>
      <c r="AZQ1048574"/>
      <c r="AZR1048574"/>
      <c r="AZS1048574"/>
      <c r="AZT1048574"/>
      <c r="AZU1048574"/>
      <c r="AZV1048574"/>
      <c r="AZW1048574"/>
      <c r="AZX1048574"/>
      <c r="AZY1048574"/>
      <c r="AZZ1048574"/>
      <c r="BAA1048574"/>
      <c r="BAB1048574"/>
      <c r="BAC1048574"/>
      <c r="BAD1048574"/>
      <c r="BAE1048574"/>
      <c r="BAF1048574"/>
      <c r="BAG1048574"/>
      <c r="BAH1048574"/>
      <c r="BAI1048574"/>
      <c r="BAJ1048574"/>
      <c r="BAK1048574"/>
      <c r="BAL1048574"/>
      <c r="BAM1048574"/>
      <c r="BAN1048574"/>
      <c r="BAO1048574"/>
      <c r="BAP1048574"/>
      <c r="BAQ1048574"/>
      <c r="BAR1048574"/>
      <c r="BAS1048574"/>
      <c r="BAT1048574"/>
      <c r="BAU1048574"/>
      <c r="BAV1048574"/>
      <c r="BAW1048574"/>
      <c r="BAX1048574"/>
      <c r="BAY1048574"/>
      <c r="BAZ1048574"/>
      <c r="BBA1048574"/>
      <c r="BBB1048574"/>
      <c r="BBC1048574"/>
      <c r="BBD1048574"/>
      <c r="BBE1048574"/>
      <c r="BBF1048574"/>
      <c r="BBG1048574"/>
      <c r="BBH1048574"/>
      <c r="BBI1048574"/>
      <c r="BBJ1048574"/>
      <c r="BBK1048574"/>
      <c r="BBL1048574"/>
      <c r="BBM1048574"/>
      <c r="BBN1048574"/>
      <c r="BBO1048574"/>
      <c r="BBP1048574"/>
      <c r="BBQ1048574"/>
      <c r="BBR1048574"/>
      <c r="BBS1048574"/>
      <c r="BBT1048574"/>
      <c r="BBU1048574"/>
      <c r="BBV1048574"/>
      <c r="BBW1048574"/>
      <c r="BBX1048574"/>
      <c r="BBY1048574"/>
      <c r="BBZ1048574"/>
      <c r="BCA1048574"/>
      <c r="BCB1048574"/>
      <c r="BCC1048574"/>
      <c r="BCD1048574"/>
      <c r="BCE1048574"/>
      <c r="BCF1048574"/>
      <c r="BCG1048574"/>
      <c r="BCH1048574"/>
      <c r="BCI1048574"/>
      <c r="BCJ1048574"/>
      <c r="BCK1048574"/>
      <c r="BCL1048574"/>
      <c r="BCM1048574"/>
      <c r="BCN1048574"/>
      <c r="BCO1048574"/>
      <c r="BCP1048574"/>
      <c r="BCQ1048574"/>
      <c r="BCR1048574"/>
      <c r="BCS1048574"/>
      <c r="BCT1048574"/>
      <c r="BCU1048574"/>
      <c r="BCV1048574"/>
      <c r="BCW1048574"/>
      <c r="BCX1048574"/>
      <c r="BCY1048574"/>
      <c r="BCZ1048574"/>
      <c r="BDA1048574"/>
      <c r="BDB1048574"/>
      <c r="BDC1048574"/>
      <c r="BDD1048574"/>
      <c r="BDE1048574"/>
      <c r="BDF1048574"/>
      <c r="BDG1048574"/>
      <c r="BDH1048574"/>
      <c r="BDI1048574"/>
      <c r="BDJ1048574"/>
      <c r="BDK1048574"/>
      <c r="BDL1048574"/>
      <c r="BDM1048574"/>
      <c r="BDN1048574"/>
      <c r="BDO1048574"/>
      <c r="BDP1048574"/>
      <c r="BDQ1048574"/>
      <c r="BDR1048574"/>
      <c r="BDS1048574"/>
      <c r="BDT1048574"/>
      <c r="BDU1048574"/>
      <c r="BDV1048574"/>
      <c r="BDW1048574"/>
      <c r="BDX1048574"/>
      <c r="BDY1048574"/>
      <c r="BDZ1048574"/>
      <c r="BEA1048574"/>
      <c r="BEB1048574"/>
      <c r="BEC1048574"/>
      <c r="BED1048574"/>
      <c r="BEE1048574"/>
      <c r="BEF1048574"/>
      <c r="BEG1048574"/>
      <c r="BEH1048574"/>
      <c r="BEI1048574"/>
      <c r="BEJ1048574"/>
      <c r="BEK1048574"/>
      <c r="BEL1048574"/>
      <c r="BEM1048574"/>
      <c r="BEN1048574"/>
      <c r="BEO1048574"/>
      <c r="BEP1048574"/>
      <c r="BEQ1048574"/>
      <c r="BER1048574"/>
      <c r="BES1048574"/>
      <c r="BET1048574"/>
      <c r="BEU1048574"/>
      <c r="BEV1048574"/>
      <c r="BEW1048574"/>
      <c r="BEX1048574"/>
      <c r="BEY1048574"/>
      <c r="BEZ1048574"/>
      <c r="BFA1048574"/>
      <c r="BFB1048574"/>
      <c r="BFC1048574"/>
      <c r="BFD1048574"/>
      <c r="BFE1048574"/>
      <c r="BFF1048574"/>
      <c r="BFG1048574"/>
      <c r="BFH1048574"/>
      <c r="BFI1048574"/>
      <c r="BFJ1048574"/>
      <c r="BFK1048574"/>
      <c r="BFL1048574"/>
      <c r="BFM1048574"/>
      <c r="BFN1048574"/>
      <c r="BFO1048574"/>
      <c r="BFP1048574"/>
      <c r="BFQ1048574"/>
      <c r="BFR1048574"/>
      <c r="BFS1048574"/>
      <c r="BFT1048574"/>
      <c r="BFU1048574"/>
      <c r="BFV1048574"/>
      <c r="BFW1048574"/>
      <c r="BFX1048574"/>
      <c r="BFY1048574"/>
      <c r="BFZ1048574"/>
      <c r="BGA1048574"/>
      <c r="BGB1048574"/>
      <c r="BGC1048574"/>
      <c r="BGD1048574"/>
      <c r="BGE1048574"/>
      <c r="BGF1048574"/>
      <c r="BGG1048574"/>
      <c r="BGH1048574"/>
      <c r="BGI1048574"/>
      <c r="BGJ1048574"/>
      <c r="BGK1048574"/>
      <c r="BGL1048574"/>
      <c r="BGM1048574"/>
      <c r="BGN1048574"/>
      <c r="BGO1048574"/>
      <c r="BGP1048574"/>
      <c r="BGQ1048574"/>
      <c r="BGR1048574"/>
      <c r="BGS1048574"/>
      <c r="BGT1048574"/>
      <c r="BGU1048574"/>
      <c r="BGV1048574"/>
      <c r="BGW1048574"/>
      <c r="BGX1048574"/>
      <c r="BGY1048574"/>
      <c r="BGZ1048574"/>
      <c r="BHA1048574"/>
      <c r="BHB1048574"/>
      <c r="BHC1048574"/>
      <c r="BHD1048574"/>
      <c r="BHE1048574"/>
      <c r="BHF1048574"/>
      <c r="BHG1048574"/>
      <c r="BHH1048574"/>
      <c r="BHI1048574"/>
      <c r="BHJ1048574"/>
      <c r="BHK1048574"/>
      <c r="BHL1048574"/>
      <c r="BHM1048574"/>
      <c r="BHN1048574"/>
      <c r="BHO1048574"/>
      <c r="BHP1048574"/>
      <c r="BHQ1048574"/>
      <c r="BHR1048574"/>
      <c r="BHS1048574"/>
      <c r="BHT1048574"/>
      <c r="BHU1048574"/>
      <c r="BHV1048574"/>
      <c r="BHW1048574"/>
      <c r="BHX1048574"/>
      <c r="BHY1048574"/>
      <c r="BHZ1048574"/>
      <c r="BIA1048574"/>
      <c r="BIB1048574"/>
      <c r="BIC1048574"/>
      <c r="BID1048574"/>
      <c r="BIE1048574"/>
      <c r="BIF1048574"/>
      <c r="BIG1048574"/>
      <c r="BIH1048574"/>
      <c r="BII1048574"/>
      <c r="BIJ1048574"/>
      <c r="BIK1048574"/>
      <c r="BIL1048574"/>
      <c r="BIM1048574"/>
      <c r="BIN1048574"/>
      <c r="BIO1048574"/>
      <c r="BIP1048574"/>
      <c r="BIQ1048574"/>
      <c r="BIR1048574"/>
      <c r="BIS1048574"/>
      <c r="BIT1048574"/>
      <c r="BIU1048574"/>
      <c r="BIV1048574"/>
      <c r="BIW1048574"/>
      <c r="BIX1048574"/>
      <c r="BIY1048574"/>
      <c r="BIZ1048574"/>
      <c r="BJA1048574"/>
      <c r="BJB1048574"/>
      <c r="BJC1048574"/>
      <c r="BJD1048574"/>
      <c r="BJE1048574"/>
      <c r="BJF1048574"/>
      <c r="BJG1048574"/>
      <c r="BJH1048574"/>
      <c r="BJI1048574"/>
      <c r="BJJ1048574"/>
      <c r="BJK1048574"/>
      <c r="BJL1048574"/>
      <c r="BJM1048574"/>
      <c r="BJN1048574"/>
      <c r="BJO1048574"/>
      <c r="BJP1048574"/>
      <c r="BJQ1048574"/>
      <c r="BJR1048574"/>
      <c r="BJS1048574"/>
      <c r="BJT1048574"/>
      <c r="BJU1048574"/>
      <c r="BJV1048574"/>
      <c r="BJW1048574"/>
      <c r="BJX1048574"/>
      <c r="BJY1048574"/>
      <c r="BJZ1048574"/>
      <c r="BKA1048574"/>
      <c r="BKB1048574"/>
      <c r="BKC1048574"/>
      <c r="BKD1048574"/>
      <c r="BKE1048574"/>
      <c r="BKF1048574"/>
      <c r="BKG1048574"/>
      <c r="BKH1048574"/>
      <c r="BKI1048574"/>
      <c r="BKJ1048574"/>
      <c r="BKK1048574"/>
      <c r="BKL1048574"/>
      <c r="BKM1048574"/>
      <c r="BKN1048574"/>
      <c r="BKO1048574"/>
      <c r="BKP1048574"/>
      <c r="BKQ1048574"/>
      <c r="BKR1048574"/>
      <c r="BKS1048574"/>
      <c r="BKT1048574"/>
      <c r="BKU1048574"/>
      <c r="BKV1048574"/>
      <c r="BKW1048574"/>
      <c r="BKX1048574"/>
      <c r="BKY1048574"/>
      <c r="BKZ1048574"/>
      <c r="BLA1048574"/>
      <c r="BLB1048574"/>
      <c r="BLC1048574"/>
      <c r="BLD1048574"/>
      <c r="BLE1048574"/>
      <c r="BLF1048574"/>
      <c r="BLG1048574"/>
      <c r="BLH1048574"/>
      <c r="BLI1048574"/>
      <c r="BLJ1048574"/>
      <c r="BLK1048574"/>
      <c r="BLL1048574"/>
      <c r="BLM1048574"/>
      <c r="BLN1048574"/>
      <c r="BLO1048574"/>
      <c r="BLP1048574"/>
      <c r="BLQ1048574"/>
      <c r="BLR1048574"/>
      <c r="BLS1048574"/>
      <c r="BLT1048574"/>
      <c r="BLU1048574"/>
      <c r="BLV1048574"/>
      <c r="BLW1048574"/>
      <c r="BLX1048574"/>
      <c r="BLY1048574"/>
      <c r="BLZ1048574"/>
      <c r="BMA1048574"/>
      <c r="BMB1048574"/>
      <c r="BMC1048574"/>
      <c r="BMD1048574"/>
      <c r="BME1048574"/>
      <c r="BMF1048574"/>
      <c r="BMG1048574"/>
      <c r="BMH1048574"/>
      <c r="BMI1048574"/>
      <c r="BMJ1048574"/>
      <c r="BMK1048574"/>
      <c r="BML1048574"/>
      <c r="BMM1048574"/>
      <c r="BMN1048574"/>
      <c r="BMO1048574"/>
      <c r="BMP1048574"/>
      <c r="BMQ1048574"/>
      <c r="BMR1048574"/>
      <c r="BMS1048574"/>
      <c r="BMT1048574"/>
      <c r="BMU1048574"/>
      <c r="BMV1048574"/>
      <c r="BMW1048574"/>
      <c r="BMX1048574"/>
      <c r="BMY1048574"/>
      <c r="BMZ1048574"/>
      <c r="BNA1048574"/>
      <c r="BNB1048574"/>
      <c r="BNC1048574"/>
      <c r="BND1048574"/>
      <c r="BNE1048574"/>
      <c r="BNF1048574"/>
      <c r="BNG1048574"/>
      <c r="BNH1048574"/>
      <c r="BNI1048574"/>
      <c r="BNJ1048574"/>
      <c r="BNK1048574"/>
      <c r="BNL1048574"/>
      <c r="BNM1048574"/>
      <c r="BNN1048574"/>
      <c r="BNO1048574"/>
      <c r="BNP1048574"/>
      <c r="BNQ1048574"/>
      <c r="BNR1048574"/>
      <c r="BNS1048574"/>
      <c r="BNT1048574"/>
      <c r="BNU1048574"/>
      <c r="BNV1048574"/>
      <c r="BNW1048574"/>
      <c r="BNX1048574"/>
      <c r="BNY1048574"/>
      <c r="BNZ1048574"/>
      <c r="BOA1048574"/>
      <c r="BOB1048574"/>
      <c r="BOC1048574"/>
      <c r="BOD1048574"/>
      <c r="BOE1048574"/>
      <c r="BOF1048574"/>
      <c r="BOG1048574"/>
      <c r="BOH1048574"/>
      <c r="BOI1048574"/>
      <c r="BOJ1048574"/>
      <c r="BOK1048574"/>
      <c r="BOL1048574"/>
      <c r="BOM1048574"/>
      <c r="BON1048574"/>
      <c r="BOO1048574"/>
      <c r="BOP1048574"/>
      <c r="BOQ1048574"/>
      <c r="BOR1048574"/>
      <c r="BOS1048574"/>
      <c r="BOT1048574"/>
      <c r="BOU1048574"/>
      <c r="BOV1048574"/>
      <c r="BOW1048574"/>
      <c r="BOX1048574"/>
      <c r="BOY1048574"/>
      <c r="BOZ1048574"/>
      <c r="BPA1048574"/>
      <c r="BPB1048574"/>
      <c r="BPC1048574"/>
      <c r="BPD1048574"/>
      <c r="BPE1048574"/>
      <c r="BPF1048574"/>
      <c r="BPG1048574"/>
      <c r="BPH1048574"/>
      <c r="BPI1048574"/>
      <c r="BPJ1048574"/>
      <c r="BPK1048574"/>
      <c r="BPL1048574"/>
      <c r="BPM1048574"/>
      <c r="BPN1048574"/>
      <c r="BPO1048574"/>
      <c r="BPP1048574"/>
      <c r="BPQ1048574"/>
      <c r="BPR1048574"/>
      <c r="BPS1048574"/>
      <c r="BPT1048574"/>
      <c r="BPU1048574"/>
      <c r="BPV1048574"/>
      <c r="BPW1048574"/>
      <c r="BPX1048574"/>
      <c r="BPY1048574"/>
      <c r="BPZ1048574"/>
      <c r="BQA1048574"/>
      <c r="BQB1048574"/>
      <c r="BQC1048574"/>
      <c r="BQD1048574"/>
      <c r="BQE1048574"/>
      <c r="BQF1048574"/>
      <c r="BQG1048574"/>
      <c r="BQH1048574"/>
      <c r="BQI1048574"/>
      <c r="BQJ1048574"/>
      <c r="BQK1048574"/>
      <c r="BQL1048574"/>
      <c r="BQM1048574"/>
      <c r="BQN1048574"/>
      <c r="BQO1048574"/>
      <c r="BQP1048574"/>
      <c r="BQQ1048574"/>
      <c r="BQR1048574"/>
      <c r="BQS1048574"/>
      <c r="BQT1048574"/>
      <c r="BQU1048574"/>
      <c r="BQV1048574"/>
      <c r="BQW1048574"/>
      <c r="BQX1048574"/>
      <c r="BQY1048574"/>
      <c r="BQZ1048574"/>
      <c r="BRA1048574"/>
      <c r="BRB1048574"/>
      <c r="BRC1048574"/>
      <c r="BRD1048574"/>
      <c r="BRE1048574"/>
      <c r="BRF1048574"/>
      <c r="BRG1048574"/>
      <c r="BRH1048574"/>
      <c r="BRI1048574"/>
      <c r="BRJ1048574"/>
      <c r="BRK1048574"/>
      <c r="BRL1048574"/>
      <c r="BRM1048574"/>
      <c r="BRN1048574"/>
      <c r="BRO1048574"/>
      <c r="BRP1048574"/>
      <c r="BRQ1048574"/>
      <c r="BRR1048574"/>
      <c r="BRS1048574"/>
      <c r="BRT1048574"/>
      <c r="BRU1048574"/>
      <c r="BRV1048574"/>
      <c r="BRW1048574"/>
      <c r="BRX1048574"/>
      <c r="BRY1048574"/>
      <c r="BRZ1048574"/>
      <c r="BSA1048574"/>
      <c r="BSB1048574"/>
      <c r="BSC1048574"/>
      <c r="BSD1048574"/>
      <c r="BSE1048574"/>
      <c r="BSF1048574"/>
      <c r="BSG1048574"/>
      <c r="BSH1048574"/>
      <c r="BSI1048574"/>
      <c r="BSJ1048574"/>
      <c r="BSK1048574"/>
      <c r="BSL1048574"/>
      <c r="BSM1048574"/>
      <c r="BSN1048574"/>
      <c r="BSO1048574"/>
      <c r="BSP1048574"/>
      <c r="BSQ1048574"/>
      <c r="BSR1048574"/>
      <c r="BSS1048574"/>
      <c r="BST1048574"/>
      <c r="BSU1048574"/>
      <c r="BSV1048574"/>
      <c r="BSW1048574"/>
      <c r="BSX1048574"/>
      <c r="BSY1048574"/>
      <c r="BSZ1048574"/>
      <c r="BTA1048574"/>
      <c r="BTB1048574"/>
      <c r="BTC1048574"/>
      <c r="BTD1048574"/>
      <c r="BTE1048574"/>
      <c r="BTF1048574"/>
      <c r="BTG1048574"/>
      <c r="BTH1048574"/>
      <c r="BTI1048574"/>
      <c r="BTJ1048574"/>
      <c r="BTK1048574"/>
      <c r="BTL1048574"/>
      <c r="BTM1048574"/>
      <c r="BTN1048574"/>
      <c r="BTO1048574"/>
      <c r="BTP1048574"/>
      <c r="BTQ1048574"/>
      <c r="BTR1048574"/>
      <c r="BTS1048574"/>
      <c r="BTT1048574"/>
      <c r="BTU1048574"/>
      <c r="BTV1048574"/>
      <c r="BTW1048574"/>
      <c r="BTX1048574"/>
      <c r="BTY1048574"/>
      <c r="BTZ1048574"/>
      <c r="BUA1048574"/>
      <c r="BUB1048574"/>
      <c r="BUC1048574"/>
      <c r="BUD1048574"/>
      <c r="BUE1048574"/>
      <c r="BUF1048574"/>
      <c r="BUG1048574"/>
      <c r="BUH1048574"/>
      <c r="BUI1048574"/>
      <c r="BUJ1048574"/>
      <c r="BUK1048574"/>
      <c r="BUL1048574"/>
      <c r="BUM1048574"/>
      <c r="BUN1048574"/>
      <c r="BUO1048574"/>
      <c r="BUP1048574"/>
      <c r="BUQ1048574"/>
      <c r="BUR1048574"/>
      <c r="BUS1048574"/>
      <c r="BUT1048574"/>
      <c r="BUU1048574"/>
      <c r="BUV1048574"/>
      <c r="BUW1048574"/>
      <c r="BUX1048574"/>
      <c r="BUY1048574"/>
      <c r="BUZ1048574"/>
      <c r="BVA1048574"/>
      <c r="BVB1048574"/>
      <c r="BVC1048574"/>
      <c r="BVD1048574"/>
      <c r="BVE1048574"/>
      <c r="BVF1048574"/>
      <c r="BVG1048574"/>
      <c r="BVH1048574"/>
      <c r="BVI1048574"/>
      <c r="BVJ1048574"/>
      <c r="BVK1048574"/>
      <c r="BVL1048574"/>
      <c r="BVM1048574"/>
      <c r="BVN1048574"/>
      <c r="BVO1048574"/>
      <c r="BVP1048574"/>
      <c r="BVQ1048574"/>
      <c r="BVR1048574"/>
      <c r="BVS1048574"/>
      <c r="BVT1048574"/>
      <c r="BVU1048574"/>
      <c r="BVV1048574"/>
      <c r="BVW1048574"/>
      <c r="BVX1048574"/>
      <c r="BVY1048574"/>
      <c r="BVZ1048574"/>
      <c r="BWA1048574"/>
      <c r="BWB1048574"/>
      <c r="BWC1048574"/>
      <c r="BWD1048574"/>
      <c r="BWE1048574"/>
      <c r="BWF1048574"/>
      <c r="BWG1048574"/>
      <c r="BWH1048574"/>
      <c r="BWI1048574"/>
      <c r="BWJ1048574"/>
      <c r="BWK1048574"/>
      <c r="BWL1048574"/>
      <c r="BWM1048574"/>
      <c r="BWN1048574"/>
      <c r="BWO1048574"/>
      <c r="BWP1048574"/>
      <c r="BWQ1048574"/>
      <c r="BWR1048574"/>
      <c r="BWS1048574"/>
      <c r="BWT1048574"/>
      <c r="BWU1048574"/>
      <c r="BWV1048574"/>
      <c r="BWW1048574"/>
      <c r="BWX1048574"/>
      <c r="BWY1048574"/>
      <c r="BWZ1048574"/>
      <c r="BXA1048574"/>
      <c r="BXB1048574"/>
      <c r="BXC1048574"/>
      <c r="BXD1048574"/>
      <c r="BXE1048574"/>
      <c r="BXF1048574"/>
      <c r="BXG1048574"/>
      <c r="BXH1048574"/>
      <c r="BXI1048574"/>
      <c r="BXJ1048574"/>
      <c r="BXK1048574"/>
      <c r="BXL1048574"/>
      <c r="BXM1048574"/>
      <c r="BXN1048574"/>
      <c r="BXO1048574"/>
      <c r="BXP1048574"/>
      <c r="BXQ1048574"/>
      <c r="BXR1048574"/>
      <c r="BXS1048574"/>
      <c r="BXT1048574"/>
      <c r="BXU1048574"/>
      <c r="BXV1048574"/>
      <c r="BXW1048574"/>
      <c r="BXX1048574"/>
      <c r="BXY1048574"/>
      <c r="BXZ1048574"/>
      <c r="BYA1048574"/>
      <c r="BYB1048574"/>
      <c r="BYC1048574"/>
      <c r="BYD1048574"/>
      <c r="BYE1048574"/>
      <c r="BYF1048574"/>
      <c r="BYG1048574"/>
      <c r="BYH1048574"/>
      <c r="BYI1048574"/>
      <c r="BYJ1048574"/>
      <c r="BYK1048574"/>
      <c r="BYL1048574"/>
      <c r="BYM1048574"/>
      <c r="BYN1048574"/>
      <c r="BYO1048574"/>
      <c r="BYP1048574"/>
      <c r="BYQ1048574"/>
      <c r="BYR1048574"/>
      <c r="BYS1048574"/>
      <c r="BYT1048574"/>
      <c r="BYU1048574"/>
      <c r="BYV1048574"/>
      <c r="BYW1048574"/>
      <c r="BYX1048574"/>
      <c r="BYY1048574"/>
      <c r="BYZ1048574"/>
      <c r="BZA1048574"/>
      <c r="BZB1048574"/>
      <c r="BZC1048574"/>
      <c r="BZD1048574"/>
      <c r="BZE1048574"/>
      <c r="BZF1048574"/>
      <c r="BZG1048574"/>
      <c r="BZH1048574"/>
      <c r="BZI1048574"/>
      <c r="BZJ1048574"/>
      <c r="BZK1048574"/>
      <c r="BZL1048574"/>
      <c r="BZM1048574"/>
      <c r="BZN1048574"/>
      <c r="BZO1048574"/>
      <c r="BZP1048574"/>
      <c r="BZQ1048574"/>
      <c r="BZR1048574"/>
      <c r="BZS1048574"/>
      <c r="BZT1048574"/>
      <c r="BZU1048574"/>
      <c r="BZV1048574"/>
      <c r="BZW1048574"/>
      <c r="BZX1048574"/>
      <c r="BZY1048574"/>
      <c r="BZZ1048574"/>
      <c r="CAA1048574"/>
      <c r="CAB1048574"/>
      <c r="CAC1048574"/>
      <c r="CAD1048574"/>
      <c r="CAE1048574"/>
      <c r="CAF1048574"/>
      <c r="CAG1048574"/>
      <c r="CAH1048574"/>
      <c r="CAI1048574"/>
      <c r="CAJ1048574"/>
      <c r="CAK1048574"/>
      <c r="CAL1048574"/>
      <c r="CAM1048574"/>
      <c r="CAN1048574"/>
      <c r="CAO1048574"/>
      <c r="CAP1048574"/>
      <c r="CAQ1048574"/>
      <c r="CAR1048574"/>
      <c r="CAS1048574"/>
      <c r="CAT1048574"/>
      <c r="CAU1048574"/>
      <c r="CAV1048574"/>
      <c r="CAW1048574"/>
      <c r="CAX1048574"/>
      <c r="CAY1048574"/>
      <c r="CAZ1048574"/>
      <c r="CBA1048574"/>
      <c r="CBB1048574"/>
      <c r="CBC1048574"/>
      <c r="CBD1048574"/>
      <c r="CBE1048574"/>
      <c r="CBF1048574"/>
      <c r="CBG1048574"/>
      <c r="CBH1048574"/>
      <c r="CBI1048574"/>
      <c r="CBJ1048574"/>
      <c r="CBK1048574"/>
      <c r="CBL1048574"/>
      <c r="CBM1048574"/>
      <c r="CBN1048574"/>
      <c r="CBO1048574"/>
      <c r="CBP1048574"/>
      <c r="CBQ1048574"/>
      <c r="CBR1048574"/>
      <c r="CBS1048574"/>
      <c r="CBT1048574"/>
      <c r="CBU1048574"/>
      <c r="CBV1048574"/>
      <c r="CBW1048574"/>
      <c r="CBX1048574"/>
      <c r="CBY1048574"/>
      <c r="CBZ1048574"/>
      <c r="CCA1048574"/>
      <c r="CCB1048574"/>
      <c r="CCC1048574"/>
      <c r="CCD1048574"/>
      <c r="CCE1048574"/>
      <c r="CCF1048574"/>
      <c r="CCG1048574"/>
      <c r="CCH1048574"/>
      <c r="CCI1048574"/>
      <c r="CCJ1048574"/>
      <c r="CCK1048574"/>
      <c r="CCL1048574"/>
      <c r="CCM1048574"/>
      <c r="CCN1048574"/>
      <c r="CCO1048574"/>
      <c r="CCP1048574"/>
      <c r="CCQ1048574"/>
      <c r="CCR1048574"/>
      <c r="CCS1048574"/>
      <c r="CCT1048574"/>
      <c r="CCU1048574"/>
      <c r="CCV1048574"/>
      <c r="CCW1048574"/>
      <c r="CCX1048574"/>
      <c r="CCY1048574"/>
      <c r="CCZ1048574"/>
      <c r="CDA1048574"/>
      <c r="CDB1048574"/>
      <c r="CDC1048574"/>
      <c r="CDD1048574"/>
      <c r="CDE1048574"/>
      <c r="CDF1048574"/>
      <c r="CDG1048574"/>
      <c r="CDH1048574"/>
      <c r="CDI1048574"/>
      <c r="CDJ1048574"/>
      <c r="CDK1048574"/>
      <c r="CDL1048574"/>
      <c r="CDM1048574"/>
      <c r="CDN1048574"/>
      <c r="CDO1048574"/>
      <c r="CDP1048574"/>
      <c r="CDQ1048574"/>
      <c r="CDR1048574"/>
      <c r="CDS1048574"/>
      <c r="CDT1048574"/>
      <c r="CDU1048574"/>
      <c r="CDV1048574"/>
      <c r="CDW1048574"/>
      <c r="CDX1048574"/>
      <c r="CDY1048574"/>
      <c r="CDZ1048574"/>
      <c r="CEA1048574"/>
      <c r="CEB1048574"/>
      <c r="CEC1048574"/>
      <c r="CED1048574"/>
      <c r="CEE1048574"/>
      <c r="CEF1048574"/>
      <c r="CEG1048574"/>
      <c r="CEH1048574"/>
      <c r="CEI1048574"/>
      <c r="CEJ1048574"/>
      <c r="CEK1048574"/>
      <c r="CEL1048574"/>
      <c r="CEM1048574"/>
      <c r="CEN1048574"/>
      <c r="CEO1048574"/>
      <c r="CEP1048574"/>
      <c r="CEQ1048574"/>
      <c r="CER1048574"/>
      <c r="CES1048574"/>
      <c r="CET1048574"/>
      <c r="CEU1048574"/>
      <c r="CEV1048574"/>
      <c r="CEW1048574"/>
      <c r="CEX1048574"/>
      <c r="CEY1048574"/>
      <c r="CEZ1048574"/>
      <c r="CFA1048574"/>
      <c r="CFB1048574"/>
      <c r="CFC1048574"/>
      <c r="CFD1048574"/>
      <c r="CFE1048574"/>
      <c r="CFF1048574"/>
      <c r="CFG1048574"/>
      <c r="CFH1048574"/>
      <c r="CFI1048574"/>
      <c r="CFJ1048574"/>
      <c r="CFK1048574"/>
      <c r="CFL1048574"/>
      <c r="CFM1048574"/>
      <c r="CFN1048574"/>
      <c r="CFO1048574"/>
      <c r="CFP1048574"/>
      <c r="CFQ1048574"/>
      <c r="CFR1048574"/>
      <c r="CFS1048574"/>
      <c r="CFT1048574"/>
      <c r="CFU1048574"/>
      <c r="CFV1048574"/>
      <c r="CFW1048574"/>
      <c r="CFX1048574"/>
      <c r="CFY1048574"/>
      <c r="CFZ1048574"/>
      <c r="CGA1048574"/>
      <c r="CGB1048574"/>
      <c r="CGC1048574"/>
      <c r="CGD1048574"/>
      <c r="CGE1048574"/>
      <c r="CGF1048574"/>
      <c r="CGG1048574"/>
      <c r="CGH1048574"/>
      <c r="CGI1048574"/>
      <c r="CGJ1048574"/>
      <c r="CGK1048574"/>
      <c r="CGL1048574"/>
      <c r="CGM1048574"/>
      <c r="CGN1048574"/>
      <c r="CGO1048574"/>
      <c r="CGP1048574"/>
      <c r="CGQ1048574"/>
      <c r="CGR1048574"/>
      <c r="CGS1048574"/>
      <c r="CGT1048574"/>
      <c r="CGU1048574"/>
      <c r="CGV1048574"/>
      <c r="CGW1048574"/>
      <c r="CGX1048574"/>
      <c r="CGY1048574"/>
      <c r="CGZ1048574"/>
      <c r="CHA1048574"/>
      <c r="CHB1048574"/>
      <c r="CHC1048574"/>
      <c r="CHD1048574"/>
      <c r="CHE1048574"/>
      <c r="CHF1048574"/>
      <c r="CHG1048574"/>
      <c r="CHH1048574"/>
      <c r="CHI1048574"/>
      <c r="CHJ1048574"/>
      <c r="CHK1048574"/>
      <c r="CHL1048574"/>
      <c r="CHM1048574"/>
      <c r="CHN1048574"/>
      <c r="CHO1048574"/>
      <c r="CHP1048574"/>
      <c r="CHQ1048574"/>
      <c r="CHR1048574"/>
      <c r="CHS1048574"/>
      <c r="CHT1048574"/>
      <c r="CHU1048574"/>
      <c r="CHV1048574"/>
      <c r="CHW1048574"/>
      <c r="CHX1048574"/>
      <c r="CHY1048574"/>
      <c r="CHZ1048574"/>
      <c r="CIA1048574"/>
      <c r="CIB1048574"/>
      <c r="CIC1048574"/>
      <c r="CID1048574"/>
      <c r="CIE1048574"/>
      <c r="CIF1048574"/>
      <c r="CIG1048574"/>
      <c r="CIH1048574"/>
      <c r="CII1048574"/>
      <c r="CIJ1048574"/>
      <c r="CIK1048574"/>
      <c r="CIL1048574"/>
      <c r="CIM1048574"/>
      <c r="CIN1048574"/>
      <c r="CIO1048574"/>
      <c r="CIP1048574"/>
      <c r="CIQ1048574"/>
      <c r="CIR1048574"/>
      <c r="CIS1048574"/>
      <c r="CIT1048574"/>
      <c r="CIU1048574"/>
      <c r="CIV1048574"/>
      <c r="CIW1048574"/>
      <c r="CIX1048574"/>
      <c r="CIY1048574"/>
      <c r="CIZ1048574"/>
      <c r="CJA1048574"/>
      <c r="CJB1048574"/>
      <c r="CJC1048574"/>
      <c r="CJD1048574"/>
      <c r="CJE1048574"/>
      <c r="CJF1048574"/>
      <c r="CJG1048574"/>
      <c r="CJH1048574"/>
      <c r="CJI1048574"/>
      <c r="CJJ1048574"/>
      <c r="CJK1048574"/>
      <c r="CJL1048574"/>
      <c r="CJM1048574"/>
      <c r="CJN1048574"/>
      <c r="CJO1048574"/>
      <c r="CJP1048574"/>
      <c r="CJQ1048574"/>
      <c r="CJR1048574"/>
      <c r="CJS1048574"/>
      <c r="CJT1048574"/>
      <c r="CJU1048574"/>
      <c r="CJV1048574"/>
      <c r="CJW1048574"/>
      <c r="CJX1048574"/>
      <c r="CJY1048574"/>
      <c r="CJZ1048574"/>
      <c r="CKA1048574"/>
      <c r="CKB1048574"/>
      <c r="CKC1048574"/>
      <c r="CKD1048574"/>
      <c r="CKE1048574"/>
      <c r="CKF1048574"/>
      <c r="CKG1048574"/>
      <c r="CKH1048574"/>
      <c r="CKI1048574"/>
      <c r="CKJ1048574"/>
      <c r="CKK1048574"/>
      <c r="CKL1048574"/>
      <c r="CKM1048574"/>
      <c r="CKN1048574"/>
      <c r="CKO1048574"/>
      <c r="CKP1048574"/>
      <c r="CKQ1048574"/>
      <c r="CKR1048574"/>
      <c r="CKS1048574"/>
      <c r="CKT1048574"/>
      <c r="CKU1048574"/>
      <c r="CKV1048574"/>
      <c r="CKW1048574"/>
      <c r="CKX1048574"/>
      <c r="CKY1048574"/>
      <c r="CKZ1048574"/>
      <c r="CLA1048574"/>
      <c r="CLB1048574"/>
      <c r="CLC1048574"/>
      <c r="CLD1048574"/>
      <c r="CLE1048574"/>
      <c r="CLF1048574"/>
      <c r="CLG1048574"/>
      <c r="CLH1048574"/>
      <c r="CLI1048574"/>
      <c r="CLJ1048574"/>
      <c r="CLK1048574"/>
      <c r="CLL1048574"/>
      <c r="CLM1048574"/>
      <c r="CLN1048574"/>
      <c r="CLO1048574"/>
      <c r="CLP1048574"/>
      <c r="CLQ1048574"/>
      <c r="CLR1048574"/>
      <c r="CLS1048574"/>
      <c r="CLT1048574"/>
      <c r="CLU1048574"/>
      <c r="CLV1048574"/>
      <c r="CLW1048574"/>
      <c r="CLX1048574"/>
      <c r="CLY1048574"/>
      <c r="CLZ1048574"/>
      <c r="CMA1048574"/>
      <c r="CMB1048574"/>
      <c r="CMC1048574"/>
      <c r="CMD1048574"/>
      <c r="CME1048574"/>
      <c r="CMF1048574"/>
      <c r="CMG1048574"/>
      <c r="CMH1048574"/>
      <c r="CMI1048574"/>
      <c r="CMJ1048574"/>
      <c r="CMK1048574"/>
      <c r="CML1048574"/>
      <c r="CMM1048574"/>
      <c r="CMN1048574"/>
      <c r="CMO1048574"/>
      <c r="CMP1048574"/>
      <c r="CMQ1048574"/>
      <c r="CMR1048574"/>
      <c r="CMS1048574"/>
      <c r="CMT1048574"/>
      <c r="CMU1048574"/>
      <c r="CMV1048574"/>
      <c r="CMW1048574"/>
      <c r="CMX1048574"/>
      <c r="CMY1048574"/>
      <c r="CMZ1048574"/>
      <c r="CNA1048574"/>
      <c r="CNB1048574"/>
      <c r="CNC1048574"/>
      <c r="CND1048574"/>
      <c r="CNE1048574"/>
      <c r="CNF1048574"/>
      <c r="CNG1048574"/>
      <c r="CNH1048574"/>
      <c r="CNI1048574"/>
      <c r="CNJ1048574"/>
      <c r="CNK1048574"/>
      <c r="CNL1048574"/>
      <c r="CNM1048574"/>
      <c r="CNN1048574"/>
      <c r="CNO1048574"/>
      <c r="CNP1048574"/>
      <c r="CNQ1048574"/>
      <c r="CNR1048574"/>
      <c r="CNS1048574"/>
      <c r="CNT1048574"/>
      <c r="CNU1048574"/>
      <c r="CNV1048574"/>
      <c r="CNW1048574"/>
      <c r="CNX1048574"/>
      <c r="CNY1048574"/>
      <c r="CNZ1048574"/>
      <c r="COA1048574"/>
      <c r="COB1048574"/>
      <c r="COC1048574"/>
      <c r="COD1048574"/>
      <c r="COE1048574"/>
      <c r="COF1048574"/>
      <c r="COG1048574"/>
      <c r="COH1048574"/>
      <c r="COI1048574"/>
      <c r="COJ1048574"/>
      <c r="COK1048574"/>
      <c r="COL1048574"/>
      <c r="COM1048574"/>
      <c r="CON1048574"/>
      <c r="COO1048574"/>
      <c r="COP1048574"/>
      <c r="COQ1048574"/>
      <c r="COR1048574"/>
      <c r="COS1048574"/>
      <c r="COT1048574"/>
      <c r="COU1048574"/>
      <c r="COV1048574"/>
      <c r="COW1048574"/>
      <c r="COX1048574"/>
      <c r="COY1048574"/>
      <c r="COZ1048574"/>
      <c r="CPA1048574"/>
      <c r="CPB1048574"/>
      <c r="CPC1048574"/>
      <c r="CPD1048574"/>
      <c r="CPE1048574"/>
      <c r="CPF1048574"/>
      <c r="CPG1048574"/>
      <c r="CPH1048574"/>
      <c r="CPI1048574"/>
      <c r="CPJ1048574"/>
      <c r="CPK1048574"/>
      <c r="CPL1048574"/>
      <c r="CPM1048574"/>
      <c r="CPN1048574"/>
      <c r="CPO1048574"/>
      <c r="CPP1048574"/>
      <c r="CPQ1048574"/>
      <c r="CPR1048574"/>
      <c r="CPS1048574"/>
      <c r="CPT1048574"/>
      <c r="CPU1048574"/>
      <c r="CPV1048574"/>
      <c r="CPW1048574"/>
      <c r="CPX1048574"/>
      <c r="CPY1048574"/>
      <c r="CPZ1048574"/>
      <c r="CQA1048574"/>
      <c r="CQB1048574"/>
      <c r="CQC1048574"/>
      <c r="CQD1048574"/>
      <c r="CQE1048574"/>
      <c r="CQF1048574"/>
      <c r="CQG1048574"/>
      <c r="CQH1048574"/>
      <c r="CQI1048574"/>
      <c r="CQJ1048574"/>
      <c r="CQK1048574"/>
      <c r="CQL1048574"/>
      <c r="CQM1048574"/>
      <c r="CQN1048574"/>
      <c r="CQO1048574"/>
      <c r="CQP1048574"/>
      <c r="CQQ1048574"/>
      <c r="CQR1048574"/>
      <c r="CQS1048574"/>
      <c r="CQT1048574"/>
      <c r="CQU1048574"/>
      <c r="CQV1048574"/>
      <c r="CQW1048574"/>
      <c r="CQX1048574"/>
      <c r="CQY1048574"/>
      <c r="CQZ1048574"/>
      <c r="CRA1048574"/>
      <c r="CRB1048574"/>
      <c r="CRC1048574"/>
      <c r="CRD1048574"/>
      <c r="CRE1048574"/>
      <c r="CRF1048574"/>
      <c r="CRG1048574"/>
      <c r="CRH1048574"/>
      <c r="CRI1048574"/>
      <c r="CRJ1048574"/>
      <c r="CRK1048574"/>
      <c r="CRL1048574"/>
      <c r="CRM1048574"/>
      <c r="CRN1048574"/>
      <c r="CRO1048574"/>
      <c r="CRP1048574"/>
      <c r="CRQ1048574"/>
      <c r="CRR1048574"/>
      <c r="CRS1048574"/>
      <c r="CRT1048574"/>
      <c r="CRU1048574"/>
      <c r="CRV1048574"/>
      <c r="CRW1048574"/>
      <c r="CRX1048574"/>
      <c r="CRY1048574"/>
      <c r="CRZ1048574"/>
      <c r="CSA1048574"/>
      <c r="CSB1048574"/>
      <c r="CSC1048574"/>
      <c r="CSD1048574"/>
      <c r="CSE1048574"/>
      <c r="CSF1048574"/>
      <c r="CSG1048574"/>
      <c r="CSH1048574"/>
      <c r="CSI1048574"/>
      <c r="CSJ1048574"/>
      <c r="CSK1048574"/>
      <c r="CSL1048574"/>
      <c r="CSM1048574"/>
      <c r="CSN1048574"/>
      <c r="CSO1048574"/>
      <c r="CSP1048574"/>
      <c r="CSQ1048574"/>
      <c r="CSR1048574"/>
      <c r="CSS1048574"/>
      <c r="CST1048574"/>
      <c r="CSU1048574"/>
      <c r="CSV1048574"/>
      <c r="CSW1048574"/>
      <c r="CSX1048574"/>
      <c r="CSY1048574"/>
      <c r="CSZ1048574"/>
      <c r="CTA1048574"/>
      <c r="CTB1048574"/>
      <c r="CTC1048574"/>
      <c r="CTD1048574"/>
      <c r="CTE1048574"/>
      <c r="CTF1048574"/>
      <c r="CTG1048574"/>
      <c r="CTH1048574"/>
      <c r="CTI1048574"/>
      <c r="CTJ1048574"/>
      <c r="CTK1048574"/>
      <c r="CTL1048574"/>
      <c r="CTM1048574"/>
      <c r="CTN1048574"/>
      <c r="CTO1048574"/>
      <c r="CTP1048574"/>
      <c r="CTQ1048574"/>
      <c r="CTR1048574"/>
      <c r="CTS1048574"/>
      <c r="CTT1048574"/>
      <c r="CTU1048574"/>
      <c r="CTV1048574"/>
      <c r="CTW1048574"/>
      <c r="CTX1048574"/>
      <c r="CTY1048574"/>
      <c r="CTZ1048574"/>
      <c r="CUA1048574"/>
      <c r="CUB1048574"/>
      <c r="CUC1048574"/>
      <c r="CUD1048574"/>
      <c r="CUE1048574"/>
      <c r="CUF1048574"/>
      <c r="CUG1048574"/>
      <c r="CUH1048574"/>
      <c r="CUI1048574"/>
      <c r="CUJ1048574"/>
      <c r="CUK1048574"/>
      <c r="CUL1048574"/>
      <c r="CUM1048574"/>
      <c r="CUN1048574"/>
      <c r="CUO1048574"/>
      <c r="CUP1048574"/>
      <c r="CUQ1048574"/>
      <c r="CUR1048574"/>
      <c r="CUS1048574"/>
      <c r="CUT1048574"/>
      <c r="CUU1048574"/>
      <c r="CUV1048574"/>
      <c r="CUW1048574"/>
      <c r="CUX1048574"/>
      <c r="CUY1048574"/>
      <c r="CUZ1048574"/>
      <c r="CVA1048574"/>
      <c r="CVB1048574"/>
      <c r="CVC1048574"/>
      <c r="CVD1048574"/>
      <c r="CVE1048574"/>
      <c r="CVF1048574"/>
      <c r="CVG1048574"/>
      <c r="CVH1048574"/>
      <c r="CVI1048574"/>
      <c r="CVJ1048574"/>
      <c r="CVK1048574"/>
      <c r="CVL1048574"/>
      <c r="CVM1048574"/>
      <c r="CVN1048574"/>
      <c r="CVO1048574"/>
      <c r="CVP1048574"/>
      <c r="CVQ1048574"/>
      <c r="CVR1048574"/>
      <c r="CVS1048574"/>
      <c r="CVT1048574"/>
      <c r="CVU1048574"/>
      <c r="CVV1048574"/>
      <c r="CVW1048574"/>
      <c r="CVX1048574"/>
      <c r="CVY1048574"/>
      <c r="CVZ1048574"/>
      <c r="CWA1048574"/>
      <c r="CWB1048574"/>
      <c r="CWC1048574"/>
      <c r="CWD1048574"/>
      <c r="CWE1048574"/>
      <c r="CWF1048574"/>
      <c r="CWG1048574"/>
      <c r="CWH1048574"/>
      <c r="CWI1048574"/>
      <c r="CWJ1048574"/>
      <c r="CWK1048574"/>
      <c r="CWL1048574"/>
      <c r="CWM1048574"/>
      <c r="CWN1048574"/>
      <c r="CWO1048574"/>
      <c r="CWP1048574"/>
      <c r="CWQ1048574"/>
      <c r="CWR1048574"/>
      <c r="CWS1048574"/>
      <c r="CWT1048574"/>
      <c r="CWU1048574"/>
      <c r="CWV1048574"/>
      <c r="CWW1048574"/>
      <c r="CWX1048574"/>
      <c r="CWY1048574"/>
      <c r="CWZ1048574"/>
      <c r="CXA1048574"/>
      <c r="CXB1048574"/>
      <c r="CXC1048574"/>
      <c r="CXD1048574"/>
      <c r="CXE1048574"/>
      <c r="CXF1048574"/>
      <c r="CXG1048574"/>
      <c r="CXH1048574"/>
      <c r="CXI1048574"/>
      <c r="CXJ1048574"/>
      <c r="CXK1048574"/>
      <c r="CXL1048574"/>
      <c r="CXM1048574"/>
      <c r="CXN1048574"/>
      <c r="CXO1048574"/>
      <c r="CXP1048574"/>
      <c r="CXQ1048574"/>
      <c r="CXR1048574"/>
      <c r="CXS1048574"/>
      <c r="CXT1048574"/>
      <c r="CXU1048574"/>
      <c r="CXV1048574"/>
      <c r="CXW1048574"/>
      <c r="CXX1048574"/>
      <c r="CXY1048574"/>
      <c r="CXZ1048574"/>
      <c r="CYA1048574"/>
      <c r="CYB1048574"/>
      <c r="CYC1048574"/>
      <c r="CYD1048574"/>
      <c r="CYE1048574"/>
      <c r="CYF1048574"/>
      <c r="CYG1048574"/>
      <c r="CYH1048574"/>
      <c r="CYI1048574"/>
      <c r="CYJ1048574"/>
      <c r="CYK1048574"/>
      <c r="CYL1048574"/>
      <c r="CYM1048574"/>
      <c r="CYN1048574"/>
      <c r="CYO1048574"/>
      <c r="CYP1048574"/>
      <c r="CYQ1048574"/>
      <c r="CYR1048574"/>
      <c r="CYS1048574"/>
      <c r="CYT1048574"/>
      <c r="CYU1048574"/>
      <c r="CYV1048574"/>
      <c r="CYW1048574"/>
      <c r="CYX1048574"/>
      <c r="CYY1048574"/>
      <c r="CYZ1048574"/>
      <c r="CZA1048574"/>
      <c r="CZB1048574"/>
      <c r="CZC1048574"/>
      <c r="CZD1048574"/>
      <c r="CZE1048574"/>
      <c r="CZF1048574"/>
      <c r="CZG1048574"/>
      <c r="CZH1048574"/>
      <c r="CZI1048574"/>
      <c r="CZJ1048574"/>
      <c r="CZK1048574"/>
      <c r="CZL1048574"/>
      <c r="CZM1048574"/>
      <c r="CZN1048574"/>
      <c r="CZO1048574"/>
      <c r="CZP1048574"/>
      <c r="CZQ1048574"/>
      <c r="CZR1048574"/>
      <c r="CZS1048574"/>
      <c r="CZT1048574"/>
      <c r="CZU1048574"/>
      <c r="CZV1048574"/>
      <c r="CZW1048574"/>
      <c r="CZX1048574"/>
      <c r="CZY1048574"/>
      <c r="CZZ1048574"/>
      <c r="DAA1048574"/>
      <c r="DAB1048574"/>
      <c r="DAC1048574"/>
      <c r="DAD1048574"/>
      <c r="DAE1048574"/>
      <c r="DAF1048574"/>
      <c r="DAG1048574"/>
      <c r="DAH1048574"/>
      <c r="DAI1048574"/>
      <c r="DAJ1048574"/>
      <c r="DAK1048574"/>
      <c r="DAL1048574"/>
      <c r="DAM1048574"/>
      <c r="DAN1048574"/>
      <c r="DAO1048574"/>
      <c r="DAP1048574"/>
      <c r="DAQ1048574"/>
      <c r="DAR1048574"/>
      <c r="DAS1048574"/>
      <c r="DAT1048574"/>
      <c r="DAU1048574"/>
      <c r="DAV1048574"/>
      <c r="DAW1048574"/>
      <c r="DAX1048574"/>
      <c r="DAY1048574"/>
      <c r="DAZ1048574"/>
      <c r="DBA1048574"/>
      <c r="DBB1048574"/>
      <c r="DBC1048574"/>
      <c r="DBD1048574"/>
      <c r="DBE1048574"/>
      <c r="DBF1048574"/>
      <c r="DBG1048574"/>
      <c r="DBH1048574"/>
      <c r="DBI1048574"/>
      <c r="DBJ1048574"/>
      <c r="DBK1048574"/>
      <c r="DBL1048574"/>
      <c r="DBM1048574"/>
      <c r="DBN1048574"/>
      <c r="DBO1048574"/>
      <c r="DBP1048574"/>
      <c r="DBQ1048574"/>
      <c r="DBR1048574"/>
      <c r="DBS1048574"/>
      <c r="DBT1048574"/>
      <c r="DBU1048574"/>
      <c r="DBV1048574"/>
      <c r="DBW1048574"/>
      <c r="DBX1048574"/>
      <c r="DBY1048574"/>
      <c r="DBZ1048574"/>
      <c r="DCA1048574"/>
      <c r="DCB1048574"/>
      <c r="DCC1048574"/>
      <c r="DCD1048574"/>
      <c r="DCE1048574"/>
      <c r="DCF1048574"/>
      <c r="DCG1048574"/>
      <c r="DCH1048574"/>
      <c r="DCI1048574"/>
      <c r="DCJ1048574"/>
      <c r="DCK1048574"/>
      <c r="DCL1048574"/>
      <c r="DCM1048574"/>
      <c r="DCN1048574"/>
      <c r="DCO1048574"/>
      <c r="DCP1048574"/>
      <c r="DCQ1048574"/>
      <c r="DCR1048574"/>
      <c r="DCS1048574"/>
      <c r="DCT1048574"/>
      <c r="DCU1048574"/>
      <c r="DCV1048574"/>
      <c r="DCW1048574"/>
      <c r="DCX1048574"/>
      <c r="DCY1048574"/>
      <c r="DCZ1048574"/>
      <c r="DDA1048574"/>
      <c r="DDB1048574"/>
      <c r="DDC1048574"/>
      <c r="DDD1048574"/>
      <c r="DDE1048574"/>
      <c r="DDF1048574"/>
      <c r="DDG1048574"/>
      <c r="DDH1048574"/>
      <c r="DDI1048574"/>
      <c r="DDJ1048574"/>
      <c r="DDK1048574"/>
      <c r="DDL1048574"/>
      <c r="DDM1048574"/>
      <c r="DDN1048574"/>
      <c r="DDO1048574"/>
      <c r="DDP1048574"/>
      <c r="DDQ1048574"/>
      <c r="DDR1048574"/>
      <c r="DDS1048574"/>
      <c r="DDT1048574"/>
      <c r="DDU1048574"/>
      <c r="DDV1048574"/>
      <c r="DDW1048574"/>
      <c r="DDX1048574"/>
      <c r="DDY1048574"/>
      <c r="DDZ1048574"/>
      <c r="DEA1048574"/>
      <c r="DEB1048574"/>
      <c r="DEC1048574"/>
      <c r="DED1048574"/>
      <c r="DEE1048574"/>
      <c r="DEF1048574"/>
      <c r="DEG1048574"/>
      <c r="DEH1048574"/>
      <c r="DEI1048574"/>
      <c r="DEJ1048574"/>
      <c r="DEK1048574"/>
      <c r="DEL1048574"/>
      <c r="DEM1048574"/>
      <c r="DEN1048574"/>
      <c r="DEO1048574"/>
      <c r="DEP1048574"/>
      <c r="DEQ1048574"/>
      <c r="DER1048574"/>
      <c r="DES1048574"/>
      <c r="DET1048574"/>
      <c r="DEU1048574"/>
      <c r="DEV1048574"/>
      <c r="DEW1048574"/>
      <c r="DEX1048574"/>
      <c r="DEY1048574"/>
      <c r="DEZ1048574"/>
      <c r="DFA1048574"/>
      <c r="DFB1048574"/>
      <c r="DFC1048574"/>
      <c r="DFD1048574"/>
      <c r="DFE1048574"/>
      <c r="DFF1048574"/>
      <c r="DFG1048574"/>
      <c r="DFH1048574"/>
      <c r="DFI1048574"/>
      <c r="DFJ1048574"/>
      <c r="DFK1048574"/>
      <c r="DFL1048574"/>
      <c r="DFM1048574"/>
      <c r="DFN1048574"/>
      <c r="DFO1048574"/>
      <c r="DFP1048574"/>
      <c r="DFQ1048574"/>
      <c r="DFR1048574"/>
      <c r="DFS1048574"/>
      <c r="DFT1048574"/>
      <c r="DFU1048574"/>
      <c r="DFV1048574"/>
      <c r="DFW1048574"/>
      <c r="DFX1048574"/>
      <c r="DFY1048574"/>
      <c r="DFZ1048574"/>
      <c r="DGA1048574"/>
      <c r="DGB1048574"/>
      <c r="DGC1048574"/>
      <c r="DGD1048574"/>
      <c r="DGE1048574"/>
      <c r="DGF1048574"/>
      <c r="DGG1048574"/>
      <c r="DGH1048574"/>
      <c r="DGI1048574"/>
      <c r="DGJ1048574"/>
      <c r="DGK1048574"/>
      <c r="DGL1048574"/>
      <c r="DGM1048574"/>
      <c r="DGN1048574"/>
      <c r="DGO1048574"/>
      <c r="DGP1048574"/>
      <c r="DGQ1048574"/>
      <c r="DGR1048574"/>
      <c r="DGS1048574"/>
      <c r="DGT1048574"/>
      <c r="DGU1048574"/>
      <c r="DGV1048574"/>
      <c r="DGW1048574"/>
      <c r="DGX1048574"/>
      <c r="DGY1048574"/>
      <c r="DGZ1048574"/>
      <c r="DHA1048574"/>
      <c r="DHB1048574"/>
      <c r="DHC1048574"/>
      <c r="DHD1048574"/>
      <c r="DHE1048574"/>
      <c r="DHF1048574"/>
      <c r="DHG1048574"/>
      <c r="DHH1048574"/>
      <c r="DHI1048574"/>
      <c r="DHJ1048574"/>
      <c r="DHK1048574"/>
      <c r="DHL1048574"/>
      <c r="DHM1048574"/>
      <c r="DHN1048574"/>
      <c r="DHO1048574"/>
      <c r="DHP1048574"/>
      <c r="DHQ1048574"/>
      <c r="DHR1048574"/>
      <c r="DHS1048574"/>
      <c r="DHT1048574"/>
      <c r="DHU1048574"/>
      <c r="DHV1048574"/>
      <c r="DHW1048574"/>
      <c r="DHX1048574"/>
      <c r="DHY1048574"/>
      <c r="DHZ1048574"/>
      <c r="DIA1048574"/>
      <c r="DIB1048574"/>
      <c r="DIC1048574"/>
      <c r="DID1048574"/>
      <c r="DIE1048574"/>
      <c r="DIF1048574"/>
      <c r="DIG1048574"/>
      <c r="DIH1048574"/>
      <c r="DII1048574"/>
      <c r="DIJ1048574"/>
      <c r="DIK1048574"/>
      <c r="DIL1048574"/>
      <c r="DIM1048574"/>
      <c r="DIN1048574"/>
      <c r="DIO1048574"/>
      <c r="DIP1048574"/>
      <c r="DIQ1048574"/>
      <c r="DIR1048574"/>
      <c r="DIS1048574"/>
      <c r="DIT1048574"/>
      <c r="DIU1048574"/>
      <c r="DIV1048574"/>
      <c r="DIW1048574"/>
      <c r="DIX1048574"/>
      <c r="DIY1048574"/>
      <c r="DIZ1048574"/>
      <c r="DJA1048574"/>
      <c r="DJB1048574"/>
      <c r="DJC1048574"/>
      <c r="DJD1048574"/>
      <c r="DJE1048574"/>
      <c r="DJF1048574"/>
      <c r="DJG1048574"/>
      <c r="DJH1048574"/>
      <c r="DJI1048574"/>
      <c r="DJJ1048574"/>
      <c r="DJK1048574"/>
      <c r="DJL1048574"/>
      <c r="DJM1048574"/>
      <c r="DJN1048574"/>
      <c r="DJO1048574"/>
      <c r="DJP1048574"/>
      <c r="DJQ1048574"/>
      <c r="DJR1048574"/>
      <c r="DJS1048574"/>
      <c r="DJT1048574"/>
      <c r="DJU1048574"/>
      <c r="DJV1048574"/>
      <c r="DJW1048574"/>
      <c r="DJX1048574"/>
      <c r="DJY1048574"/>
      <c r="DJZ1048574"/>
      <c r="DKA1048574"/>
      <c r="DKB1048574"/>
      <c r="DKC1048574"/>
      <c r="DKD1048574"/>
      <c r="DKE1048574"/>
      <c r="DKF1048574"/>
      <c r="DKG1048574"/>
      <c r="DKH1048574"/>
      <c r="DKI1048574"/>
      <c r="DKJ1048574"/>
      <c r="DKK1048574"/>
      <c r="DKL1048574"/>
      <c r="DKM1048574"/>
      <c r="DKN1048574"/>
      <c r="DKO1048574"/>
      <c r="DKP1048574"/>
      <c r="DKQ1048574"/>
      <c r="DKR1048574"/>
      <c r="DKS1048574"/>
      <c r="DKT1048574"/>
      <c r="DKU1048574"/>
      <c r="DKV1048574"/>
      <c r="DKW1048574"/>
      <c r="DKX1048574"/>
      <c r="DKY1048574"/>
      <c r="DKZ1048574"/>
      <c r="DLA1048574"/>
      <c r="DLB1048574"/>
      <c r="DLC1048574"/>
      <c r="DLD1048574"/>
      <c r="DLE1048574"/>
      <c r="DLF1048574"/>
      <c r="DLG1048574"/>
      <c r="DLH1048574"/>
      <c r="DLI1048574"/>
      <c r="DLJ1048574"/>
      <c r="DLK1048574"/>
      <c r="DLL1048574"/>
      <c r="DLM1048574"/>
      <c r="DLN1048574"/>
      <c r="DLO1048574"/>
      <c r="DLP1048574"/>
      <c r="DLQ1048574"/>
      <c r="DLR1048574"/>
      <c r="DLS1048574"/>
      <c r="DLT1048574"/>
      <c r="DLU1048574"/>
      <c r="DLV1048574"/>
      <c r="DLW1048574"/>
      <c r="DLX1048574"/>
      <c r="DLY1048574"/>
      <c r="DLZ1048574"/>
      <c r="DMA1048574"/>
      <c r="DMB1048574"/>
      <c r="DMC1048574"/>
      <c r="DMD1048574"/>
      <c r="DME1048574"/>
      <c r="DMF1048574"/>
      <c r="DMG1048574"/>
      <c r="DMH1048574"/>
      <c r="DMI1048574"/>
      <c r="DMJ1048574"/>
      <c r="DMK1048574"/>
      <c r="DML1048574"/>
      <c r="DMM1048574"/>
      <c r="DMN1048574"/>
      <c r="DMO1048574"/>
      <c r="DMP1048574"/>
      <c r="DMQ1048574"/>
      <c r="DMR1048574"/>
      <c r="DMS1048574"/>
      <c r="DMT1048574"/>
      <c r="DMU1048574"/>
      <c r="DMV1048574"/>
      <c r="DMW1048574"/>
      <c r="DMX1048574"/>
      <c r="DMY1048574"/>
      <c r="DMZ1048574"/>
      <c r="DNA1048574"/>
      <c r="DNB1048574"/>
      <c r="DNC1048574"/>
      <c r="DND1048574"/>
      <c r="DNE1048574"/>
      <c r="DNF1048574"/>
      <c r="DNG1048574"/>
      <c r="DNH1048574"/>
      <c r="DNI1048574"/>
      <c r="DNJ1048574"/>
      <c r="DNK1048574"/>
      <c r="DNL1048574"/>
      <c r="DNM1048574"/>
      <c r="DNN1048574"/>
      <c r="DNO1048574"/>
      <c r="DNP1048574"/>
      <c r="DNQ1048574"/>
      <c r="DNR1048574"/>
      <c r="DNS1048574"/>
      <c r="DNT1048574"/>
      <c r="DNU1048574"/>
      <c r="DNV1048574"/>
      <c r="DNW1048574"/>
      <c r="DNX1048574"/>
      <c r="DNY1048574"/>
      <c r="DNZ1048574"/>
      <c r="DOA1048574"/>
      <c r="DOB1048574"/>
      <c r="DOC1048574"/>
      <c r="DOD1048574"/>
      <c r="DOE1048574"/>
      <c r="DOF1048574"/>
      <c r="DOG1048574"/>
      <c r="DOH1048574"/>
      <c r="DOI1048574"/>
      <c r="DOJ1048574"/>
      <c r="DOK1048574"/>
      <c r="DOL1048574"/>
      <c r="DOM1048574"/>
      <c r="DON1048574"/>
      <c r="DOO1048574"/>
      <c r="DOP1048574"/>
      <c r="DOQ1048574"/>
      <c r="DOR1048574"/>
      <c r="DOS1048574"/>
      <c r="DOT1048574"/>
      <c r="DOU1048574"/>
      <c r="DOV1048574"/>
      <c r="DOW1048574"/>
      <c r="DOX1048574"/>
      <c r="DOY1048574"/>
      <c r="DOZ1048574"/>
      <c r="DPA1048574"/>
      <c r="DPB1048574"/>
      <c r="DPC1048574"/>
      <c r="DPD1048574"/>
      <c r="DPE1048574"/>
      <c r="DPF1048574"/>
      <c r="DPG1048574"/>
      <c r="DPH1048574"/>
      <c r="DPI1048574"/>
      <c r="DPJ1048574"/>
      <c r="DPK1048574"/>
      <c r="DPL1048574"/>
      <c r="DPM1048574"/>
      <c r="DPN1048574"/>
      <c r="DPO1048574"/>
      <c r="DPP1048574"/>
      <c r="DPQ1048574"/>
      <c r="DPR1048574"/>
      <c r="DPS1048574"/>
      <c r="DPT1048574"/>
      <c r="DPU1048574"/>
      <c r="DPV1048574"/>
      <c r="DPW1048574"/>
      <c r="DPX1048574"/>
      <c r="DPY1048574"/>
      <c r="DPZ1048574"/>
      <c r="DQA1048574"/>
      <c r="DQB1048574"/>
      <c r="DQC1048574"/>
      <c r="DQD1048574"/>
      <c r="DQE1048574"/>
      <c r="DQF1048574"/>
      <c r="DQG1048574"/>
      <c r="DQH1048574"/>
      <c r="DQI1048574"/>
      <c r="DQJ1048574"/>
      <c r="DQK1048574"/>
      <c r="DQL1048574"/>
      <c r="DQM1048574"/>
      <c r="DQN1048574"/>
      <c r="DQO1048574"/>
      <c r="DQP1048574"/>
      <c r="DQQ1048574"/>
      <c r="DQR1048574"/>
      <c r="DQS1048574"/>
      <c r="DQT1048574"/>
      <c r="DQU1048574"/>
      <c r="DQV1048574"/>
      <c r="DQW1048574"/>
      <c r="DQX1048574"/>
      <c r="DQY1048574"/>
      <c r="DQZ1048574"/>
      <c r="DRA1048574"/>
      <c r="DRB1048574"/>
      <c r="DRC1048574"/>
      <c r="DRD1048574"/>
      <c r="DRE1048574"/>
      <c r="DRF1048574"/>
      <c r="DRG1048574"/>
      <c r="DRH1048574"/>
      <c r="DRI1048574"/>
      <c r="DRJ1048574"/>
      <c r="DRK1048574"/>
      <c r="DRL1048574"/>
      <c r="DRM1048574"/>
      <c r="DRN1048574"/>
      <c r="DRO1048574"/>
      <c r="DRP1048574"/>
      <c r="DRQ1048574"/>
      <c r="DRR1048574"/>
      <c r="DRS1048574"/>
      <c r="DRT1048574"/>
      <c r="DRU1048574"/>
      <c r="DRV1048574"/>
      <c r="DRW1048574"/>
      <c r="DRX1048574"/>
      <c r="DRY1048574"/>
      <c r="DRZ1048574"/>
      <c r="DSA1048574"/>
      <c r="DSB1048574"/>
      <c r="DSC1048574"/>
      <c r="DSD1048574"/>
      <c r="DSE1048574"/>
      <c r="DSF1048574"/>
      <c r="DSG1048574"/>
      <c r="DSH1048574"/>
      <c r="DSI1048574"/>
      <c r="DSJ1048574"/>
      <c r="DSK1048574"/>
      <c r="DSL1048574"/>
      <c r="DSM1048574"/>
      <c r="DSN1048574"/>
      <c r="DSO1048574"/>
      <c r="DSP1048574"/>
      <c r="DSQ1048574"/>
      <c r="DSR1048574"/>
      <c r="DSS1048574"/>
      <c r="DST1048574"/>
      <c r="DSU1048574"/>
      <c r="DSV1048574"/>
      <c r="DSW1048574"/>
      <c r="DSX1048574"/>
      <c r="DSY1048574"/>
      <c r="DSZ1048574"/>
      <c r="DTA1048574"/>
      <c r="DTB1048574"/>
      <c r="DTC1048574"/>
      <c r="DTD1048574"/>
      <c r="DTE1048574"/>
      <c r="DTF1048574"/>
      <c r="DTG1048574"/>
      <c r="DTH1048574"/>
      <c r="DTI1048574"/>
      <c r="DTJ1048574"/>
      <c r="DTK1048574"/>
      <c r="DTL1048574"/>
      <c r="DTM1048574"/>
      <c r="DTN1048574"/>
      <c r="DTO1048574"/>
      <c r="DTP1048574"/>
      <c r="DTQ1048574"/>
      <c r="DTR1048574"/>
      <c r="DTS1048574"/>
      <c r="DTT1048574"/>
      <c r="DTU1048574"/>
      <c r="DTV1048574"/>
      <c r="DTW1048574"/>
      <c r="DTX1048574"/>
      <c r="DTY1048574"/>
      <c r="DTZ1048574"/>
      <c r="DUA1048574"/>
      <c r="DUB1048574"/>
      <c r="DUC1048574"/>
      <c r="DUD1048574"/>
      <c r="DUE1048574"/>
      <c r="DUF1048574"/>
      <c r="DUG1048574"/>
      <c r="DUH1048574"/>
      <c r="DUI1048574"/>
      <c r="DUJ1048574"/>
      <c r="DUK1048574"/>
      <c r="DUL1048574"/>
      <c r="DUM1048574"/>
      <c r="DUN1048574"/>
      <c r="DUO1048574"/>
      <c r="DUP1048574"/>
      <c r="DUQ1048574"/>
      <c r="DUR1048574"/>
      <c r="DUS1048574"/>
      <c r="DUT1048574"/>
      <c r="DUU1048574"/>
      <c r="DUV1048574"/>
      <c r="DUW1048574"/>
      <c r="DUX1048574"/>
      <c r="DUY1048574"/>
      <c r="DUZ1048574"/>
      <c r="DVA1048574"/>
      <c r="DVB1048574"/>
      <c r="DVC1048574"/>
      <c r="DVD1048574"/>
      <c r="DVE1048574"/>
      <c r="DVF1048574"/>
      <c r="DVG1048574"/>
      <c r="DVH1048574"/>
      <c r="DVI1048574"/>
      <c r="DVJ1048574"/>
      <c r="DVK1048574"/>
      <c r="DVL1048574"/>
      <c r="DVM1048574"/>
      <c r="DVN1048574"/>
      <c r="DVO1048574"/>
      <c r="DVP1048574"/>
      <c r="DVQ1048574"/>
      <c r="DVR1048574"/>
      <c r="DVS1048574"/>
      <c r="DVT1048574"/>
      <c r="DVU1048574"/>
      <c r="DVV1048574"/>
      <c r="DVW1048574"/>
      <c r="DVX1048574"/>
      <c r="DVY1048574"/>
      <c r="DVZ1048574"/>
      <c r="DWA1048574"/>
      <c r="DWB1048574"/>
      <c r="DWC1048574"/>
      <c r="DWD1048574"/>
      <c r="DWE1048574"/>
      <c r="DWF1048574"/>
      <c r="DWG1048574"/>
      <c r="DWH1048574"/>
      <c r="DWI1048574"/>
      <c r="DWJ1048574"/>
      <c r="DWK1048574"/>
      <c r="DWL1048574"/>
      <c r="DWM1048574"/>
      <c r="DWN1048574"/>
      <c r="DWO1048574"/>
      <c r="DWP1048574"/>
      <c r="DWQ1048574"/>
      <c r="DWR1048574"/>
      <c r="DWS1048574"/>
      <c r="DWT1048574"/>
      <c r="DWU1048574"/>
      <c r="DWV1048574"/>
      <c r="DWW1048574"/>
      <c r="DWX1048574"/>
      <c r="DWY1048574"/>
      <c r="DWZ1048574"/>
      <c r="DXA1048574"/>
      <c r="DXB1048574"/>
      <c r="DXC1048574"/>
      <c r="DXD1048574"/>
      <c r="DXE1048574"/>
      <c r="DXF1048574"/>
      <c r="DXG1048574"/>
      <c r="DXH1048574"/>
      <c r="DXI1048574"/>
      <c r="DXJ1048574"/>
      <c r="DXK1048574"/>
      <c r="DXL1048574"/>
      <c r="DXM1048574"/>
      <c r="DXN1048574"/>
      <c r="DXO1048574"/>
      <c r="DXP1048574"/>
      <c r="DXQ1048574"/>
      <c r="DXR1048574"/>
      <c r="DXS1048574"/>
      <c r="DXT1048574"/>
      <c r="DXU1048574"/>
      <c r="DXV1048574"/>
      <c r="DXW1048574"/>
      <c r="DXX1048574"/>
      <c r="DXY1048574"/>
      <c r="DXZ1048574"/>
      <c r="DYA1048574"/>
      <c r="DYB1048574"/>
      <c r="DYC1048574"/>
      <c r="DYD1048574"/>
      <c r="DYE1048574"/>
      <c r="DYF1048574"/>
      <c r="DYG1048574"/>
      <c r="DYH1048574"/>
      <c r="DYI1048574"/>
      <c r="DYJ1048574"/>
      <c r="DYK1048574"/>
      <c r="DYL1048574"/>
      <c r="DYM1048574"/>
      <c r="DYN1048574"/>
      <c r="DYO1048574"/>
      <c r="DYP1048574"/>
      <c r="DYQ1048574"/>
      <c r="DYR1048574"/>
      <c r="DYS1048574"/>
      <c r="DYT1048574"/>
      <c r="DYU1048574"/>
      <c r="DYV1048574"/>
      <c r="DYW1048574"/>
      <c r="DYX1048574"/>
      <c r="DYY1048574"/>
      <c r="DYZ1048574"/>
      <c r="DZA1048574"/>
      <c r="DZB1048574"/>
      <c r="DZC1048574"/>
      <c r="DZD1048574"/>
      <c r="DZE1048574"/>
      <c r="DZF1048574"/>
      <c r="DZG1048574"/>
      <c r="DZH1048574"/>
      <c r="DZI1048574"/>
      <c r="DZJ1048574"/>
      <c r="DZK1048574"/>
      <c r="DZL1048574"/>
      <c r="DZM1048574"/>
      <c r="DZN1048574"/>
      <c r="DZO1048574"/>
      <c r="DZP1048574"/>
      <c r="DZQ1048574"/>
      <c r="DZR1048574"/>
      <c r="DZS1048574"/>
      <c r="DZT1048574"/>
      <c r="DZU1048574"/>
      <c r="DZV1048574"/>
      <c r="DZW1048574"/>
      <c r="DZX1048574"/>
      <c r="DZY1048574"/>
      <c r="DZZ1048574"/>
      <c r="EAA1048574"/>
      <c r="EAB1048574"/>
      <c r="EAC1048574"/>
      <c r="EAD1048574"/>
      <c r="EAE1048574"/>
      <c r="EAF1048574"/>
      <c r="EAG1048574"/>
      <c r="EAH1048574"/>
      <c r="EAI1048574"/>
      <c r="EAJ1048574"/>
      <c r="EAK1048574"/>
      <c r="EAL1048574"/>
      <c r="EAM1048574"/>
      <c r="EAN1048574"/>
      <c r="EAO1048574"/>
      <c r="EAP1048574"/>
      <c r="EAQ1048574"/>
      <c r="EAR1048574"/>
      <c r="EAS1048574"/>
      <c r="EAT1048574"/>
      <c r="EAU1048574"/>
      <c r="EAV1048574"/>
      <c r="EAW1048574"/>
      <c r="EAX1048574"/>
      <c r="EAY1048574"/>
      <c r="EAZ1048574"/>
      <c r="EBA1048574"/>
      <c r="EBB1048574"/>
      <c r="EBC1048574"/>
      <c r="EBD1048574"/>
      <c r="EBE1048574"/>
      <c r="EBF1048574"/>
      <c r="EBG1048574"/>
      <c r="EBH1048574"/>
      <c r="EBI1048574"/>
      <c r="EBJ1048574"/>
      <c r="EBK1048574"/>
      <c r="EBL1048574"/>
      <c r="EBM1048574"/>
      <c r="EBN1048574"/>
      <c r="EBO1048574"/>
      <c r="EBP1048574"/>
      <c r="EBQ1048574"/>
      <c r="EBR1048574"/>
      <c r="EBS1048574"/>
      <c r="EBT1048574"/>
      <c r="EBU1048574"/>
      <c r="EBV1048574"/>
      <c r="EBW1048574"/>
      <c r="EBX1048574"/>
      <c r="EBY1048574"/>
      <c r="EBZ1048574"/>
      <c r="ECA1048574"/>
      <c r="ECB1048574"/>
      <c r="ECC1048574"/>
      <c r="ECD1048574"/>
      <c r="ECE1048574"/>
      <c r="ECF1048574"/>
      <c r="ECG1048574"/>
      <c r="ECH1048574"/>
      <c r="ECI1048574"/>
      <c r="ECJ1048574"/>
      <c r="ECK1048574"/>
      <c r="ECL1048574"/>
      <c r="ECM1048574"/>
      <c r="ECN1048574"/>
      <c r="ECO1048574"/>
      <c r="ECP1048574"/>
      <c r="ECQ1048574"/>
      <c r="ECR1048574"/>
      <c r="ECS1048574"/>
      <c r="ECT1048574"/>
      <c r="ECU1048574"/>
      <c r="ECV1048574"/>
      <c r="ECW1048574"/>
      <c r="ECX1048574"/>
      <c r="ECY1048574"/>
      <c r="ECZ1048574"/>
      <c r="EDA1048574"/>
      <c r="EDB1048574"/>
      <c r="EDC1048574"/>
      <c r="EDD1048574"/>
      <c r="EDE1048574"/>
      <c r="EDF1048574"/>
      <c r="EDG1048574"/>
      <c r="EDH1048574"/>
      <c r="EDI1048574"/>
      <c r="EDJ1048574"/>
      <c r="EDK1048574"/>
      <c r="EDL1048574"/>
      <c r="EDM1048574"/>
      <c r="EDN1048574"/>
      <c r="EDO1048574"/>
      <c r="EDP1048574"/>
      <c r="EDQ1048574"/>
      <c r="EDR1048574"/>
      <c r="EDS1048574"/>
      <c r="EDT1048574"/>
      <c r="EDU1048574"/>
      <c r="EDV1048574"/>
      <c r="EDW1048574"/>
      <c r="EDX1048574"/>
      <c r="EDY1048574"/>
      <c r="EDZ1048574"/>
      <c r="EEA1048574"/>
      <c r="EEB1048574"/>
      <c r="EEC1048574"/>
      <c r="EED1048574"/>
      <c r="EEE1048574"/>
      <c r="EEF1048574"/>
      <c r="EEG1048574"/>
      <c r="EEH1048574"/>
      <c r="EEI1048574"/>
      <c r="EEJ1048574"/>
      <c r="EEK1048574"/>
      <c r="EEL1048574"/>
      <c r="EEM1048574"/>
      <c r="EEN1048574"/>
      <c r="EEO1048574"/>
      <c r="EEP1048574"/>
      <c r="EEQ1048574"/>
      <c r="EER1048574"/>
      <c r="EES1048574"/>
      <c r="EET1048574"/>
      <c r="EEU1048574"/>
      <c r="EEV1048574"/>
      <c r="EEW1048574"/>
      <c r="EEX1048574"/>
      <c r="EEY1048574"/>
      <c r="EEZ1048574"/>
      <c r="EFA1048574"/>
      <c r="EFB1048574"/>
      <c r="EFC1048574"/>
      <c r="EFD1048574"/>
      <c r="EFE1048574"/>
      <c r="EFF1048574"/>
      <c r="EFG1048574"/>
      <c r="EFH1048574"/>
      <c r="EFI1048574"/>
      <c r="EFJ1048574"/>
      <c r="EFK1048574"/>
      <c r="EFL1048574"/>
      <c r="EFM1048574"/>
      <c r="EFN1048574"/>
      <c r="EFO1048574"/>
      <c r="EFP1048574"/>
      <c r="EFQ1048574"/>
      <c r="EFR1048574"/>
      <c r="EFS1048574"/>
      <c r="EFT1048574"/>
      <c r="EFU1048574"/>
      <c r="EFV1048574"/>
      <c r="EFW1048574"/>
      <c r="EFX1048574"/>
      <c r="EFY1048574"/>
      <c r="EFZ1048574"/>
      <c r="EGA1048574"/>
      <c r="EGB1048574"/>
      <c r="EGC1048574"/>
      <c r="EGD1048574"/>
      <c r="EGE1048574"/>
      <c r="EGF1048574"/>
      <c r="EGG1048574"/>
      <c r="EGH1048574"/>
      <c r="EGI1048574"/>
      <c r="EGJ1048574"/>
      <c r="EGK1048574"/>
      <c r="EGL1048574"/>
      <c r="EGM1048574"/>
      <c r="EGN1048574"/>
      <c r="EGO1048574"/>
      <c r="EGP1048574"/>
      <c r="EGQ1048574"/>
      <c r="EGR1048574"/>
      <c r="EGS1048574"/>
      <c r="EGT1048574"/>
      <c r="EGU1048574"/>
      <c r="EGV1048574"/>
      <c r="EGW1048574"/>
      <c r="EGX1048574"/>
      <c r="EGY1048574"/>
      <c r="EGZ1048574"/>
      <c r="EHA1048574"/>
      <c r="EHB1048574"/>
      <c r="EHC1048574"/>
      <c r="EHD1048574"/>
      <c r="EHE1048574"/>
      <c r="EHF1048574"/>
      <c r="EHG1048574"/>
      <c r="EHH1048574"/>
      <c r="EHI1048574"/>
      <c r="EHJ1048574"/>
      <c r="EHK1048574"/>
      <c r="EHL1048574"/>
      <c r="EHM1048574"/>
      <c r="EHN1048574"/>
      <c r="EHO1048574"/>
      <c r="EHP1048574"/>
      <c r="EHQ1048574"/>
      <c r="EHR1048574"/>
      <c r="EHS1048574"/>
      <c r="EHT1048574"/>
      <c r="EHU1048574"/>
      <c r="EHV1048574"/>
      <c r="EHW1048574"/>
      <c r="EHX1048574"/>
      <c r="EHY1048574"/>
      <c r="EHZ1048574"/>
      <c r="EIA1048574"/>
      <c r="EIB1048574"/>
      <c r="EIC1048574"/>
      <c r="EID1048574"/>
      <c r="EIE1048574"/>
      <c r="EIF1048574"/>
      <c r="EIG1048574"/>
      <c r="EIH1048574"/>
      <c r="EII1048574"/>
      <c r="EIJ1048574"/>
      <c r="EIK1048574"/>
      <c r="EIL1048574"/>
      <c r="EIM1048574"/>
      <c r="EIN1048574"/>
      <c r="EIO1048574"/>
      <c r="EIP1048574"/>
      <c r="EIQ1048574"/>
      <c r="EIR1048574"/>
      <c r="EIS1048574"/>
      <c r="EIT1048574"/>
      <c r="EIU1048574"/>
      <c r="EIV1048574"/>
      <c r="EIW1048574"/>
      <c r="EIX1048574"/>
      <c r="EIY1048574"/>
      <c r="EIZ1048574"/>
      <c r="EJA1048574"/>
      <c r="EJB1048574"/>
      <c r="EJC1048574"/>
      <c r="EJD1048574"/>
      <c r="EJE1048574"/>
      <c r="EJF1048574"/>
      <c r="EJG1048574"/>
      <c r="EJH1048574"/>
      <c r="EJI1048574"/>
      <c r="EJJ1048574"/>
      <c r="EJK1048574"/>
      <c r="EJL1048574"/>
      <c r="EJM1048574"/>
      <c r="EJN1048574"/>
      <c r="EJO1048574"/>
      <c r="EJP1048574"/>
      <c r="EJQ1048574"/>
      <c r="EJR1048574"/>
      <c r="EJS1048574"/>
      <c r="EJT1048574"/>
      <c r="EJU1048574"/>
      <c r="EJV1048574"/>
      <c r="EJW1048574"/>
      <c r="EJX1048574"/>
      <c r="EJY1048574"/>
      <c r="EJZ1048574"/>
      <c r="EKA1048574"/>
      <c r="EKB1048574"/>
      <c r="EKC1048574"/>
      <c r="EKD1048574"/>
      <c r="EKE1048574"/>
      <c r="EKF1048574"/>
      <c r="EKG1048574"/>
      <c r="EKH1048574"/>
      <c r="EKI1048574"/>
      <c r="EKJ1048574"/>
      <c r="EKK1048574"/>
      <c r="EKL1048574"/>
      <c r="EKM1048574"/>
      <c r="EKN1048574"/>
      <c r="EKO1048574"/>
      <c r="EKP1048574"/>
      <c r="EKQ1048574"/>
      <c r="EKR1048574"/>
      <c r="EKS1048574"/>
      <c r="EKT1048574"/>
      <c r="EKU1048574"/>
      <c r="EKV1048574"/>
      <c r="EKW1048574"/>
      <c r="EKX1048574"/>
      <c r="EKY1048574"/>
      <c r="EKZ1048574"/>
      <c r="ELA1048574"/>
      <c r="ELB1048574"/>
      <c r="ELC1048574"/>
      <c r="ELD1048574"/>
      <c r="ELE1048574"/>
      <c r="ELF1048574"/>
      <c r="ELG1048574"/>
      <c r="ELH1048574"/>
      <c r="ELI1048574"/>
      <c r="ELJ1048574"/>
      <c r="ELK1048574"/>
      <c r="ELL1048574"/>
      <c r="ELM1048574"/>
      <c r="ELN1048574"/>
      <c r="ELO1048574"/>
      <c r="ELP1048574"/>
      <c r="ELQ1048574"/>
      <c r="ELR1048574"/>
      <c r="ELS1048574"/>
      <c r="ELT1048574"/>
      <c r="ELU1048574"/>
      <c r="ELV1048574"/>
      <c r="ELW1048574"/>
      <c r="ELX1048574"/>
      <c r="ELY1048574"/>
      <c r="ELZ1048574"/>
      <c r="EMA1048574"/>
      <c r="EMB1048574"/>
      <c r="EMC1048574"/>
      <c r="EMD1048574"/>
      <c r="EME1048574"/>
      <c r="EMF1048574"/>
      <c r="EMG1048574"/>
      <c r="EMH1048574"/>
      <c r="EMI1048574"/>
      <c r="EMJ1048574"/>
      <c r="EMK1048574"/>
      <c r="EML1048574"/>
      <c r="EMM1048574"/>
      <c r="EMN1048574"/>
      <c r="EMO1048574"/>
      <c r="EMP1048574"/>
      <c r="EMQ1048574"/>
      <c r="EMR1048574"/>
      <c r="EMS1048574"/>
      <c r="EMT1048574"/>
      <c r="EMU1048574"/>
      <c r="EMV1048574"/>
      <c r="EMW1048574"/>
      <c r="EMX1048574"/>
      <c r="EMY1048574"/>
      <c r="EMZ1048574"/>
      <c r="ENA1048574"/>
      <c r="ENB1048574"/>
      <c r="ENC1048574"/>
      <c r="END1048574"/>
      <c r="ENE1048574"/>
      <c r="ENF1048574"/>
      <c r="ENG1048574"/>
      <c r="ENH1048574"/>
      <c r="ENI1048574"/>
      <c r="ENJ1048574"/>
      <c r="ENK1048574"/>
      <c r="ENL1048574"/>
      <c r="ENM1048574"/>
      <c r="ENN1048574"/>
      <c r="ENO1048574"/>
      <c r="ENP1048574"/>
      <c r="ENQ1048574"/>
      <c r="ENR1048574"/>
      <c r="ENS1048574"/>
      <c r="ENT1048574"/>
      <c r="ENU1048574"/>
      <c r="ENV1048574"/>
      <c r="ENW1048574"/>
      <c r="ENX1048574"/>
      <c r="ENY1048574"/>
      <c r="ENZ1048574"/>
      <c r="EOA1048574"/>
      <c r="EOB1048574"/>
      <c r="EOC1048574"/>
      <c r="EOD1048574"/>
      <c r="EOE1048574"/>
      <c r="EOF1048574"/>
      <c r="EOG1048574"/>
      <c r="EOH1048574"/>
      <c r="EOI1048574"/>
      <c r="EOJ1048574"/>
      <c r="EOK1048574"/>
      <c r="EOL1048574"/>
      <c r="EOM1048574"/>
      <c r="EON1048574"/>
      <c r="EOO1048574"/>
      <c r="EOP1048574"/>
      <c r="EOQ1048574"/>
      <c r="EOR1048574"/>
      <c r="EOS1048574"/>
      <c r="EOT1048574"/>
      <c r="EOU1048574"/>
      <c r="EOV1048574"/>
      <c r="EOW1048574"/>
      <c r="EOX1048574"/>
      <c r="EOY1048574"/>
      <c r="EOZ1048574"/>
      <c r="EPA1048574"/>
      <c r="EPB1048574"/>
      <c r="EPC1048574"/>
      <c r="EPD1048574"/>
      <c r="EPE1048574"/>
      <c r="EPF1048574"/>
      <c r="EPG1048574"/>
      <c r="EPH1048574"/>
      <c r="EPI1048574"/>
      <c r="EPJ1048574"/>
      <c r="EPK1048574"/>
      <c r="EPL1048574"/>
      <c r="EPM1048574"/>
      <c r="EPN1048574"/>
      <c r="EPO1048574"/>
      <c r="EPP1048574"/>
      <c r="EPQ1048574"/>
      <c r="EPR1048574"/>
      <c r="EPS1048574"/>
      <c r="EPT1048574"/>
      <c r="EPU1048574"/>
      <c r="EPV1048574"/>
      <c r="EPW1048574"/>
      <c r="EPX1048574"/>
      <c r="EPY1048574"/>
      <c r="EPZ1048574"/>
      <c r="EQA1048574"/>
      <c r="EQB1048574"/>
      <c r="EQC1048574"/>
      <c r="EQD1048574"/>
      <c r="EQE1048574"/>
      <c r="EQF1048574"/>
      <c r="EQG1048574"/>
      <c r="EQH1048574"/>
      <c r="EQI1048574"/>
      <c r="EQJ1048574"/>
      <c r="EQK1048574"/>
      <c r="EQL1048574"/>
      <c r="EQM1048574"/>
      <c r="EQN1048574"/>
      <c r="EQO1048574"/>
      <c r="EQP1048574"/>
      <c r="EQQ1048574"/>
      <c r="EQR1048574"/>
      <c r="EQS1048574"/>
      <c r="EQT1048574"/>
      <c r="EQU1048574"/>
      <c r="EQV1048574"/>
      <c r="EQW1048574"/>
      <c r="EQX1048574"/>
      <c r="EQY1048574"/>
      <c r="EQZ1048574"/>
      <c r="ERA1048574"/>
      <c r="ERB1048574"/>
      <c r="ERC1048574"/>
      <c r="ERD1048574"/>
      <c r="ERE1048574"/>
      <c r="ERF1048574"/>
      <c r="ERG1048574"/>
      <c r="ERH1048574"/>
      <c r="ERI1048574"/>
      <c r="ERJ1048574"/>
      <c r="ERK1048574"/>
      <c r="ERL1048574"/>
      <c r="ERM1048574"/>
      <c r="ERN1048574"/>
      <c r="ERO1048574"/>
      <c r="ERP1048574"/>
      <c r="ERQ1048574"/>
      <c r="ERR1048574"/>
      <c r="ERS1048574"/>
      <c r="ERT1048574"/>
      <c r="ERU1048574"/>
      <c r="ERV1048574"/>
      <c r="ERW1048574"/>
      <c r="ERX1048574"/>
      <c r="ERY1048574"/>
      <c r="ERZ1048574"/>
      <c r="ESA1048574"/>
      <c r="ESB1048574"/>
      <c r="ESC1048574"/>
      <c r="ESD1048574"/>
      <c r="ESE1048574"/>
      <c r="ESF1048574"/>
      <c r="ESG1048574"/>
      <c r="ESH1048574"/>
      <c r="ESI1048574"/>
      <c r="ESJ1048574"/>
      <c r="ESK1048574"/>
      <c r="ESL1048574"/>
      <c r="ESM1048574"/>
      <c r="ESN1048574"/>
      <c r="ESO1048574"/>
      <c r="ESP1048574"/>
      <c r="ESQ1048574"/>
      <c r="ESR1048574"/>
      <c r="ESS1048574"/>
      <c r="EST1048574"/>
      <c r="ESU1048574"/>
      <c r="ESV1048574"/>
      <c r="ESW1048574"/>
      <c r="ESX1048574"/>
      <c r="ESY1048574"/>
      <c r="ESZ1048574"/>
      <c r="ETA1048574"/>
      <c r="ETB1048574"/>
      <c r="ETC1048574"/>
      <c r="ETD1048574"/>
      <c r="ETE1048574"/>
      <c r="ETF1048574"/>
      <c r="ETG1048574"/>
      <c r="ETH1048574"/>
      <c r="ETI1048574"/>
      <c r="ETJ1048574"/>
      <c r="ETK1048574"/>
      <c r="ETL1048574"/>
      <c r="ETM1048574"/>
      <c r="ETN1048574"/>
      <c r="ETO1048574"/>
      <c r="ETP1048574"/>
      <c r="ETQ1048574"/>
      <c r="ETR1048574"/>
      <c r="ETS1048574"/>
      <c r="ETT1048574"/>
      <c r="ETU1048574"/>
      <c r="ETV1048574"/>
      <c r="ETW1048574"/>
      <c r="ETX1048574"/>
      <c r="ETY1048574"/>
      <c r="ETZ1048574"/>
      <c r="EUA1048574"/>
      <c r="EUB1048574"/>
      <c r="EUC1048574"/>
      <c r="EUD1048574"/>
      <c r="EUE1048574"/>
      <c r="EUF1048574"/>
      <c r="EUG1048574"/>
      <c r="EUH1048574"/>
      <c r="EUI1048574"/>
      <c r="EUJ1048574"/>
      <c r="EUK1048574"/>
      <c r="EUL1048574"/>
      <c r="EUM1048574"/>
      <c r="EUN1048574"/>
      <c r="EUO1048574"/>
      <c r="EUP1048574"/>
      <c r="EUQ1048574"/>
      <c r="EUR1048574"/>
      <c r="EUS1048574"/>
      <c r="EUT1048574"/>
      <c r="EUU1048574"/>
      <c r="EUV1048574"/>
      <c r="EUW1048574"/>
      <c r="EUX1048574"/>
      <c r="EUY1048574"/>
      <c r="EUZ1048574"/>
      <c r="EVA1048574"/>
      <c r="EVB1048574"/>
      <c r="EVC1048574"/>
      <c r="EVD1048574"/>
      <c r="EVE1048574"/>
      <c r="EVF1048574"/>
      <c r="EVG1048574"/>
      <c r="EVH1048574"/>
      <c r="EVI1048574"/>
      <c r="EVJ1048574"/>
      <c r="EVK1048574"/>
      <c r="EVL1048574"/>
      <c r="EVM1048574"/>
      <c r="EVN1048574"/>
      <c r="EVO1048574"/>
      <c r="EVP1048574"/>
      <c r="EVQ1048574"/>
      <c r="EVR1048574"/>
      <c r="EVS1048574"/>
      <c r="EVT1048574"/>
      <c r="EVU1048574"/>
      <c r="EVV1048574"/>
      <c r="EVW1048574"/>
      <c r="EVX1048574"/>
      <c r="EVY1048574"/>
      <c r="EVZ1048574"/>
      <c r="EWA1048574"/>
      <c r="EWB1048574"/>
      <c r="EWC1048574"/>
      <c r="EWD1048574"/>
      <c r="EWE1048574"/>
      <c r="EWF1048574"/>
      <c r="EWG1048574"/>
      <c r="EWH1048574"/>
      <c r="EWI1048574"/>
      <c r="EWJ1048574"/>
      <c r="EWK1048574"/>
      <c r="EWL1048574"/>
      <c r="EWM1048574"/>
      <c r="EWN1048574"/>
      <c r="EWO1048574"/>
      <c r="EWP1048574"/>
      <c r="EWQ1048574"/>
      <c r="EWR1048574"/>
      <c r="EWS1048574"/>
      <c r="EWT1048574"/>
      <c r="EWU1048574"/>
      <c r="EWV1048574"/>
      <c r="EWW1048574"/>
      <c r="EWX1048574"/>
      <c r="EWY1048574"/>
      <c r="EWZ1048574"/>
      <c r="EXA1048574"/>
      <c r="EXB1048574"/>
      <c r="EXC1048574"/>
      <c r="EXD1048574"/>
      <c r="EXE1048574"/>
      <c r="EXF1048574"/>
      <c r="EXG1048574"/>
      <c r="EXH1048574"/>
      <c r="EXI1048574"/>
      <c r="EXJ1048574"/>
      <c r="EXK1048574"/>
      <c r="EXL1048574"/>
      <c r="EXM1048574"/>
      <c r="EXN1048574"/>
      <c r="EXO1048574"/>
      <c r="EXP1048574"/>
      <c r="EXQ1048574"/>
      <c r="EXR1048574"/>
      <c r="EXS1048574"/>
      <c r="EXT1048574"/>
      <c r="EXU1048574"/>
      <c r="EXV1048574"/>
      <c r="EXW1048574"/>
      <c r="EXX1048574"/>
      <c r="EXY1048574"/>
      <c r="EXZ1048574"/>
      <c r="EYA1048574"/>
      <c r="EYB1048574"/>
      <c r="EYC1048574"/>
      <c r="EYD1048574"/>
      <c r="EYE1048574"/>
      <c r="EYF1048574"/>
      <c r="EYG1048574"/>
      <c r="EYH1048574"/>
      <c r="EYI1048574"/>
      <c r="EYJ1048574"/>
      <c r="EYK1048574"/>
      <c r="EYL1048574"/>
      <c r="EYM1048574"/>
      <c r="EYN1048574"/>
      <c r="EYO1048574"/>
      <c r="EYP1048574"/>
      <c r="EYQ1048574"/>
      <c r="EYR1048574"/>
      <c r="EYS1048574"/>
      <c r="EYT1048574"/>
      <c r="EYU1048574"/>
      <c r="EYV1048574"/>
      <c r="EYW1048574"/>
      <c r="EYX1048574"/>
      <c r="EYY1048574"/>
      <c r="EYZ1048574"/>
      <c r="EZA1048574"/>
      <c r="EZB1048574"/>
      <c r="EZC1048574"/>
      <c r="EZD1048574"/>
      <c r="EZE1048574"/>
      <c r="EZF1048574"/>
      <c r="EZG1048574"/>
      <c r="EZH1048574"/>
      <c r="EZI1048574"/>
      <c r="EZJ1048574"/>
      <c r="EZK1048574"/>
      <c r="EZL1048574"/>
      <c r="EZM1048574"/>
      <c r="EZN1048574"/>
      <c r="EZO1048574"/>
      <c r="EZP1048574"/>
      <c r="EZQ1048574"/>
      <c r="EZR1048574"/>
      <c r="EZS1048574"/>
      <c r="EZT1048574"/>
      <c r="EZU1048574"/>
      <c r="EZV1048574"/>
      <c r="EZW1048574"/>
      <c r="EZX1048574"/>
      <c r="EZY1048574"/>
      <c r="EZZ1048574"/>
      <c r="FAA1048574"/>
      <c r="FAB1048574"/>
      <c r="FAC1048574"/>
      <c r="FAD1048574"/>
      <c r="FAE1048574"/>
      <c r="FAF1048574"/>
      <c r="FAG1048574"/>
      <c r="FAH1048574"/>
      <c r="FAI1048574"/>
      <c r="FAJ1048574"/>
      <c r="FAK1048574"/>
      <c r="FAL1048574"/>
      <c r="FAM1048574"/>
      <c r="FAN1048574"/>
      <c r="FAO1048574"/>
      <c r="FAP1048574"/>
      <c r="FAQ1048574"/>
      <c r="FAR1048574"/>
      <c r="FAS1048574"/>
      <c r="FAT1048574"/>
      <c r="FAU1048574"/>
      <c r="FAV1048574"/>
      <c r="FAW1048574"/>
      <c r="FAX1048574"/>
      <c r="FAY1048574"/>
      <c r="FAZ1048574"/>
      <c r="FBA1048574"/>
      <c r="FBB1048574"/>
      <c r="FBC1048574"/>
      <c r="FBD1048574"/>
      <c r="FBE1048574"/>
      <c r="FBF1048574"/>
      <c r="FBG1048574"/>
      <c r="FBH1048574"/>
      <c r="FBI1048574"/>
      <c r="FBJ1048574"/>
      <c r="FBK1048574"/>
      <c r="FBL1048574"/>
      <c r="FBM1048574"/>
      <c r="FBN1048574"/>
      <c r="FBO1048574"/>
      <c r="FBP1048574"/>
      <c r="FBQ1048574"/>
      <c r="FBR1048574"/>
      <c r="FBS1048574"/>
      <c r="FBT1048574"/>
      <c r="FBU1048574"/>
      <c r="FBV1048574"/>
      <c r="FBW1048574"/>
      <c r="FBX1048574"/>
      <c r="FBY1048574"/>
      <c r="FBZ1048574"/>
      <c r="FCA1048574"/>
      <c r="FCB1048574"/>
      <c r="FCC1048574"/>
      <c r="FCD1048574"/>
      <c r="FCE1048574"/>
      <c r="FCF1048574"/>
      <c r="FCG1048574"/>
      <c r="FCH1048574"/>
      <c r="FCI1048574"/>
      <c r="FCJ1048574"/>
      <c r="FCK1048574"/>
      <c r="FCL1048574"/>
      <c r="FCM1048574"/>
      <c r="FCN1048574"/>
      <c r="FCO1048574"/>
      <c r="FCP1048574"/>
      <c r="FCQ1048574"/>
      <c r="FCR1048574"/>
      <c r="FCS1048574"/>
      <c r="FCT1048574"/>
      <c r="FCU1048574"/>
      <c r="FCV1048574"/>
      <c r="FCW1048574"/>
      <c r="FCX1048574"/>
      <c r="FCY1048574"/>
      <c r="FCZ1048574"/>
      <c r="FDA1048574"/>
      <c r="FDB1048574"/>
      <c r="FDC1048574"/>
      <c r="FDD1048574"/>
      <c r="FDE1048574"/>
      <c r="FDF1048574"/>
      <c r="FDG1048574"/>
      <c r="FDH1048574"/>
      <c r="FDI1048574"/>
      <c r="FDJ1048574"/>
      <c r="FDK1048574"/>
      <c r="FDL1048574"/>
      <c r="FDM1048574"/>
      <c r="FDN1048574"/>
      <c r="FDO1048574"/>
      <c r="FDP1048574"/>
      <c r="FDQ1048574"/>
      <c r="FDR1048574"/>
      <c r="FDS1048574"/>
      <c r="FDT1048574"/>
      <c r="FDU1048574"/>
      <c r="FDV1048574"/>
      <c r="FDW1048574"/>
      <c r="FDX1048574"/>
      <c r="FDY1048574"/>
      <c r="FDZ1048574"/>
      <c r="FEA1048574"/>
      <c r="FEB1048574"/>
      <c r="FEC1048574"/>
      <c r="FED1048574"/>
      <c r="FEE1048574"/>
      <c r="FEF1048574"/>
      <c r="FEG1048574"/>
      <c r="FEH1048574"/>
      <c r="FEI1048574"/>
      <c r="FEJ1048574"/>
      <c r="FEK1048574"/>
      <c r="FEL1048574"/>
      <c r="FEM1048574"/>
      <c r="FEN1048574"/>
      <c r="FEO1048574"/>
      <c r="FEP1048574"/>
      <c r="FEQ1048574"/>
      <c r="FER1048574"/>
      <c r="FES1048574"/>
      <c r="FET1048574"/>
      <c r="FEU1048574"/>
      <c r="FEV1048574"/>
      <c r="FEW1048574"/>
      <c r="FEX1048574"/>
      <c r="FEY1048574"/>
      <c r="FEZ1048574"/>
      <c r="FFA1048574"/>
      <c r="FFB1048574"/>
      <c r="FFC1048574"/>
      <c r="FFD1048574"/>
      <c r="FFE1048574"/>
      <c r="FFF1048574"/>
      <c r="FFG1048574"/>
      <c r="FFH1048574"/>
      <c r="FFI1048574"/>
      <c r="FFJ1048574"/>
      <c r="FFK1048574"/>
      <c r="FFL1048574"/>
      <c r="FFM1048574"/>
      <c r="FFN1048574"/>
      <c r="FFO1048574"/>
      <c r="FFP1048574"/>
      <c r="FFQ1048574"/>
      <c r="FFR1048574"/>
      <c r="FFS1048574"/>
      <c r="FFT1048574"/>
      <c r="FFU1048574"/>
      <c r="FFV1048574"/>
      <c r="FFW1048574"/>
      <c r="FFX1048574"/>
      <c r="FFY1048574"/>
      <c r="FFZ1048574"/>
      <c r="FGA1048574"/>
      <c r="FGB1048574"/>
      <c r="FGC1048574"/>
      <c r="FGD1048574"/>
      <c r="FGE1048574"/>
      <c r="FGF1048574"/>
      <c r="FGG1048574"/>
      <c r="FGH1048574"/>
      <c r="FGI1048574"/>
      <c r="FGJ1048574"/>
      <c r="FGK1048574"/>
      <c r="FGL1048574"/>
      <c r="FGM1048574"/>
      <c r="FGN1048574"/>
      <c r="FGO1048574"/>
      <c r="FGP1048574"/>
      <c r="FGQ1048574"/>
      <c r="FGR1048574"/>
      <c r="FGS1048574"/>
      <c r="FGT1048574"/>
      <c r="FGU1048574"/>
      <c r="FGV1048574"/>
      <c r="FGW1048574"/>
      <c r="FGX1048574"/>
      <c r="FGY1048574"/>
      <c r="FGZ1048574"/>
      <c r="FHA1048574"/>
      <c r="FHB1048574"/>
      <c r="FHC1048574"/>
      <c r="FHD1048574"/>
      <c r="FHE1048574"/>
      <c r="FHF1048574"/>
      <c r="FHG1048574"/>
      <c r="FHH1048574"/>
      <c r="FHI1048574"/>
      <c r="FHJ1048574"/>
      <c r="FHK1048574"/>
      <c r="FHL1048574"/>
      <c r="FHM1048574"/>
      <c r="FHN1048574"/>
      <c r="FHO1048574"/>
      <c r="FHP1048574"/>
      <c r="FHQ1048574"/>
      <c r="FHR1048574"/>
      <c r="FHS1048574"/>
      <c r="FHT1048574"/>
      <c r="FHU1048574"/>
      <c r="FHV1048574"/>
      <c r="FHW1048574"/>
      <c r="FHX1048574"/>
      <c r="FHY1048574"/>
      <c r="FHZ1048574"/>
      <c r="FIA1048574"/>
      <c r="FIB1048574"/>
      <c r="FIC1048574"/>
      <c r="FID1048574"/>
      <c r="FIE1048574"/>
      <c r="FIF1048574"/>
      <c r="FIG1048574"/>
      <c r="FIH1048574"/>
      <c r="FII1048574"/>
      <c r="FIJ1048574"/>
      <c r="FIK1048574"/>
      <c r="FIL1048574"/>
      <c r="FIM1048574"/>
      <c r="FIN1048574"/>
      <c r="FIO1048574"/>
      <c r="FIP1048574"/>
      <c r="FIQ1048574"/>
      <c r="FIR1048574"/>
      <c r="FIS1048574"/>
      <c r="FIT1048574"/>
      <c r="FIU1048574"/>
      <c r="FIV1048574"/>
      <c r="FIW1048574"/>
      <c r="FIX1048574"/>
      <c r="FIY1048574"/>
      <c r="FIZ1048574"/>
      <c r="FJA1048574"/>
      <c r="FJB1048574"/>
      <c r="FJC1048574"/>
      <c r="FJD1048574"/>
      <c r="FJE1048574"/>
      <c r="FJF1048574"/>
      <c r="FJG1048574"/>
      <c r="FJH1048574"/>
      <c r="FJI1048574"/>
      <c r="FJJ1048574"/>
      <c r="FJK1048574"/>
      <c r="FJL1048574"/>
      <c r="FJM1048574"/>
      <c r="FJN1048574"/>
      <c r="FJO1048574"/>
      <c r="FJP1048574"/>
      <c r="FJQ1048574"/>
      <c r="FJR1048574"/>
      <c r="FJS1048574"/>
      <c r="FJT1048574"/>
      <c r="FJU1048574"/>
      <c r="FJV1048574"/>
      <c r="FJW1048574"/>
      <c r="FJX1048574"/>
      <c r="FJY1048574"/>
      <c r="FJZ1048574"/>
      <c r="FKA1048574"/>
      <c r="FKB1048574"/>
      <c r="FKC1048574"/>
      <c r="FKD1048574"/>
      <c r="FKE1048574"/>
      <c r="FKF1048574"/>
      <c r="FKG1048574"/>
      <c r="FKH1048574"/>
      <c r="FKI1048574"/>
      <c r="FKJ1048574"/>
      <c r="FKK1048574"/>
      <c r="FKL1048574"/>
      <c r="FKM1048574"/>
      <c r="FKN1048574"/>
      <c r="FKO1048574"/>
      <c r="FKP1048574"/>
      <c r="FKQ1048574"/>
      <c r="FKR1048574"/>
      <c r="FKS1048574"/>
      <c r="FKT1048574"/>
      <c r="FKU1048574"/>
      <c r="FKV1048574"/>
      <c r="FKW1048574"/>
      <c r="FKX1048574"/>
      <c r="FKY1048574"/>
      <c r="FKZ1048574"/>
      <c r="FLA1048574"/>
      <c r="FLB1048574"/>
      <c r="FLC1048574"/>
      <c r="FLD1048574"/>
      <c r="FLE1048574"/>
      <c r="FLF1048574"/>
      <c r="FLG1048574"/>
      <c r="FLH1048574"/>
      <c r="FLI1048574"/>
      <c r="FLJ1048574"/>
      <c r="FLK1048574"/>
      <c r="FLL1048574"/>
      <c r="FLM1048574"/>
      <c r="FLN1048574"/>
      <c r="FLO1048574"/>
      <c r="FLP1048574"/>
      <c r="FLQ1048574"/>
      <c r="FLR1048574"/>
      <c r="FLS1048574"/>
      <c r="FLT1048574"/>
      <c r="FLU1048574"/>
      <c r="FLV1048574"/>
      <c r="FLW1048574"/>
      <c r="FLX1048574"/>
      <c r="FLY1048574"/>
      <c r="FLZ1048574"/>
      <c r="FMA1048574"/>
      <c r="FMB1048574"/>
      <c r="FMC1048574"/>
      <c r="FMD1048574"/>
      <c r="FME1048574"/>
      <c r="FMF1048574"/>
      <c r="FMG1048574"/>
      <c r="FMH1048574"/>
      <c r="FMI1048574"/>
      <c r="FMJ1048574"/>
      <c r="FMK1048574"/>
      <c r="FML1048574"/>
      <c r="FMM1048574"/>
      <c r="FMN1048574"/>
      <c r="FMO1048574"/>
      <c r="FMP1048574"/>
      <c r="FMQ1048574"/>
      <c r="FMR1048574"/>
      <c r="FMS1048574"/>
      <c r="FMT1048574"/>
      <c r="FMU1048574"/>
      <c r="FMV1048574"/>
      <c r="FMW1048574"/>
      <c r="FMX1048574"/>
      <c r="FMY1048574"/>
      <c r="FMZ1048574"/>
      <c r="FNA1048574"/>
      <c r="FNB1048574"/>
      <c r="FNC1048574"/>
      <c r="FND1048574"/>
      <c r="FNE1048574"/>
      <c r="FNF1048574"/>
      <c r="FNG1048574"/>
      <c r="FNH1048574"/>
      <c r="FNI1048574"/>
      <c r="FNJ1048574"/>
      <c r="FNK1048574"/>
      <c r="FNL1048574"/>
      <c r="FNM1048574"/>
      <c r="FNN1048574"/>
      <c r="FNO1048574"/>
      <c r="FNP1048574"/>
      <c r="FNQ1048574"/>
      <c r="FNR1048574"/>
      <c r="FNS1048574"/>
      <c r="FNT1048574"/>
      <c r="FNU1048574"/>
      <c r="FNV1048574"/>
      <c r="FNW1048574"/>
      <c r="FNX1048574"/>
      <c r="FNY1048574"/>
      <c r="FNZ1048574"/>
      <c r="FOA1048574"/>
      <c r="FOB1048574"/>
      <c r="FOC1048574"/>
      <c r="FOD1048574"/>
      <c r="FOE1048574"/>
      <c r="FOF1048574"/>
      <c r="FOG1048574"/>
      <c r="FOH1048574"/>
      <c r="FOI1048574"/>
      <c r="FOJ1048574"/>
      <c r="FOK1048574"/>
      <c r="FOL1048574"/>
      <c r="FOM1048574"/>
      <c r="FON1048574"/>
      <c r="FOO1048574"/>
      <c r="FOP1048574"/>
      <c r="FOQ1048574"/>
      <c r="FOR1048574"/>
      <c r="FOS1048574"/>
      <c r="FOT1048574"/>
      <c r="FOU1048574"/>
      <c r="FOV1048574"/>
      <c r="FOW1048574"/>
      <c r="FOX1048574"/>
      <c r="FOY1048574"/>
      <c r="FOZ1048574"/>
      <c r="FPA1048574"/>
      <c r="FPB1048574"/>
      <c r="FPC1048574"/>
      <c r="FPD1048574"/>
      <c r="FPE1048574"/>
      <c r="FPF1048574"/>
      <c r="FPG1048574"/>
      <c r="FPH1048574"/>
      <c r="FPI1048574"/>
      <c r="FPJ1048574"/>
      <c r="FPK1048574"/>
      <c r="FPL1048574"/>
      <c r="FPM1048574"/>
      <c r="FPN1048574"/>
      <c r="FPO1048574"/>
      <c r="FPP1048574"/>
      <c r="FPQ1048574"/>
      <c r="FPR1048574"/>
      <c r="FPS1048574"/>
      <c r="FPT1048574"/>
      <c r="FPU1048574"/>
      <c r="FPV1048574"/>
      <c r="FPW1048574"/>
      <c r="FPX1048574"/>
      <c r="FPY1048574"/>
      <c r="FPZ1048574"/>
      <c r="FQA1048574"/>
      <c r="FQB1048574"/>
      <c r="FQC1048574"/>
      <c r="FQD1048574"/>
      <c r="FQE1048574"/>
      <c r="FQF1048574"/>
      <c r="FQG1048574"/>
      <c r="FQH1048574"/>
      <c r="FQI1048574"/>
      <c r="FQJ1048574"/>
      <c r="FQK1048574"/>
      <c r="FQL1048574"/>
      <c r="FQM1048574"/>
      <c r="FQN1048574"/>
      <c r="FQO1048574"/>
      <c r="FQP1048574"/>
      <c r="FQQ1048574"/>
      <c r="FQR1048574"/>
      <c r="FQS1048574"/>
      <c r="FQT1048574"/>
      <c r="FQU1048574"/>
      <c r="FQV1048574"/>
      <c r="FQW1048574"/>
      <c r="FQX1048574"/>
      <c r="FQY1048574"/>
      <c r="FQZ1048574"/>
      <c r="FRA1048574"/>
      <c r="FRB1048574"/>
      <c r="FRC1048574"/>
      <c r="FRD1048574"/>
      <c r="FRE1048574"/>
      <c r="FRF1048574"/>
      <c r="FRG1048574"/>
      <c r="FRH1048574"/>
      <c r="FRI1048574"/>
      <c r="FRJ1048574"/>
      <c r="FRK1048574"/>
      <c r="FRL1048574"/>
      <c r="FRM1048574"/>
      <c r="FRN1048574"/>
      <c r="FRO1048574"/>
      <c r="FRP1048574"/>
      <c r="FRQ1048574"/>
      <c r="FRR1048574"/>
      <c r="FRS1048574"/>
      <c r="FRT1048574"/>
      <c r="FRU1048574"/>
      <c r="FRV1048574"/>
      <c r="FRW1048574"/>
      <c r="FRX1048574"/>
      <c r="FRY1048574"/>
      <c r="FRZ1048574"/>
      <c r="FSA1048574"/>
      <c r="FSB1048574"/>
      <c r="FSC1048574"/>
      <c r="FSD1048574"/>
      <c r="FSE1048574"/>
      <c r="FSF1048574"/>
      <c r="FSG1048574"/>
      <c r="FSH1048574"/>
      <c r="FSI1048574"/>
      <c r="FSJ1048574"/>
      <c r="FSK1048574"/>
      <c r="FSL1048574"/>
      <c r="FSM1048574"/>
      <c r="FSN1048574"/>
      <c r="FSO1048574"/>
      <c r="FSP1048574"/>
      <c r="FSQ1048574"/>
      <c r="FSR1048574"/>
      <c r="FSS1048574"/>
      <c r="FST1048574"/>
      <c r="FSU1048574"/>
      <c r="FSV1048574"/>
      <c r="FSW1048574"/>
      <c r="FSX1048574"/>
      <c r="FSY1048574"/>
      <c r="FSZ1048574"/>
      <c r="FTA1048574"/>
      <c r="FTB1048574"/>
      <c r="FTC1048574"/>
      <c r="FTD1048574"/>
      <c r="FTE1048574"/>
      <c r="FTF1048574"/>
      <c r="FTG1048574"/>
      <c r="FTH1048574"/>
      <c r="FTI1048574"/>
      <c r="FTJ1048574"/>
      <c r="FTK1048574"/>
      <c r="FTL1048574"/>
      <c r="FTM1048574"/>
      <c r="FTN1048574"/>
      <c r="FTO1048574"/>
      <c r="FTP1048574"/>
      <c r="FTQ1048574"/>
      <c r="FTR1048574"/>
      <c r="FTS1048574"/>
      <c r="FTT1048574"/>
      <c r="FTU1048574"/>
      <c r="FTV1048574"/>
      <c r="FTW1048574"/>
      <c r="FTX1048574"/>
      <c r="FTY1048574"/>
      <c r="FTZ1048574"/>
      <c r="FUA1048574"/>
      <c r="FUB1048574"/>
      <c r="FUC1048574"/>
      <c r="FUD1048574"/>
      <c r="FUE1048574"/>
      <c r="FUF1048574"/>
      <c r="FUG1048574"/>
      <c r="FUH1048574"/>
      <c r="FUI1048574"/>
      <c r="FUJ1048574"/>
      <c r="FUK1048574"/>
      <c r="FUL1048574"/>
      <c r="FUM1048574"/>
      <c r="FUN1048574"/>
      <c r="FUO1048574"/>
      <c r="FUP1048574"/>
      <c r="FUQ1048574"/>
      <c r="FUR1048574"/>
      <c r="FUS1048574"/>
      <c r="FUT1048574"/>
      <c r="FUU1048574"/>
      <c r="FUV1048574"/>
      <c r="FUW1048574"/>
      <c r="FUX1048574"/>
      <c r="FUY1048574"/>
      <c r="FUZ1048574"/>
      <c r="FVA1048574"/>
      <c r="FVB1048574"/>
      <c r="FVC1048574"/>
      <c r="FVD1048574"/>
      <c r="FVE1048574"/>
      <c r="FVF1048574"/>
      <c r="FVG1048574"/>
      <c r="FVH1048574"/>
      <c r="FVI1048574"/>
      <c r="FVJ1048574"/>
      <c r="FVK1048574"/>
      <c r="FVL1048574"/>
      <c r="FVM1048574"/>
      <c r="FVN1048574"/>
      <c r="FVO1048574"/>
      <c r="FVP1048574"/>
      <c r="FVQ1048574"/>
      <c r="FVR1048574"/>
      <c r="FVS1048574"/>
      <c r="FVT1048574"/>
      <c r="FVU1048574"/>
      <c r="FVV1048574"/>
      <c r="FVW1048574"/>
      <c r="FVX1048574"/>
      <c r="FVY1048574"/>
      <c r="FVZ1048574"/>
      <c r="FWA1048574"/>
      <c r="FWB1048574"/>
      <c r="FWC1048574"/>
      <c r="FWD1048574"/>
      <c r="FWE1048574"/>
      <c r="FWF1048574"/>
      <c r="FWG1048574"/>
      <c r="FWH1048574"/>
      <c r="FWI1048574"/>
      <c r="FWJ1048574"/>
      <c r="FWK1048574"/>
      <c r="FWL1048574"/>
      <c r="FWM1048574"/>
      <c r="FWN1048574"/>
      <c r="FWO1048574"/>
      <c r="FWP1048574"/>
      <c r="FWQ1048574"/>
      <c r="FWR1048574"/>
      <c r="FWS1048574"/>
      <c r="FWT1048574"/>
      <c r="FWU1048574"/>
      <c r="FWV1048574"/>
      <c r="FWW1048574"/>
      <c r="FWX1048574"/>
      <c r="FWY1048574"/>
      <c r="FWZ1048574"/>
      <c r="FXA1048574"/>
      <c r="FXB1048574"/>
      <c r="FXC1048574"/>
      <c r="FXD1048574"/>
      <c r="FXE1048574"/>
      <c r="FXF1048574"/>
      <c r="FXG1048574"/>
      <c r="FXH1048574"/>
      <c r="FXI1048574"/>
      <c r="FXJ1048574"/>
      <c r="FXK1048574"/>
      <c r="FXL1048574"/>
      <c r="FXM1048574"/>
      <c r="FXN1048574"/>
      <c r="FXO1048574"/>
      <c r="FXP1048574"/>
      <c r="FXQ1048574"/>
      <c r="FXR1048574"/>
      <c r="FXS1048574"/>
      <c r="FXT1048574"/>
      <c r="FXU1048574"/>
      <c r="FXV1048574"/>
      <c r="FXW1048574"/>
      <c r="FXX1048574"/>
      <c r="FXY1048574"/>
      <c r="FXZ1048574"/>
      <c r="FYA1048574"/>
      <c r="FYB1048574"/>
      <c r="FYC1048574"/>
      <c r="FYD1048574"/>
      <c r="FYE1048574"/>
      <c r="FYF1048574"/>
      <c r="FYG1048574"/>
      <c r="FYH1048574"/>
      <c r="FYI1048574"/>
      <c r="FYJ1048574"/>
      <c r="FYK1048574"/>
      <c r="FYL1048574"/>
      <c r="FYM1048574"/>
      <c r="FYN1048574"/>
      <c r="FYO1048574"/>
      <c r="FYP1048574"/>
      <c r="FYQ1048574"/>
      <c r="FYR1048574"/>
      <c r="FYS1048574"/>
      <c r="FYT1048574"/>
      <c r="FYU1048574"/>
      <c r="FYV1048574"/>
      <c r="FYW1048574"/>
      <c r="FYX1048574"/>
      <c r="FYY1048574"/>
      <c r="FYZ1048574"/>
      <c r="FZA1048574"/>
      <c r="FZB1048574"/>
      <c r="FZC1048574"/>
      <c r="FZD1048574"/>
      <c r="FZE1048574"/>
      <c r="FZF1048574"/>
      <c r="FZG1048574"/>
      <c r="FZH1048574"/>
      <c r="FZI1048574"/>
      <c r="FZJ1048574"/>
      <c r="FZK1048574"/>
      <c r="FZL1048574"/>
      <c r="FZM1048574"/>
      <c r="FZN1048574"/>
      <c r="FZO1048574"/>
      <c r="FZP1048574"/>
      <c r="FZQ1048574"/>
      <c r="FZR1048574"/>
      <c r="FZS1048574"/>
      <c r="FZT1048574"/>
      <c r="FZU1048574"/>
      <c r="FZV1048574"/>
      <c r="FZW1048574"/>
      <c r="FZX1048574"/>
      <c r="FZY1048574"/>
      <c r="FZZ1048574"/>
      <c r="GAA1048574"/>
      <c r="GAB1048574"/>
      <c r="GAC1048574"/>
      <c r="GAD1048574"/>
      <c r="GAE1048574"/>
      <c r="GAF1048574"/>
      <c r="GAG1048574"/>
      <c r="GAH1048574"/>
      <c r="GAI1048574"/>
      <c r="GAJ1048574"/>
      <c r="GAK1048574"/>
      <c r="GAL1048574"/>
      <c r="GAM1048574"/>
      <c r="GAN1048574"/>
      <c r="GAO1048574"/>
      <c r="GAP1048574"/>
      <c r="GAQ1048574"/>
      <c r="GAR1048574"/>
      <c r="GAS1048574"/>
      <c r="GAT1048574"/>
      <c r="GAU1048574"/>
      <c r="GAV1048574"/>
      <c r="GAW1048574"/>
      <c r="GAX1048574"/>
      <c r="GAY1048574"/>
      <c r="GAZ1048574"/>
      <c r="GBA1048574"/>
      <c r="GBB1048574"/>
      <c r="GBC1048574"/>
      <c r="GBD1048574"/>
      <c r="GBE1048574"/>
      <c r="GBF1048574"/>
      <c r="GBG1048574"/>
      <c r="GBH1048574"/>
      <c r="GBI1048574"/>
      <c r="GBJ1048574"/>
      <c r="GBK1048574"/>
      <c r="GBL1048574"/>
      <c r="GBM1048574"/>
      <c r="GBN1048574"/>
      <c r="GBO1048574"/>
      <c r="GBP1048574"/>
      <c r="GBQ1048574"/>
      <c r="GBR1048574"/>
      <c r="GBS1048574"/>
      <c r="GBT1048574"/>
      <c r="GBU1048574"/>
      <c r="GBV1048574"/>
      <c r="GBW1048574"/>
      <c r="GBX1048574"/>
      <c r="GBY1048574"/>
      <c r="GBZ1048574"/>
      <c r="GCA1048574"/>
      <c r="GCB1048574"/>
      <c r="GCC1048574"/>
      <c r="GCD1048574"/>
      <c r="GCE1048574"/>
      <c r="GCF1048574"/>
      <c r="GCG1048574"/>
      <c r="GCH1048574"/>
      <c r="GCI1048574"/>
      <c r="GCJ1048574"/>
      <c r="GCK1048574"/>
      <c r="GCL1048574"/>
      <c r="GCM1048574"/>
      <c r="GCN1048574"/>
      <c r="GCO1048574"/>
      <c r="GCP1048574"/>
      <c r="GCQ1048574"/>
      <c r="GCR1048574"/>
      <c r="GCS1048574"/>
      <c r="GCT1048574"/>
      <c r="GCU1048574"/>
      <c r="GCV1048574"/>
      <c r="GCW1048574"/>
      <c r="GCX1048574"/>
      <c r="GCY1048574"/>
      <c r="GCZ1048574"/>
      <c r="GDA1048574"/>
      <c r="GDB1048574"/>
      <c r="GDC1048574"/>
      <c r="GDD1048574"/>
      <c r="GDE1048574"/>
      <c r="GDF1048574"/>
      <c r="GDG1048574"/>
      <c r="GDH1048574"/>
      <c r="GDI1048574"/>
      <c r="GDJ1048574"/>
      <c r="GDK1048574"/>
      <c r="GDL1048574"/>
      <c r="GDM1048574"/>
      <c r="GDN1048574"/>
      <c r="GDO1048574"/>
      <c r="GDP1048574"/>
      <c r="GDQ1048574"/>
      <c r="GDR1048574"/>
      <c r="GDS1048574"/>
      <c r="GDT1048574"/>
      <c r="GDU1048574"/>
      <c r="GDV1048574"/>
      <c r="GDW1048574"/>
      <c r="GDX1048574"/>
      <c r="GDY1048574"/>
      <c r="GDZ1048574"/>
      <c r="GEA1048574"/>
      <c r="GEB1048574"/>
      <c r="GEC1048574"/>
      <c r="GED1048574"/>
      <c r="GEE1048574"/>
      <c r="GEF1048574"/>
      <c r="GEG1048574"/>
      <c r="GEH1048574"/>
      <c r="GEI1048574"/>
      <c r="GEJ1048574"/>
      <c r="GEK1048574"/>
      <c r="GEL1048574"/>
      <c r="GEM1048574"/>
      <c r="GEN1048574"/>
      <c r="GEO1048574"/>
      <c r="GEP1048574"/>
      <c r="GEQ1048574"/>
      <c r="GER1048574"/>
      <c r="GES1048574"/>
      <c r="GET1048574"/>
      <c r="GEU1048574"/>
      <c r="GEV1048574"/>
      <c r="GEW1048574"/>
      <c r="GEX1048574"/>
      <c r="GEY1048574"/>
      <c r="GEZ1048574"/>
      <c r="GFA1048574"/>
      <c r="GFB1048574"/>
      <c r="GFC1048574"/>
      <c r="GFD1048574"/>
      <c r="GFE1048574"/>
      <c r="GFF1048574"/>
      <c r="GFG1048574"/>
      <c r="GFH1048574"/>
      <c r="GFI1048574"/>
      <c r="GFJ1048574"/>
      <c r="GFK1048574"/>
      <c r="GFL1048574"/>
      <c r="GFM1048574"/>
      <c r="GFN1048574"/>
      <c r="GFO1048574"/>
      <c r="GFP1048574"/>
      <c r="GFQ1048574"/>
      <c r="GFR1048574"/>
      <c r="GFS1048574"/>
      <c r="GFT1048574"/>
      <c r="GFU1048574"/>
      <c r="GFV1048574"/>
      <c r="GFW1048574"/>
      <c r="GFX1048574"/>
      <c r="GFY1048574"/>
      <c r="GFZ1048574"/>
      <c r="GGA1048574"/>
      <c r="GGB1048574"/>
      <c r="GGC1048574"/>
      <c r="GGD1048574"/>
      <c r="GGE1048574"/>
      <c r="GGF1048574"/>
      <c r="GGG1048574"/>
      <c r="GGH1048574"/>
      <c r="GGI1048574"/>
      <c r="GGJ1048574"/>
      <c r="GGK1048574"/>
      <c r="GGL1048574"/>
      <c r="GGM1048574"/>
      <c r="GGN1048574"/>
      <c r="GGO1048574"/>
      <c r="GGP1048574"/>
      <c r="GGQ1048574"/>
      <c r="GGR1048574"/>
      <c r="GGS1048574"/>
      <c r="GGT1048574"/>
      <c r="GGU1048574"/>
      <c r="GGV1048574"/>
      <c r="GGW1048574"/>
      <c r="GGX1048574"/>
      <c r="GGY1048574"/>
      <c r="GGZ1048574"/>
      <c r="GHA1048574"/>
      <c r="GHB1048574"/>
      <c r="GHC1048574"/>
      <c r="GHD1048574"/>
      <c r="GHE1048574"/>
      <c r="GHF1048574"/>
      <c r="GHG1048574"/>
      <c r="GHH1048574"/>
      <c r="GHI1048574"/>
      <c r="GHJ1048574"/>
      <c r="GHK1048574"/>
      <c r="GHL1048574"/>
      <c r="GHM1048574"/>
      <c r="GHN1048574"/>
      <c r="GHO1048574"/>
      <c r="GHP1048574"/>
      <c r="GHQ1048574"/>
      <c r="GHR1048574"/>
      <c r="GHS1048574"/>
      <c r="GHT1048574"/>
      <c r="GHU1048574"/>
      <c r="GHV1048574"/>
      <c r="GHW1048574"/>
      <c r="GHX1048574"/>
      <c r="GHY1048574"/>
      <c r="GHZ1048574"/>
      <c r="GIA1048574"/>
      <c r="GIB1048574"/>
      <c r="GIC1048574"/>
      <c r="GID1048574"/>
      <c r="GIE1048574"/>
      <c r="GIF1048574"/>
      <c r="GIG1048574"/>
      <c r="GIH1048574"/>
      <c r="GII1048574"/>
      <c r="GIJ1048574"/>
      <c r="GIK1048574"/>
      <c r="GIL1048574"/>
      <c r="GIM1048574"/>
      <c r="GIN1048574"/>
      <c r="GIO1048574"/>
      <c r="GIP1048574"/>
      <c r="GIQ1048574"/>
      <c r="GIR1048574"/>
      <c r="GIS1048574"/>
      <c r="GIT1048574"/>
      <c r="GIU1048574"/>
      <c r="GIV1048574"/>
      <c r="GIW1048574"/>
      <c r="GIX1048574"/>
      <c r="GIY1048574"/>
      <c r="GIZ1048574"/>
      <c r="GJA1048574"/>
      <c r="GJB1048574"/>
      <c r="GJC1048574"/>
      <c r="GJD1048574"/>
      <c r="GJE1048574"/>
      <c r="GJF1048574"/>
      <c r="GJG1048574"/>
      <c r="GJH1048574"/>
      <c r="GJI1048574"/>
      <c r="GJJ1048574"/>
      <c r="GJK1048574"/>
      <c r="GJL1048574"/>
      <c r="GJM1048574"/>
      <c r="GJN1048574"/>
      <c r="GJO1048574"/>
      <c r="GJP1048574"/>
      <c r="GJQ1048574"/>
      <c r="GJR1048574"/>
      <c r="GJS1048574"/>
      <c r="GJT1048574"/>
      <c r="GJU1048574"/>
      <c r="GJV1048574"/>
      <c r="GJW1048574"/>
      <c r="GJX1048574"/>
      <c r="GJY1048574"/>
      <c r="GJZ1048574"/>
      <c r="GKA1048574"/>
      <c r="GKB1048574"/>
      <c r="GKC1048574"/>
      <c r="GKD1048574"/>
      <c r="GKE1048574"/>
      <c r="GKF1048574"/>
      <c r="GKG1048574"/>
      <c r="GKH1048574"/>
      <c r="GKI1048574"/>
      <c r="GKJ1048574"/>
      <c r="GKK1048574"/>
      <c r="GKL1048574"/>
      <c r="GKM1048574"/>
      <c r="GKN1048574"/>
      <c r="GKO1048574"/>
      <c r="GKP1048574"/>
      <c r="GKQ1048574"/>
      <c r="GKR1048574"/>
      <c r="GKS1048574"/>
      <c r="GKT1048574"/>
      <c r="GKU1048574"/>
      <c r="GKV1048574"/>
      <c r="GKW1048574"/>
      <c r="GKX1048574"/>
      <c r="GKY1048574"/>
      <c r="GKZ1048574"/>
      <c r="GLA1048574"/>
      <c r="GLB1048574"/>
      <c r="GLC1048574"/>
      <c r="GLD1048574"/>
      <c r="GLE1048574"/>
      <c r="GLF1048574"/>
      <c r="GLG1048574"/>
      <c r="GLH1048574"/>
      <c r="GLI1048574"/>
      <c r="GLJ1048574"/>
      <c r="GLK1048574"/>
      <c r="GLL1048574"/>
      <c r="GLM1048574"/>
      <c r="GLN1048574"/>
      <c r="GLO1048574"/>
      <c r="GLP1048574"/>
      <c r="GLQ1048574"/>
      <c r="GLR1048574"/>
      <c r="GLS1048574"/>
      <c r="GLT1048574"/>
      <c r="GLU1048574"/>
      <c r="GLV1048574"/>
      <c r="GLW1048574"/>
      <c r="GLX1048574"/>
      <c r="GLY1048574"/>
      <c r="GLZ1048574"/>
      <c r="GMA1048574"/>
      <c r="GMB1048574"/>
      <c r="GMC1048574"/>
      <c r="GMD1048574"/>
      <c r="GME1048574"/>
      <c r="GMF1048574"/>
      <c r="GMG1048574"/>
      <c r="GMH1048574"/>
      <c r="GMI1048574"/>
      <c r="GMJ1048574"/>
      <c r="GMK1048574"/>
      <c r="GML1048574"/>
      <c r="GMM1048574"/>
      <c r="GMN1048574"/>
      <c r="GMO1048574"/>
      <c r="GMP1048574"/>
      <c r="GMQ1048574"/>
      <c r="GMR1048574"/>
      <c r="GMS1048574"/>
      <c r="GMT1048574"/>
      <c r="GMU1048574"/>
      <c r="GMV1048574"/>
      <c r="GMW1048574"/>
      <c r="GMX1048574"/>
      <c r="GMY1048574"/>
      <c r="GMZ1048574"/>
      <c r="GNA1048574"/>
      <c r="GNB1048574"/>
      <c r="GNC1048574"/>
      <c r="GND1048574"/>
      <c r="GNE1048574"/>
      <c r="GNF1048574"/>
      <c r="GNG1048574"/>
      <c r="GNH1048574"/>
      <c r="GNI1048574"/>
      <c r="GNJ1048574"/>
      <c r="GNK1048574"/>
      <c r="GNL1048574"/>
      <c r="GNM1048574"/>
      <c r="GNN1048574"/>
      <c r="GNO1048574"/>
      <c r="GNP1048574"/>
      <c r="GNQ1048574"/>
      <c r="GNR1048574"/>
      <c r="GNS1048574"/>
      <c r="GNT1048574"/>
      <c r="GNU1048574"/>
      <c r="GNV1048574"/>
      <c r="GNW1048574"/>
      <c r="GNX1048574"/>
      <c r="GNY1048574"/>
      <c r="GNZ1048574"/>
      <c r="GOA1048574"/>
      <c r="GOB1048574"/>
      <c r="GOC1048574"/>
      <c r="GOD1048574"/>
      <c r="GOE1048574"/>
      <c r="GOF1048574"/>
      <c r="GOG1048574"/>
      <c r="GOH1048574"/>
      <c r="GOI1048574"/>
      <c r="GOJ1048574"/>
      <c r="GOK1048574"/>
      <c r="GOL1048574"/>
      <c r="GOM1048574"/>
      <c r="GON1048574"/>
      <c r="GOO1048574"/>
      <c r="GOP1048574"/>
      <c r="GOQ1048574"/>
      <c r="GOR1048574"/>
      <c r="GOS1048574"/>
      <c r="GOT1048574"/>
      <c r="GOU1048574"/>
      <c r="GOV1048574"/>
      <c r="GOW1048574"/>
      <c r="GOX1048574"/>
      <c r="GOY1048574"/>
      <c r="GOZ1048574"/>
      <c r="GPA1048574"/>
      <c r="GPB1048574"/>
      <c r="GPC1048574"/>
      <c r="GPD1048574"/>
      <c r="GPE1048574"/>
      <c r="GPF1048574"/>
      <c r="GPG1048574"/>
      <c r="GPH1048574"/>
      <c r="GPI1048574"/>
      <c r="GPJ1048574"/>
      <c r="GPK1048574"/>
      <c r="GPL1048574"/>
      <c r="GPM1048574"/>
      <c r="GPN1048574"/>
      <c r="GPO1048574"/>
      <c r="GPP1048574"/>
      <c r="GPQ1048574"/>
      <c r="GPR1048574"/>
      <c r="GPS1048574"/>
      <c r="GPT1048574"/>
      <c r="GPU1048574"/>
      <c r="GPV1048574"/>
      <c r="GPW1048574"/>
      <c r="GPX1048574"/>
      <c r="GPY1048574"/>
      <c r="GPZ1048574"/>
      <c r="GQA1048574"/>
      <c r="GQB1048574"/>
      <c r="GQC1048574"/>
      <c r="GQD1048574"/>
      <c r="GQE1048574"/>
      <c r="GQF1048574"/>
      <c r="GQG1048574"/>
      <c r="GQH1048574"/>
      <c r="GQI1048574"/>
      <c r="GQJ1048574"/>
      <c r="GQK1048574"/>
      <c r="GQL1048574"/>
      <c r="GQM1048574"/>
      <c r="GQN1048574"/>
      <c r="GQO1048574"/>
      <c r="GQP1048574"/>
      <c r="GQQ1048574"/>
      <c r="GQR1048574"/>
      <c r="GQS1048574"/>
      <c r="GQT1048574"/>
      <c r="GQU1048574"/>
      <c r="GQV1048574"/>
      <c r="GQW1048574"/>
      <c r="GQX1048574"/>
      <c r="GQY1048574"/>
      <c r="GQZ1048574"/>
      <c r="GRA1048574"/>
      <c r="GRB1048574"/>
      <c r="GRC1048574"/>
      <c r="GRD1048574"/>
      <c r="GRE1048574"/>
      <c r="GRF1048574"/>
      <c r="GRG1048574"/>
      <c r="GRH1048574"/>
      <c r="GRI1048574"/>
      <c r="GRJ1048574"/>
      <c r="GRK1048574"/>
      <c r="GRL1048574"/>
      <c r="GRM1048574"/>
      <c r="GRN1048574"/>
      <c r="GRO1048574"/>
      <c r="GRP1048574"/>
      <c r="GRQ1048574"/>
      <c r="GRR1048574"/>
      <c r="GRS1048574"/>
      <c r="GRT1048574"/>
      <c r="GRU1048574"/>
      <c r="GRV1048574"/>
      <c r="GRW1048574"/>
      <c r="GRX1048574"/>
      <c r="GRY1048574"/>
      <c r="GRZ1048574"/>
      <c r="GSA1048574"/>
      <c r="GSB1048574"/>
      <c r="GSC1048574"/>
      <c r="GSD1048574"/>
      <c r="GSE1048574"/>
      <c r="GSF1048574"/>
      <c r="GSG1048574"/>
      <c r="GSH1048574"/>
      <c r="GSI1048574"/>
      <c r="GSJ1048574"/>
      <c r="GSK1048574"/>
      <c r="GSL1048574"/>
      <c r="GSM1048574"/>
      <c r="GSN1048574"/>
      <c r="GSO1048574"/>
      <c r="GSP1048574"/>
      <c r="GSQ1048574"/>
      <c r="GSR1048574"/>
      <c r="GSS1048574"/>
      <c r="GST1048574"/>
      <c r="GSU1048574"/>
      <c r="GSV1048574"/>
      <c r="GSW1048574"/>
      <c r="GSX1048574"/>
      <c r="GSY1048574"/>
      <c r="GSZ1048574"/>
      <c r="GTA1048574"/>
      <c r="GTB1048574"/>
      <c r="GTC1048574"/>
      <c r="GTD1048574"/>
      <c r="GTE1048574"/>
      <c r="GTF1048574"/>
      <c r="GTG1048574"/>
      <c r="GTH1048574"/>
      <c r="GTI1048574"/>
      <c r="GTJ1048574"/>
      <c r="GTK1048574"/>
      <c r="GTL1048574"/>
      <c r="GTM1048574"/>
      <c r="GTN1048574"/>
      <c r="GTO1048574"/>
      <c r="GTP1048574"/>
      <c r="GTQ1048574"/>
      <c r="GTR1048574"/>
      <c r="GTS1048574"/>
      <c r="GTT1048574"/>
      <c r="GTU1048574"/>
      <c r="GTV1048574"/>
      <c r="GTW1048574"/>
      <c r="GTX1048574"/>
      <c r="GTY1048574"/>
      <c r="GTZ1048574"/>
      <c r="GUA1048574"/>
      <c r="GUB1048574"/>
      <c r="GUC1048574"/>
      <c r="GUD1048574"/>
      <c r="GUE1048574"/>
      <c r="GUF1048574"/>
      <c r="GUG1048574"/>
      <c r="GUH1048574"/>
      <c r="GUI1048574"/>
      <c r="GUJ1048574"/>
      <c r="GUK1048574"/>
      <c r="GUL1048574"/>
      <c r="GUM1048574"/>
      <c r="GUN1048574"/>
      <c r="GUO1048574"/>
      <c r="GUP1048574"/>
      <c r="GUQ1048574"/>
      <c r="GUR1048574"/>
      <c r="GUS1048574"/>
      <c r="GUT1048574"/>
      <c r="GUU1048574"/>
      <c r="GUV1048574"/>
      <c r="GUW1048574"/>
      <c r="GUX1048574"/>
      <c r="GUY1048574"/>
      <c r="GUZ1048574"/>
      <c r="GVA1048574"/>
      <c r="GVB1048574"/>
      <c r="GVC1048574"/>
      <c r="GVD1048574"/>
      <c r="GVE1048574"/>
      <c r="GVF1048574"/>
      <c r="GVG1048574"/>
      <c r="GVH1048574"/>
      <c r="GVI1048574"/>
      <c r="GVJ1048574"/>
      <c r="GVK1048574"/>
      <c r="GVL1048574"/>
      <c r="GVM1048574"/>
      <c r="GVN1048574"/>
      <c r="GVO1048574"/>
      <c r="GVP1048574"/>
      <c r="GVQ1048574"/>
      <c r="GVR1048574"/>
      <c r="GVS1048574"/>
      <c r="GVT1048574"/>
      <c r="GVU1048574"/>
      <c r="GVV1048574"/>
      <c r="GVW1048574"/>
      <c r="GVX1048574"/>
      <c r="GVY1048574"/>
      <c r="GVZ1048574"/>
      <c r="GWA1048574"/>
      <c r="GWB1048574"/>
      <c r="GWC1048574"/>
      <c r="GWD1048574"/>
      <c r="GWE1048574"/>
      <c r="GWF1048574"/>
      <c r="GWG1048574"/>
      <c r="GWH1048574"/>
      <c r="GWI1048574"/>
      <c r="GWJ1048574"/>
      <c r="GWK1048574"/>
      <c r="GWL1048574"/>
      <c r="GWM1048574"/>
      <c r="GWN1048574"/>
      <c r="GWO1048574"/>
      <c r="GWP1048574"/>
      <c r="GWQ1048574"/>
      <c r="GWR1048574"/>
      <c r="GWS1048574"/>
      <c r="GWT1048574"/>
      <c r="GWU1048574"/>
      <c r="GWV1048574"/>
      <c r="GWW1048574"/>
      <c r="GWX1048574"/>
      <c r="GWY1048574"/>
      <c r="GWZ1048574"/>
      <c r="GXA1048574"/>
      <c r="GXB1048574"/>
      <c r="GXC1048574"/>
      <c r="GXD1048574"/>
      <c r="GXE1048574"/>
      <c r="GXF1048574"/>
      <c r="GXG1048574"/>
      <c r="GXH1048574"/>
      <c r="GXI1048574"/>
      <c r="GXJ1048574"/>
      <c r="GXK1048574"/>
      <c r="GXL1048574"/>
      <c r="GXM1048574"/>
      <c r="GXN1048574"/>
      <c r="GXO1048574"/>
      <c r="GXP1048574"/>
      <c r="GXQ1048574"/>
      <c r="GXR1048574"/>
      <c r="GXS1048574"/>
      <c r="GXT1048574"/>
      <c r="GXU1048574"/>
      <c r="GXV1048574"/>
      <c r="GXW1048574"/>
      <c r="GXX1048574"/>
      <c r="GXY1048574"/>
      <c r="GXZ1048574"/>
      <c r="GYA1048574"/>
      <c r="GYB1048574"/>
      <c r="GYC1048574"/>
      <c r="GYD1048574"/>
      <c r="GYE1048574"/>
      <c r="GYF1048574"/>
      <c r="GYG1048574"/>
      <c r="GYH1048574"/>
      <c r="GYI1048574"/>
      <c r="GYJ1048574"/>
      <c r="GYK1048574"/>
      <c r="GYL1048574"/>
      <c r="GYM1048574"/>
      <c r="GYN1048574"/>
      <c r="GYO1048574"/>
      <c r="GYP1048574"/>
      <c r="GYQ1048574"/>
      <c r="GYR1048574"/>
      <c r="GYS1048574"/>
      <c r="GYT1048574"/>
      <c r="GYU1048574"/>
      <c r="GYV1048574"/>
      <c r="GYW1048574"/>
      <c r="GYX1048574"/>
      <c r="GYY1048574"/>
      <c r="GYZ1048574"/>
      <c r="GZA1048574"/>
      <c r="GZB1048574"/>
      <c r="GZC1048574"/>
      <c r="GZD1048574"/>
      <c r="GZE1048574"/>
      <c r="GZF1048574"/>
      <c r="GZG1048574"/>
      <c r="GZH1048574"/>
      <c r="GZI1048574"/>
      <c r="GZJ1048574"/>
      <c r="GZK1048574"/>
      <c r="GZL1048574"/>
      <c r="GZM1048574"/>
      <c r="GZN1048574"/>
      <c r="GZO1048574"/>
      <c r="GZP1048574"/>
      <c r="GZQ1048574"/>
      <c r="GZR1048574"/>
      <c r="GZS1048574"/>
      <c r="GZT1048574"/>
      <c r="GZU1048574"/>
      <c r="GZV1048574"/>
      <c r="GZW1048574"/>
      <c r="GZX1048574"/>
      <c r="GZY1048574"/>
      <c r="GZZ1048574"/>
      <c r="HAA1048574"/>
      <c r="HAB1048574"/>
      <c r="HAC1048574"/>
      <c r="HAD1048574"/>
      <c r="HAE1048574"/>
      <c r="HAF1048574"/>
      <c r="HAG1048574"/>
      <c r="HAH1048574"/>
      <c r="HAI1048574"/>
      <c r="HAJ1048574"/>
      <c r="HAK1048574"/>
      <c r="HAL1048574"/>
      <c r="HAM1048574"/>
      <c r="HAN1048574"/>
      <c r="HAO1048574"/>
      <c r="HAP1048574"/>
      <c r="HAQ1048574"/>
      <c r="HAR1048574"/>
      <c r="HAS1048574"/>
      <c r="HAT1048574"/>
      <c r="HAU1048574"/>
      <c r="HAV1048574"/>
      <c r="HAW1048574"/>
      <c r="HAX1048574"/>
      <c r="HAY1048574"/>
      <c r="HAZ1048574"/>
      <c r="HBA1048574"/>
      <c r="HBB1048574"/>
      <c r="HBC1048574"/>
      <c r="HBD1048574"/>
      <c r="HBE1048574"/>
      <c r="HBF1048574"/>
      <c r="HBG1048574"/>
      <c r="HBH1048574"/>
      <c r="HBI1048574"/>
      <c r="HBJ1048574"/>
      <c r="HBK1048574"/>
      <c r="HBL1048574"/>
      <c r="HBM1048574"/>
      <c r="HBN1048574"/>
      <c r="HBO1048574"/>
      <c r="HBP1048574"/>
      <c r="HBQ1048574"/>
      <c r="HBR1048574"/>
      <c r="HBS1048574"/>
      <c r="HBT1048574"/>
      <c r="HBU1048574"/>
      <c r="HBV1048574"/>
      <c r="HBW1048574"/>
      <c r="HBX1048574"/>
      <c r="HBY1048574"/>
      <c r="HBZ1048574"/>
      <c r="HCA1048574"/>
      <c r="HCB1048574"/>
      <c r="HCC1048574"/>
      <c r="HCD1048574"/>
      <c r="HCE1048574"/>
      <c r="HCF1048574"/>
      <c r="HCG1048574"/>
      <c r="HCH1048574"/>
      <c r="HCI1048574"/>
      <c r="HCJ1048574"/>
      <c r="HCK1048574"/>
      <c r="HCL1048574"/>
      <c r="HCM1048574"/>
      <c r="HCN1048574"/>
      <c r="HCO1048574"/>
      <c r="HCP1048574"/>
      <c r="HCQ1048574"/>
      <c r="HCR1048574"/>
      <c r="HCS1048574"/>
      <c r="HCT1048574"/>
      <c r="HCU1048574"/>
      <c r="HCV1048574"/>
      <c r="HCW1048574"/>
      <c r="HCX1048574"/>
      <c r="HCY1048574"/>
      <c r="HCZ1048574"/>
      <c r="HDA1048574"/>
      <c r="HDB1048574"/>
      <c r="HDC1048574"/>
      <c r="HDD1048574"/>
      <c r="HDE1048574"/>
      <c r="HDF1048574"/>
      <c r="HDG1048574"/>
      <c r="HDH1048574"/>
      <c r="HDI1048574"/>
      <c r="HDJ1048574"/>
      <c r="HDK1048574"/>
      <c r="HDL1048574"/>
      <c r="HDM1048574"/>
      <c r="HDN1048574"/>
      <c r="HDO1048574"/>
      <c r="HDP1048574"/>
      <c r="HDQ1048574"/>
      <c r="HDR1048574"/>
      <c r="HDS1048574"/>
      <c r="HDT1048574"/>
      <c r="HDU1048574"/>
      <c r="HDV1048574"/>
      <c r="HDW1048574"/>
      <c r="HDX1048574"/>
      <c r="HDY1048574"/>
      <c r="HDZ1048574"/>
      <c r="HEA1048574"/>
      <c r="HEB1048574"/>
      <c r="HEC1048574"/>
      <c r="HED1048574"/>
      <c r="HEE1048574"/>
      <c r="HEF1048574"/>
      <c r="HEG1048574"/>
      <c r="HEH1048574"/>
      <c r="HEI1048574"/>
      <c r="HEJ1048574"/>
      <c r="HEK1048574"/>
      <c r="HEL1048574"/>
      <c r="HEM1048574"/>
      <c r="HEN1048574"/>
      <c r="HEO1048574"/>
      <c r="HEP1048574"/>
      <c r="HEQ1048574"/>
      <c r="HER1048574"/>
      <c r="HES1048574"/>
      <c r="HET1048574"/>
      <c r="HEU1048574"/>
      <c r="HEV1048574"/>
      <c r="HEW1048574"/>
      <c r="HEX1048574"/>
      <c r="HEY1048574"/>
      <c r="HEZ1048574"/>
      <c r="HFA1048574"/>
      <c r="HFB1048574"/>
      <c r="HFC1048574"/>
      <c r="HFD1048574"/>
      <c r="HFE1048574"/>
      <c r="HFF1048574"/>
      <c r="HFG1048574"/>
      <c r="HFH1048574"/>
      <c r="HFI1048574"/>
      <c r="HFJ1048574"/>
      <c r="HFK1048574"/>
      <c r="HFL1048574"/>
      <c r="HFM1048574"/>
      <c r="HFN1048574"/>
      <c r="HFO1048574"/>
      <c r="HFP1048574"/>
      <c r="HFQ1048574"/>
      <c r="HFR1048574"/>
      <c r="HFS1048574"/>
      <c r="HFT1048574"/>
      <c r="HFU1048574"/>
      <c r="HFV1048574"/>
      <c r="HFW1048574"/>
      <c r="HFX1048574"/>
      <c r="HFY1048574"/>
      <c r="HFZ1048574"/>
      <c r="HGA1048574"/>
      <c r="HGB1048574"/>
      <c r="HGC1048574"/>
      <c r="HGD1048574"/>
      <c r="HGE1048574"/>
      <c r="HGF1048574"/>
      <c r="HGG1048574"/>
      <c r="HGH1048574"/>
      <c r="HGI1048574"/>
      <c r="HGJ1048574"/>
      <c r="HGK1048574"/>
      <c r="HGL1048574"/>
      <c r="HGM1048574"/>
      <c r="HGN1048574"/>
      <c r="HGO1048574"/>
      <c r="HGP1048574"/>
      <c r="HGQ1048574"/>
      <c r="HGR1048574"/>
      <c r="HGS1048574"/>
      <c r="HGT1048574"/>
      <c r="HGU1048574"/>
      <c r="HGV1048574"/>
      <c r="HGW1048574"/>
      <c r="HGX1048574"/>
      <c r="HGY1048574"/>
      <c r="HGZ1048574"/>
      <c r="HHA1048574"/>
      <c r="HHB1048574"/>
      <c r="HHC1048574"/>
      <c r="HHD1048574"/>
      <c r="HHE1048574"/>
      <c r="HHF1048574"/>
      <c r="HHG1048574"/>
      <c r="HHH1048574"/>
      <c r="HHI1048574"/>
      <c r="HHJ1048574"/>
      <c r="HHK1048574"/>
      <c r="HHL1048574"/>
      <c r="HHM1048574"/>
      <c r="HHN1048574"/>
      <c r="HHO1048574"/>
      <c r="HHP1048574"/>
      <c r="HHQ1048574"/>
      <c r="HHR1048574"/>
      <c r="HHS1048574"/>
      <c r="HHT1048574"/>
      <c r="HHU1048574"/>
      <c r="HHV1048574"/>
      <c r="HHW1048574"/>
      <c r="HHX1048574"/>
      <c r="HHY1048574"/>
      <c r="HHZ1048574"/>
      <c r="HIA1048574"/>
      <c r="HIB1048574"/>
      <c r="HIC1048574"/>
      <c r="HID1048574"/>
      <c r="HIE1048574"/>
      <c r="HIF1048574"/>
      <c r="HIG1048574"/>
      <c r="HIH1048574"/>
      <c r="HII1048574"/>
      <c r="HIJ1048574"/>
      <c r="HIK1048574"/>
      <c r="HIL1048574"/>
      <c r="HIM1048574"/>
      <c r="HIN1048574"/>
      <c r="HIO1048574"/>
      <c r="HIP1048574"/>
      <c r="HIQ1048574"/>
      <c r="HIR1048574"/>
      <c r="HIS1048574"/>
      <c r="HIT1048574"/>
      <c r="HIU1048574"/>
      <c r="HIV1048574"/>
      <c r="HIW1048574"/>
      <c r="HIX1048574"/>
      <c r="HIY1048574"/>
      <c r="HIZ1048574"/>
      <c r="HJA1048574"/>
      <c r="HJB1048574"/>
      <c r="HJC1048574"/>
      <c r="HJD1048574"/>
      <c r="HJE1048574"/>
      <c r="HJF1048574"/>
      <c r="HJG1048574"/>
      <c r="HJH1048574"/>
      <c r="HJI1048574"/>
      <c r="HJJ1048574"/>
      <c r="HJK1048574"/>
      <c r="HJL1048574"/>
      <c r="HJM1048574"/>
      <c r="HJN1048574"/>
      <c r="HJO1048574"/>
      <c r="HJP1048574"/>
      <c r="HJQ1048574"/>
      <c r="HJR1048574"/>
      <c r="HJS1048574"/>
      <c r="HJT1048574"/>
      <c r="HJU1048574"/>
      <c r="HJV1048574"/>
      <c r="HJW1048574"/>
      <c r="HJX1048574"/>
      <c r="HJY1048574"/>
      <c r="HJZ1048574"/>
      <c r="HKA1048574"/>
      <c r="HKB1048574"/>
      <c r="HKC1048574"/>
      <c r="HKD1048574"/>
      <c r="HKE1048574"/>
      <c r="HKF1048574"/>
      <c r="HKG1048574"/>
      <c r="HKH1048574"/>
      <c r="HKI1048574"/>
      <c r="HKJ1048574"/>
      <c r="HKK1048574"/>
      <c r="HKL1048574"/>
      <c r="HKM1048574"/>
      <c r="HKN1048574"/>
      <c r="HKO1048574"/>
      <c r="HKP1048574"/>
      <c r="HKQ1048574"/>
      <c r="HKR1048574"/>
      <c r="HKS1048574"/>
      <c r="HKT1048574"/>
      <c r="HKU1048574"/>
      <c r="HKV1048574"/>
      <c r="HKW1048574"/>
      <c r="HKX1048574"/>
      <c r="HKY1048574"/>
      <c r="HKZ1048574"/>
      <c r="HLA1048574"/>
      <c r="HLB1048574"/>
      <c r="HLC1048574"/>
      <c r="HLD1048574"/>
      <c r="HLE1048574"/>
      <c r="HLF1048574"/>
      <c r="HLG1048574"/>
      <c r="HLH1048574"/>
      <c r="HLI1048574"/>
      <c r="HLJ1048574"/>
      <c r="HLK1048574"/>
      <c r="HLL1048574"/>
      <c r="HLM1048574"/>
      <c r="HLN1048574"/>
      <c r="HLO1048574"/>
      <c r="HLP1048574"/>
      <c r="HLQ1048574"/>
      <c r="HLR1048574"/>
      <c r="HLS1048574"/>
      <c r="HLT1048574"/>
      <c r="HLU1048574"/>
      <c r="HLV1048574"/>
      <c r="HLW1048574"/>
      <c r="HLX1048574"/>
      <c r="HLY1048574"/>
      <c r="HLZ1048574"/>
      <c r="HMA1048574"/>
      <c r="HMB1048574"/>
      <c r="HMC1048574"/>
      <c r="HMD1048574"/>
      <c r="HME1048574"/>
      <c r="HMF1048574"/>
      <c r="HMG1048574"/>
      <c r="HMH1048574"/>
      <c r="HMI1048574"/>
      <c r="HMJ1048574"/>
      <c r="HMK1048574"/>
      <c r="HML1048574"/>
      <c r="HMM1048574"/>
      <c r="HMN1048574"/>
      <c r="HMO1048574"/>
      <c r="HMP1048574"/>
      <c r="HMQ1048574"/>
      <c r="HMR1048574"/>
      <c r="HMS1048574"/>
      <c r="HMT1048574"/>
      <c r="HMU1048574"/>
      <c r="HMV1048574"/>
      <c r="HMW1048574"/>
      <c r="HMX1048574"/>
      <c r="HMY1048574"/>
      <c r="HMZ1048574"/>
      <c r="HNA1048574"/>
      <c r="HNB1048574"/>
      <c r="HNC1048574"/>
      <c r="HND1048574"/>
      <c r="HNE1048574"/>
      <c r="HNF1048574"/>
      <c r="HNG1048574"/>
      <c r="HNH1048574"/>
      <c r="HNI1048574"/>
      <c r="HNJ1048574"/>
      <c r="HNK1048574"/>
      <c r="HNL1048574"/>
      <c r="HNM1048574"/>
      <c r="HNN1048574"/>
      <c r="HNO1048574"/>
      <c r="HNP1048574"/>
      <c r="HNQ1048574"/>
      <c r="HNR1048574"/>
      <c r="HNS1048574"/>
      <c r="HNT1048574"/>
      <c r="HNU1048574"/>
      <c r="HNV1048574"/>
      <c r="HNW1048574"/>
      <c r="HNX1048574"/>
      <c r="HNY1048574"/>
      <c r="HNZ1048574"/>
      <c r="HOA1048574"/>
      <c r="HOB1048574"/>
      <c r="HOC1048574"/>
      <c r="HOD1048574"/>
      <c r="HOE1048574"/>
      <c r="HOF1048574"/>
      <c r="HOG1048574"/>
      <c r="HOH1048574"/>
      <c r="HOI1048574"/>
      <c r="HOJ1048574"/>
      <c r="HOK1048574"/>
      <c r="HOL1048574"/>
      <c r="HOM1048574"/>
      <c r="HON1048574"/>
      <c r="HOO1048574"/>
      <c r="HOP1048574"/>
      <c r="HOQ1048574"/>
      <c r="HOR1048574"/>
      <c r="HOS1048574"/>
      <c r="HOT1048574"/>
      <c r="HOU1048574"/>
      <c r="HOV1048574"/>
      <c r="HOW1048574"/>
      <c r="HOX1048574"/>
      <c r="HOY1048574"/>
      <c r="HOZ1048574"/>
      <c r="HPA1048574"/>
      <c r="HPB1048574"/>
      <c r="HPC1048574"/>
      <c r="HPD1048574"/>
      <c r="HPE1048574"/>
      <c r="HPF1048574"/>
      <c r="HPG1048574"/>
      <c r="HPH1048574"/>
      <c r="HPI1048574"/>
      <c r="HPJ1048574"/>
      <c r="HPK1048574"/>
      <c r="HPL1048574"/>
      <c r="HPM1048574"/>
      <c r="HPN1048574"/>
      <c r="HPO1048574"/>
      <c r="HPP1048574"/>
      <c r="HPQ1048574"/>
      <c r="HPR1048574"/>
      <c r="HPS1048574"/>
      <c r="HPT1048574"/>
      <c r="HPU1048574"/>
      <c r="HPV1048574"/>
      <c r="HPW1048574"/>
      <c r="HPX1048574"/>
      <c r="HPY1048574"/>
      <c r="HPZ1048574"/>
      <c r="HQA1048574"/>
      <c r="HQB1048574"/>
      <c r="HQC1048574"/>
      <c r="HQD1048574"/>
      <c r="HQE1048574"/>
      <c r="HQF1048574"/>
      <c r="HQG1048574"/>
      <c r="HQH1048574"/>
      <c r="HQI1048574"/>
      <c r="HQJ1048574"/>
      <c r="HQK1048574"/>
      <c r="HQL1048574"/>
      <c r="HQM1048574"/>
      <c r="HQN1048574"/>
      <c r="HQO1048574"/>
      <c r="HQP1048574"/>
      <c r="HQQ1048574"/>
      <c r="HQR1048574"/>
      <c r="HQS1048574"/>
      <c r="HQT1048574"/>
      <c r="HQU1048574"/>
      <c r="HQV1048574"/>
      <c r="HQW1048574"/>
      <c r="HQX1048574"/>
      <c r="HQY1048574"/>
      <c r="HQZ1048574"/>
      <c r="HRA1048574"/>
      <c r="HRB1048574"/>
      <c r="HRC1048574"/>
      <c r="HRD1048574"/>
      <c r="HRE1048574"/>
      <c r="HRF1048574"/>
      <c r="HRG1048574"/>
      <c r="HRH1048574"/>
      <c r="HRI1048574"/>
      <c r="HRJ1048574"/>
      <c r="HRK1048574"/>
      <c r="HRL1048574"/>
      <c r="HRM1048574"/>
      <c r="HRN1048574"/>
      <c r="HRO1048574"/>
      <c r="HRP1048574"/>
      <c r="HRQ1048574"/>
      <c r="HRR1048574"/>
      <c r="HRS1048574"/>
      <c r="HRT1048574"/>
      <c r="HRU1048574"/>
      <c r="HRV1048574"/>
      <c r="HRW1048574"/>
      <c r="HRX1048574"/>
      <c r="HRY1048574"/>
      <c r="HRZ1048574"/>
      <c r="HSA1048574"/>
      <c r="HSB1048574"/>
      <c r="HSC1048574"/>
      <c r="HSD1048574"/>
      <c r="HSE1048574"/>
      <c r="HSF1048574"/>
      <c r="HSG1048574"/>
      <c r="HSH1048574"/>
      <c r="HSI1048574"/>
      <c r="HSJ1048574"/>
      <c r="HSK1048574"/>
      <c r="HSL1048574"/>
      <c r="HSM1048574"/>
      <c r="HSN1048574"/>
      <c r="HSO1048574"/>
      <c r="HSP1048574"/>
      <c r="HSQ1048574"/>
      <c r="HSR1048574"/>
      <c r="HSS1048574"/>
      <c r="HST1048574"/>
      <c r="HSU1048574"/>
      <c r="HSV1048574"/>
      <c r="HSW1048574"/>
      <c r="HSX1048574"/>
      <c r="HSY1048574"/>
      <c r="HSZ1048574"/>
      <c r="HTA1048574"/>
      <c r="HTB1048574"/>
      <c r="HTC1048574"/>
      <c r="HTD1048574"/>
      <c r="HTE1048574"/>
      <c r="HTF1048574"/>
      <c r="HTG1048574"/>
      <c r="HTH1048574"/>
      <c r="HTI1048574"/>
      <c r="HTJ1048574"/>
      <c r="HTK1048574"/>
      <c r="HTL1048574"/>
      <c r="HTM1048574"/>
      <c r="HTN1048574"/>
      <c r="HTO1048574"/>
      <c r="HTP1048574"/>
      <c r="HTQ1048574"/>
      <c r="HTR1048574"/>
      <c r="HTS1048574"/>
      <c r="HTT1048574"/>
      <c r="HTU1048574"/>
      <c r="HTV1048574"/>
      <c r="HTW1048574"/>
      <c r="HTX1048574"/>
      <c r="HTY1048574"/>
      <c r="HTZ1048574"/>
      <c r="HUA1048574"/>
      <c r="HUB1048574"/>
      <c r="HUC1048574"/>
      <c r="HUD1048574"/>
      <c r="HUE1048574"/>
      <c r="HUF1048574"/>
      <c r="HUG1048574"/>
      <c r="HUH1048574"/>
      <c r="HUI1048574"/>
      <c r="HUJ1048574"/>
      <c r="HUK1048574"/>
      <c r="HUL1048574"/>
      <c r="HUM1048574"/>
      <c r="HUN1048574"/>
      <c r="HUO1048574"/>
      <c r="HUP1048574"/>
      <c r="HUQ1048574"/>
      <c r="HUR1048574"/>
      <c r="HUS1048574"/>
      <c r="HUT1048574"/>
      <c r="HUU1048574"/>
      <c r="HUV1048574"/>
      <c r="HUW1048574"/>
      <c r="HUX1048574"/>
      <c r="HUY1048574"/>
      <c r="HUZ1048574"/>
      <c r="HVA1048574"/>
      <c r="HVB1048574"/>
      <c r="HVC1048574"/>
      <c r="HVD1048574"/>
      <c r="HVE1048574"/>
      <c r="HVF1048574"/>
      <c r="HVG1048574"/>
      <c r="HVH1048574"/>
      <c r="HVI1048574"/>
      <c r="HVJ1048574"/>
      <c r="HVK1048574"/>
      <c r="HVL1048574"/>
      <c r="HVM1048574"/>
      <c r="HVN1048574"/>
      <c r="HVO1048574"/>
      <c r="HVP1048574"/>
      <c r="HVQ1048574"/>
      <c r="HVR1048574"/>
      <c r="HVS1048574"/>
      <c r="HVT1048574"/>
      <c r="HVU1048574"/>
      <c r="HVV1048574"/>
      <c r="HVW1048574"/>
      <c r="HVX1048574"/>
      <c r="HVY1048574"/>
      <c r="HVZ1048574"/>
      <c r="HWA1048574"/>
      <c r="HWB1048574"/>
      <c r="HWC1048574"/>
      <c r="HWD1048574"/>
      <c r="HWE1048574"/>
      <c r="HWF1048574"/>
      <c r="HWG1048574"/>
      <c r="HWH1048574"/>
      <c r="HWI1048574"/>
      <c r="HWJ1048574"/>
      <c r="HWK1048574"/>
      <c r="HWL1048574"/>
      <c r="HWM1048574"/>
      <c r="HWN1048574"/>
      <c r="HWO1048574"/>
      <c r="HWP1048574"/>
      <c r="HWQ1048574"/>
      <c r="HWR1048574"/>
      <c r="HWS1048574"/>
      <c r="HWT1048574"/>
      <c r="HWU1048574"/>
      <c r="HWV1048574"/>
      <c r="HWW1048574"/>
      <c r="HWX1048574"/>
      <c r="HWY1048574"/>
      <c r="HWZ1048574"/>
      <c r="HXA1048574"/>
      <c r="HXB1048574"/>
      <c r="HXC1048574"/>
      <c r="HXD1048574"/>
      <c r="HXE1048574"/>
      <c r="HXF1048574"/>
      <c r="HXG1048574"/>
      <c r="HXH1048574"/>
      <c r="HXI1048574"/>
      <c r="HXJ1048574"/>
      <c r="HXK1048574"/>
      <c r="HXL1048574"/>
      <c r="HXM1048574"/>
      <c r="HXN1048574"/>
      <c r="HXO1048574"/>
      <c r="HXP1048574"/>
      <c r="HXQ1048574"/>
      <c r="HXR1048574"/>
      <c r="HXS1048574"/>
      <c r="HXT1048574"/>
      <c r="HXU1048574"/>
      <c r="HXV1048574"/>
      <c r="HXW1048574"/>
      <c r="HXX1048574"/>
      <c r="HXY1048574"/>
      <c r="HXZ1048574"/>
      <c r="HYA1048574"/>
      <c r="HYB1048574"/>
      <c r="HYC1048574"/>
      <c r="HYD1048574"/>
      <c r="HYE1048574"/>
      <c r="HYF1048574"/>
      <c r="HYG1048574"/>
      <c r="HYH1048574"/>
      <c r="HYI1048574"/>
      <c r="HYJ1048574"/>
      <c r="HYK1048574"/>
      <c r="HYL1048574"/>
      <c r="HYM1048574"/>
      <c r="HYN1048574"/>
      <c r="HYO1048574"/>
      <c r="HYP1048574"/>
      <c r="HYQ1048574"/>
      <c r="HYR1048574"/>
      <c r="HYS1048574"/>
      <c r="HYT1048574"/>
      <c r="HYU1048574"/>
      <c r="HYV1048574"/>
      <c r="HYW1048574"/>
      <c r="HYX1048574"/>
      <c r="HYY1048574"/>
      <c r="HYZ1048574"/>
      <c r="HZA1048574"/>
      <c r="HZB1048574"/>
      <c r="HZC1048574"/>
      <c r="HZD1048574"/>
      <c r="HZE1048574"/>
      <c r="HZF1048574"/>
      <c r="HZG1048574"/>
      <c r="HZH1048574"/>
      <c r="HZI1048574"/>
      <c r="HZJ1048574"/>
      <c r="HZK1048574"/>
      <c r="HZL1048574"/>
      <c r="HZM1048574"/>
      <c r="HZN1048574"/>
      <c r="HZO1048574"/>
      <c r="HZP1048574"/>
      <c r="HZQ1048574"/>
      <c r="HZR1048574"/>
      <c r="HZS1048574"/>
      <c r="HZT1048574"/>
      <c r="HZU1048574"/>
      <c r="HZV1048574"/>
      <c r="HZW1048574"/>
      <c r="HZX1048574"/>
      <c r="HZY1048574"/>
      <c r="HZZ1048574"/>
      <c r="IAA1048574"/>
      <c r="IAB1048574"/>
      <c r="IAC1048574"/>
      <c r="IAD1048574"/>
      <c r="IAE1048574"/>
      <c r="IAF1048574"/>
      <c r="IAG1048574"/>
      <c r="IAH1048574"/>
      <c r="IAI1048574"/>
      <c r="IAJ1048574"/>
      <c r="IAK1048574"/>
      <c r="IAL1048574"/>
      <c r="IAM1048574"/>
      <c r="IAN1048574"/>
      <c r="IAO1048574"/>
      <c r="IAP1048574"/>
      <c r="IAQ1048574"/>
      <c r="IAR1048574"/>
      <c r="IAS1048574"/>
      <c r="IAT1048574"/>
      <c r="IAU1048574"/>
      <c r="IAV1048574"/>
      <c r="IAW1048574"/>
      <c r="IAX1048574"/>
      <c r="IAY1048574"/>
      <c r="IAZ1048574"/>
      <c r="IBA1048574"/>
      <c r="IBB1048574"/>
      <c r="IBC1048574"/>
      <c r="IBD1048574"/>
      <c r="IBE1048574"/>
      <c r="IBF1048574"/>
      <c r="IBG1048574"/>
      <c r="IBH1048574"/>
      <c r="IBI1048574"/>
      <c r="IBJ1048574"/>
      <c r="IBK1048574"/>
      <c r="IBL1048574"/>
      <c r="IBM1048574"/>
      <c r="IBN1048574"/>
      <c r="IBO1048574"/>
      <c r="IBP1048574"/>
      <c r="IBQ1048574"/>
      <c r="IBR1048574"/>
      <c r="IBS1048574"/>
      <c r="IBT1048574"/>
      <c r="IBU1048574"/>
      <c r="IBV1048574"/>
      <c r="IBW1048574"/>
      <c r="IBX1048574"/>
      <c r="IBY1048574"/>
      <c r="IBZ1048574"/>
      <c r="ICA1048574"/>
      <c r="ICB1048574"/>
      <c r="ICC1048574"/>
      <c r="ICD1048574"/>
      <c r="ICE1048574"/>
      <c r="ICF1048574"/>
      <c r="ICG1048574"/>
      <c r="ICH1048574"/>
      <c r="ICI1048574"/>
      <c r="ICJ1048574"/>
      <c r="ICK1048574"/>
      <c r="ICL1048574"/>
      <c r="ICM1048574"/>
      <c r="ICN1048574"/>
      <c r="ICO1048574"/>
      <c r="ICP1048574"/>
      <c r="ICQ1048574"/>
      <c r="ICR1048574"/>
      <c r="ICS1048574"/>
      <c r="ICT1048574"/>
      <c r="ICU1048574"/>
      <c r="ICV1048574"/>
      <c r="ICW1048574"/>
      <c r="ICX1048574"/>
      <c r="ICY1048574"/>
      <c r="ICZ1048574"/>
      <c r="IDA1048574"/>
      <c r="IDB1048574"/>
      <c r="IDC1048574"/>
      <c r="IDD1048574"/>
      <c r="IDE1048574"/>
      <c r="IDF1048574"/>
      <c r="IDG1048574"/>
      <c r="IDH1048574"/>
      <c r="IDI1048574"/>
      <c r="IDJ1048574"/>
      <c r="IDK1048574"/>
      <c r="IDL1048574"/>
      <c r="IDM1048574"/>
      <c r="IDN1048574"/>
      <c r="IDO1048574"/>
      <c r="IDP1048574"/>
      <c r="IDQ1048574"/>
      <c r="IDR1048574"/>
      <c r="IDS1048574"/>
      <c r="IDT1048574"/>
      <c r="IDU1048574"/>
      <c r="IDV1048574"/>
      <c r="IDW1048574"/>
      <c r="IDX1048574"/>
      <c r="IDY1048574"/>
      <c r="IDZ1048574"/>
      <c r="IEA1048574"/>
      <c r="IEB1048574"/>
      <c r="IEC1048574"/>
      <c r="IED1048574"/>
      <c r="IEE1048574"/>
      <c r="IEF1048574"/>
      <c r="IEG1048574"/>
      <c r="IEH1048574"/>
      <c r="IEI1048574"/>
      <c r="IEJ1048574"/>
      <c r="IEK1048574"/>
      <c r="IEL1048574"/>
      <c r="IEM1048574"/>
      <c r="IEN1048574"/>
      <c r="IEO1048574"/>
      <c r="IEP1048574"/>
      <c r="IEQ1048574"/>
      <c r="IER1048574"/>
      <c r="IES1048574"/>
      <c r="IET1048574"/>
      <c r="IEU1048574"/>
      <c r="IEV1048574"/>
      <c r="IEW1048574"/>
      <c r="IEX1048574"/>
      <c r="IEY1048574"/>
      <c r="IEZ1048574"/>
      <c r="IFA1048574"/>
      <c r="IFB1048574"/>
      <c r="IFC1048574"/>
      <c r="IFD1048574"/>
      <c r="IFE1048574"/>
      <c r="IFF1048574"/>
      <c r="IFG1048574"/>
      <c r="IFH1048574"/>
      <c r="IFI1048574"/>
      <c r="IFJ1048574"/>
      <c r="IFK1048574"/>
      <c r="IFL1048574"/>
      <c r="IFM1048574"/>
      <c r="IFN1048574"/>
      <c r="IFO1048574"/>
      <c r="IFP1048574"/>
      <c r="IFQ1048574"/>
      <c r="IFR1048574"/>
      <c r="IFS1048574"/>
      <c r="IFT1048574"/>
      <c r="IFU1048574"/>
      <c r="IFV1048574"/>
      <c r="IFW1048574"/>
      <c r="IFX1048574"/>
      <c r="IFY1048574"/>
      <c r="IFZ1048574"/>
      <c r="IGA1048574"/>
      <c r="IGB1048574"/>
      <c r="IGC1048574"/>
      <c r="IGD1048574"/>
      <c r="IGE1048574"/>
      <c r="IGF1048574"/>
      <c r="IGG1048574"/>
      <c r="IGH1048574"/>
      <c r="IGI1048574"/>
      <c r="IGJ1048574"/>
      <c r="IGK1048574"/>
      <c r="IGL1048574"/>
      <c r="IGM1048574"/>
      <c r="IGN1048574"/>
      <c r="IGO1048574"/>
      <c r="IGP1048574"/>
      <c r="IGQ1048574"/>
      <c r="IGR1048574"/>
      <c r="IGS1048574"/>
      <c r="IGT1048574"/>
      <c r="IGU1048574"/>
      <c r="IGV1048574"/>
      <c r="IGW1048574"/>
      <c r="IGX1048574"/>
      <c r="IGY1048574"/>
      <c r="IGZ1048574"/>
      <c r="IHA1048574"/>
      <c r="IHB1048574"/>
      <c r="IHC1048574"/>
      <c r="IHD1048574"/>
      <c r="IHE1048574"/>
      <c r="IHF1048574"/>
      <c r="IHG1048574"/>
      <c r="IHH1048574"/>
      <c r="IHI1048574"/>
      <c r="IHJ1048574"/>
      <c r="IHK1048574"/>
      <c r="IHL1048574"/>
      <c r="IHM1048574"/>
      <c r="IHN1048574"/>
      <c r="IHO1048574"/>
      <c r="IHP1048574"/>
      <c r="IHQ1048574"/>
      <c r="IHR1048574"/>
      <c r="IHS1048574"/>
      <c r="IHT1048574"/>
      <c r="IHU1048574"/>
      <c r="IHV1048574"/>
      <c r="IHW1048574"/>
      <c r="IHX1048574"/>
      <c r="IHY1048574"/>
      <c r="IHZ1048574"/>
      <c r="IIA1048574"/>
      <c r="IIB1048574"/>
      <c r="IIC1048574"/>
      <c r="IID1048574"/>
      <c r="IIE1048574"/>
      <c r="IIF1048574"/>
      <c r="IIG1048574"/>
      <c r="IIH1048574"/>
      <c r="III1048574"/>
      <c r="IIJ1048574"/>
      <c r="IIK1048574"/>
      <c r="IIL1048574"/>
      <c r="IIM1048574"/>
      <c r="IIN1048574"/>
      <c r="IIO1048574"/>
      <c r="IIP1048574"/>
      <c r="IIQ1048574"/>
      <c r="IIR1048574"/>
      <c r="IIS1048574"/>
      <c r="IIT1048574"/>
      <c r="IIU1048574"/>
      <c r="IIV1048574"/>
      <c r="IIW1048574"/>
      <c r="IIX1048574"/>
      <c r="IIY1048574"/>
      <c r="IIZ1048574"/>
      <c r="IJA1048574"/>
      <c r="IJB1048574"/>
      <c r="IJC1048574"/>
      <c r="IJD1048574"/>
      <c r="IJE1048574"/>
      <c r="IJF1048574"/>
      <c r="IJG1048574"/>
      <c r="IJH1048574"/>
      <c r="IJI1048574"/>
      <c r="IJJ1048574"/>
      <c r="IJK1048574"/>
      <c r="IJL1048574"/>
      <c r="IJM1048574"/>
      <c r="IJN1048574"/>
      <c r="IJO1048574"/>
      <c r="IJP1048574"/>
      <c r="IJQ1048574"/>
      <c r="IJR1048574"/>
      <c r="IJS1048574"/>
      <c r="IJT1048574"/>
      <c r="IJU1048574"/>
      <c r="IJV1048574"/>
      <c r="IJW1048574"/>
      <c r="IJX1048574"/>
      <c r="IJY1048574"/>
      <c r="IJZ1048574"/>
      <c r="IKA1048574"/>
      <c r="IKB1048574"/>
      <c r="IKC1048574"/>
      <c r="IKD1048574"/>
      <c r="IKE1048574"/>
      <c r="IKF1048574"/>
      <c r="IKG1048574"/>
      <c r="IKH1048574"/>
      <c r="IKI1048574"/>
      <c r="IKJ1048574"/>
      <c r="IKK1048574"/>
      <c r="IKL1048574"/>
      <c r="IKM1048574"/>
      <c r="IKN1048574"/>
      <c r="IKO1048574"/>
      <c r="IKP1048574"/>
      <c r="IKQ1048574"/>
      <c r="IKR1048574"/>
      <c r="IKS1048574"/>
      <c r="IKT1048574"/>
      <c r="IKU1048574"/>
      <c r="IKV1048574"/>
      <c r="IKW1048574"/>
      <c r="IKX1048574"/>
      <c r="IKY1048574"/>
      <c r="IKZ1048574"/>
      <c r="ILA1048574"/>
      <c r="ILB1048574"/>
      <c r="ILC1048574"/>
      <c r="ILD1048574"/>
      <c r="ILE1048574"/>
      <c r="ILF1048574"/>
      <c r="ILG1048574"/>
      <c r="ILH1048574"/>
      <c r="ILI1048574"/>
      <c r="ILJ1048574"/>
      <c r="ILK1048574"/>
      <c r="ILL1048574"/>
      <c r="ILM1048574"/>
      <c r="ILN1048574"/>
      <c r="ILO1048574"/>
      <c r="ILP1048574"/>
      <c r="ILQ1048574"/>
      <c r="ILR1048574"/>
      <c r="ILS1048574"/>
      <c r="ILT1048574"/>
      <c r="ILU1048574"/>
      <c r="ILV1048574"/>
      <c r="ILW1048574"/>
      <c r="ILX1048574"/>
      <c r="ILY1048574"/>
      <c r="ILZ1048574"/>
      <c r="IMA1048574"/>
      <c r="IMB1048574"/>
      <c r="IMC1048574"/>
      <c r="IMD1048574"/>
      <c r="IME1048574"/>
      <c r="IMF1048574"/>
      <c r="IMG1048574"/>
      <c r="IMH1048574"/>
      <c r="IMI1048574"/>
      <c r="IMJ1048574"/>
      <c r="IMK1048574"/>
      <c r="IML1048574"/>
      <c r="IMM1048574"/>
      <c r="IMN1048574"/>
      <c r="IMO1048574"/>
      <c r="IMP1048574"/>
      <c r="IMQ1048574"/>
      <c r="IMR1048574"/>
      <c r="IMS1048574"/>
      <c r="IMT1048574"/>
      <c r="IMU1048574"/>
      <c r="IMV1048574"/>
      <c r="IMW1048574"/>
      <c r="IMX1048574"/>
      <c r="IMY1048574"/>
      <c r="IMZ1048574"/>
      <c r="INA1048574"/>
      <c r="INB1048574"/>
      <c r="INC1048574"/>
      <c r="IND1048574"/>
      <c r="INE1048574"/>
      <c r="INF1048574"/>
      <c r="ING1048574"/>
      <c r="INH1048574"/>
      <c r="INI1048574"/>
      <c r="INJ1048574"/>
      <c r="INK1048574"/>
      <c r="INL1048574"/>
      <c r="INM1048574"/>
      <c r="INN1048574"/>
      <c r="INO1048574"/>
      <c r="INP1048574"/>
      <c r="INQ1048574"/>
      <c r="INR1048574"/>
      <c r="INS1048574"/>
      <c r="INT1048574"/>
      <c r="INU1048574"/>
      <c r="INV1048574"/>
      <c r="INW1048574"/>
      <c r="INX1048574"/>
      <c r="INY1048574"/>
      <c r="INZ1048574"/>
      <c r="IOA1048574"/>
      <c r="IOB1048574"/>
      <c r="IOC1048574"/>
      <c r="IOD1048574"/>
      <c r="IOE1048574"/>
      <c r="IOF1048574"/>
      <c r="IOG1048574"/>
      <c r="IOH1048574"/>
      <c r="IOI1048574"/>
      <c r="IOJ1048574"/>
      <c r="IOK1048574"/>
      <c r="IOL1048574"/>
      <c r="IOM1048574"/>
      <c r="ION1048574"/>
      <c r="IOO1048574"/>
      <c r="IOP1048574"/>
      <c r="IOQ1048574"/>
      <c r="IOR1048574"/>
      <c r="IOS1048574"/>
      <c r="IOT1048574"/>
      <c r="IOU1048574"/>
      <c r="IOV1048574"/>
      <c r="IOW1048574"/>
      <c r="IOX1048574"/>
      <c r="IOY1048574"/>
      <c r="IOZ1048574"/>
      <c r="IPA1048574"/>
      <c r="IPB1048574"/>
      <c r="IPC1048574"/>
      <c r="IPD1048574"/>
      <c r="IPE1048574"/>
      <c r="IPF1048574"/>
      <c r="IPG1048574"/>
      <c r="IPH1048574"/>
      <c r="IPI1048574"/>
      <c r="IPJ1048574"/>
      <c r="IPK1048574"/>
      <c r="IPL1048574"/>
      <c r="IPM1048574"/>
      <c r="IPN1048574"/>
      <c r="IPO1048574"/>
      <c r="IPP1048574"/>
      <c r="IPQ1048574"/>
      <c r="IPR1048574"/>
      <c r="IPS1048574"/>
      <c r="IPT1048574"/>
      <c r="IPU1048574"/>
      <c r="IPV1048574"/>
      <c r="IPW1048574"/>
      <c r="IPX1048574"/>
      <c r="IPY1048574"/>
      <c r="IPZ1048574"/>
      <c r="IQA1048574"/>
      <c r="IQB1048574"/>
      <c r="IQC1048574"/>
      <c r="IQD1048574"/>
      <c r="IQE1048574"/>
      <c r="IQF1048574"/>
      <c r="IQG1048574"/>
      <c r="IQH1048574"/>
      <c r="IQI1048574"/>
      <c r="IQJ1048574"/>
      <c r="IQK1048574"/>
      <c r="IQL1048574"/>
      <c r="IQM1048574"/>
      <c r="IQN1048574"/>
      <c r="IQO1048574"/>
      <c r="IQP1048574"/>
      <c r="IQQ1048574"/>
      <c r="IQR1048574"/>
      <c r="IQS1048574"/>
      <c r="IQT1048574"/>
      <c r="IQU1048574"/>
      <c r="IQV1048574"/>
      <c r="IQW1048574"/>
      <c r="IQX1048574"/>
      <c r="IQY1048574"/>
      <c r="IQZ1048574"/>
      <c r="IRA1048574"/>
      <c r="IRB1048574"/>
      <c r="IRC1048574"/>
      <c r="IRD1048574"/>
      <c r="IRE1048574"/>
      <c r="IRF1048574"/>
      <c r="IRG1048574"/>
      <c r="IRH1048574"/>
      <c r="IRI1048574"/>
      <c r="IRJ1048574"/>
      <c r="IRK1048574"/>
      <c r="IRL1048574"/>
      <c r="IRM1048574"/>
      <c r="IRN1048574"/>
      <c r="IRO1048574"/>
      <c r="IRP1048574"/>
      <c r="IRQ1048574"/>
      <c r="IRR1048574"/>
      <c r="IRS1048574"/>
      <c r="IRT1048574"/>
      <c r="IRU1048574"/>
      <c r="IRV1048574"/>
      <c r="IRW1048574"/>
      <c r="IRX1048574"/>
      <c r="IRY1048574"/>
      <c r="IRZ1048574"/>
      <c r="ISA1048574"/>
      <c r="ISB1048574"/>
      <c r="ISC1048574"/>
      <c r="ISD1048574"/>
      <c r="ISE1048574"/>
      <c r="ISF1048574"/>
      <c r="ISG1048574"/>
      <c r="ISH1048574"/>
      <c r="ISI1048574"/>
      <c r="ISJ1048574"/>
      <c r="ISK1048574"/>
      <c r="ISL1048574"/>
      <c r="ISM1048574"/>
      <c r="ISN1048574"/>
      <c r="ISO1048574"/>
      <c r="ISP1048574"/>
      <c r="ISQ1048574"/>
      <c r="ISR1048574"/>
      <c r="ISS1048574"/>
      <c r="IST1048574"/>
      <c r="ISU1048574"/>
      <c r="ISV1048574"/>
      <c r="ISW1048574"/>
      <c r="ISX1048574"/>
      <c r="ISY1048574"/>
      <c r="ISZ1048574"/>
      <c r="ITA1048574"/>
      <c r="ITB1048574"/>
      <c r="ITC1048574"/>
      <c r="ITD1048574"/>
      <c r="ITE1048574"/>
      <c r="ITF1048574"/>
      <c r="ITG1048574"/>
      <c r="ITH1048574"/>
      <c r="ITI1048574"/>
      <c r="ITJ1048574"/>
      <c r="ITK1048574"/>
      <c r="ITL1048574"/>
      <c r="ITM1048574"/>
      <c r="ITN1048574"/>
      <c r="ITO1048574"/>
      <c r="ITP1048574"/>
      <c r="ITQ1048574"/>
      <c r="ITR1048574"/>
      <c r="ITS1048574"/>
      <c r="ITT1048574"/>
      <c r="ITU1048574"/>
      <c r="ITV1048574"/>
      <c r="ITW1048574"/>
      <c r="ITX1048574"/>
      <c r="ITY1048574"/>
      <c r="ITZ1048574"/>
      <c r="IUA1048574"/>
      <c r="IUB1048574"/>
      <c r="IUC1048574"/>
      <c r="IUD1048574"/>
      <c r="IUE1048574"/>
      <c r="IUF1048574"/>
      <c r="IUG1048574"/>
      <c r="IUH1048574"/>
      <c r="IUI1048574"/>
      <c r="IUJ1048574"/>
      <c r="IUK1048574"/>
      <c r="IUL1048574"/>
      <c r="IUM1048574"/>
      <c r="IUN1048574"/>
      <c r="IUO1048574"/>
      <c r="IUP1048574"/>
      <c r="IUQ1048574"/>
      <c r="IUR1048574"/>
      <c r="IUS1048574"/>
      <c r="IUT1048574"/>
      <c r="IUU1048574"/>
      <c r="IUV1048574"/>
      <c r="IUW1048574"/>
      <c r="IUX1048574"/>
      <c r="IUY1048574"/>
      <c r="IUZ1048574"/>
      <c r="IVA1048574"/>
      <c r="IVB1048574"/>
      <c r="IVC1048574"/>
      <c r="IVD1048574"/>
      <c r="IVE1048574"/>
      <c r="IVF1048574"/>
      <c r="IVG1048574"/>
      <c r="IVH1048574"/>
      <c r="IVI1048574"/>
      <c r="IVJ1048574"/>
      <c r="IVK1048574"/>
      <c r="IVL1048574"/>
      <c r="IVM1048574"/>
      <c r="IVN1048574"/>
      <c r="IVO1048574"/>
      <c r="IVP1048574"/>
      <c r="IVQ1048574"/>
      <c r="IVR1048574"/>
      <c r="IVS1048574"/>
      <c r="IVT1048574"/>
      <c r="IVU1048574"/>
      <c r="IVV1048574"/>
      <c r="IVW1048574"/>
      <c r="IVX1048574"/>
      <c r="IVY1048574"/>
      <c r="IVZ1048574"/>
      <c r="IWA1048574"/>
      <c r="IWB1048574"/>
      <c r="IWC1048574"/>
      <c r="IWD1048574"/>
      <c r="IWE1048574"/>
      <c r="IWF1048574"/>
      <c r="IWG1048574"/>
      <c r="IWH1048574"/>
      <c r="IWI1048574"/>
      <c r="IWJ1048574"/>
      <c r="IWK1048574"/>
      <c r="IWL1048574"/>
      <c r="IWM1048574"/>
      <c r="IWN1048574"/>
      <c r="IWO1048574"/>
      <c r="IWP1048574"/>
      <c r="IWQ1048574"/>
      <c r="IWR1048574"/>
      <c r="IWS1048574"/>
      <c r="IWT1048574"/>
      <c r="IWU1048574"/>
      <c r="IWV1048574"/>
      <c r="IWW1048574"/>
      <c r="IWX1048574"/>
      <c r="IWY1048574"/>
      <c r="IWZ1048574"/>
      <c r="IXA1048574"/>
      <c r="IXB1048574"/>
      <c r="IXC1048574"/>
      <c r="IXD1048574"/>
      <c r="IXE1048574"/>
      <c r="IXF1048574"/>
      <c r="IXG1048574"/>
      <c r="IXH1048574"/>
      <c r="IXI1048574"/>
      <c r="IXJ1048574"/>
      <c r="IXK1048574"/>
      <c r="IXL1048574"/>
      <c r="IXM1048574"/>
      <c r="IXN1048574"/>
      <c r="IXO1048574"/>
      <c r="IXP1048574"/>
      <c r="IXQ1048574"/>
      <c r="IXR1048574"/>
      <c r="IXS1048574"/>
      <c r="IXT1048574"/>
      <c r="IXU1048574"/>
      <c r="IXV1048574"/>
      <c r="IXW1048574"/>
      <c r="IXX1048574"/>
      <c r="IXY1048574"/>
      <c r="IXZ1048574"/>
      <c r="IYA1048574"/>
      <c r="IYB1048574"/>
      <c r="IYC1048574"/>
      <c r="IYD1048574"/>
      <c r="IYE1048574"/>
      <c r="IYF1048574"/>
      <c r="IYG1048574"/>
      <c r="IYH1048574"/>
      <c r="IYI1048574"/>
      <c r="IYJ1048574"/>
      <c r="IYK1048574"/>
      <c r="IYL1048574"/>
      <c r="IYM1048574"/>
      <c r="IYN1048574"/>
      <c r="IYO1048574"/>
      <c r="IYP1048574"/>
      <c r="IYQ1048574"/>
      <c r="IYR1048574"/>
      <c r="IYS1048574"/>
      <c r="IYT1048574"/>
      <c r="IYU1048574"/>
      <c r="IYV1048574"/>
      <c r="IYW1048574"/>
      <c r="IYX1048574"/>
      <c r="IYY1048574"/>
      <c r="IYZ1048574"/>
      <c r="IZA1048574"/>
      <c r="IZB1048574"/>
      <c r="IZC1048574"/>
      <c r="IZD1048574"/>
      <c r="IZE1048574"/>
      <c r="IZF1048574"/>
      <c r="IZG1048574"/>
      <c r="IZH1048574"/>
      <c r="IZI1048574"/>
      <c r="IZJ1048574"/>
      <c r="IZK1048574"/>
      <c r="IZL1048574"/>
      <c r="IZM1048574"/>
      <c r="IZN1048574"/>
      <c r="IZO1048574"/>
      <c r="IZP1048574"/>
      <c r="IZQ1048574"/>
      <c r="IZR1048574"/>
      <c r="IZS1048574"/>
      <c r="IZT1048574"/>
      <c r="IZU1048574"/>
      <c r="IZV1048574"/>
      <c r="IZW1048574"/>
      <c r="IZX1048574"/>
      <c r="IZY1048574"/>
      <c r="IZZ1048574"/>
      <c r="JAA1048574"/>
      <c r="JAB1048574"/>
      <c r="JAC1048574"/>
      <c r="JAD1048574"/>
      <c r="JAE1048574"/>
      <c r="JAF1048574"/>
      <c r="JAG1048574"/>
      <c r="JAH1048574"/>
      <c r="JAI1048574"/>
      <c r="JAJ1048574"/>
      <c r="JAK1048574"/>
      <c r="JAL1048574"/>
      <c r="JAM1048574"/>
      <c r="JAN1048574"/>
      <c r="JAO1048574"/>
      <c r="JAP1048574"/>
      <c r="JAQ1048574"/>
      <c r="JAR1048574"/>
      <c r="JAS1048574"/>
      <c r="JAT1048574"/>
      <c r="JAU1048574"/>
      <c r="JAV1048574"/>
      <c r="JAW1048574"/>
      <c r="JAX1048574"/>
      <c r="JAY1048574"/>
      <c r="JAZ1048574"/>
      <c r="JBA1048574"/>
      <c r="JBB1048574"/>
      <c r="JBC1048574"/>
      <c r="JBD1048574"/>
      <c r="JBE1048574"/>
      <c r="JBF1048574"/>
      <c r="JBG1048574"/>
      <c r="JBH1048574"/>
      <c r="JBI1048574"/>
      <c r="JBJ1048574"/>
      <c r="JBK1048574"/>
      <c r="JBL1048574"/>
      <c r="JBM1048574"/>
      <c r="JBN1048574"/>
      <c r="JBO1048574"/>
      <c r="JBP1048574"/>
      <c r="JBQ1048574"/>
      <c r="JBR1048574"/>
      <c r="JBS1048574"/>
      <c r="JBT1048574"/>
      <c r="JBU1048574"/>
      <c r="JBV1048574"/>
      <c r="JBW1048574"/>
      <c r="JBX1048574"/>
      <c r="JBY1048574"/>
      <c r="JBZ1048574"/>
      <c r="JCA1048574"/>
      <c r="JCB1048574"/>
      <c r="JCC1048574"/>
      <c r="JCD1048574"/>
      <c r="JCE1048574"/>
      <c r="JCF1048574"/>
      <c r="JCG1048574"/>
      <c r="JCH1048574"/>
      <c r="JCI1048574"/>
      <c r="JCJ1048574"/>
      <c r="JCK1048574"/>
      <c r="JCL1048574"/>
      <c r="JCM1048574"/>
      <c r="JCN1048574"/>
      <c r="JCO1048574"/>
      <c r="JCP1048574"/>
      <c r="JCQ1048574"/>
      <c r="JCR1048574"/>
      <c r="JCS1048574"/>
      <c r="JCT1048574"/>
      <c r="JCU1048574"/>
      <c r="JCV1048574"/>
      <c r="JCW1048574"/>
      <c r="JCX1048574"/>
      <c r="JCY1048574"/>
      <c r="JCZ1048574"/>
      <c r="JDA1048574"/>
      <c r="JDB1048574"/>
      <c r="JDC1048574"/>
      <c r="JDD1048574"/>
      <c r="JDE1048574"/>
      <c r="JDF1048574"/>
      <c r="JDG1048574"/>
      <c r="JDH1048574"/>
      <c r="JDI1048574"/>
      <c r="JDJ1048574"/>
      <c r="JDK1048574"/>
      <c r="JDL1048574"/>
      <c r="JDM1048574"/>
      <c r="JDN1048574"/>
      <c r="JDO1048574"/>
      <c r="JDP1048574"/>
      <c r="JDQ1048574"/>
      <c r="JDR1048574"/>
      <c r="JDS1048574"/>
      <c r="JDT1048574"/>
      <c r="JDU1048574"/>
      <c r="JDV1048574"/>
      <c r="JDW1048574"/>
      <c r="JDX1048574"/>
      <c r="JDY1048574"/>
      <c r="JDZ1048574"/>
      <c r="JEA1048574"/>
      <c r="JEB1048574"/>
      <c r="JEC1048574"/>
      <c r="JED1048574"/>
      <c r="JEE1048574"/>
      <c r="JEF1048574"/>
      <c r="JEG1048574"/>
      <c r="JEH1048574"/>
      <c r="JEI1048574"/>
      <c r="JEJ1048574"/>
      <c r="JEK1048574"/>
      <c r="JEL1048574"/>
      <c r="JEM1048574"/>
      <c r="JEN1048574"/>
      <c r="JEO1048574"/>
      <c r="JEP1048574"/>
      <c r="JEQ1048574"/>
      <c r="JER1048574"/>
      <c r="JES1048574"/>
      <c r="JET1048574"/>
      <c r="JEU1048574"/>
      <c r="JEV1048574"/>
      <c r="JEW1048574"/>
      <c r="JEX1048574"/>
      <c r="JEY1048574"/>
      <c r="JEZ1048574"/>
      <c r="JFA1048574"/>
      <c r="JFB1048574"/>
      <c r="JFC1048574"/>
      <c r="JFD1048574"/>
      <c r="JFE1048574"/>
      <c r="JFF1048574"/>
      <c r="JFG1048574"/>
      <c r="JFH1048574"/>
      <c r="JFI1048574"/>
      <c r="JFJ1048574"/>
      <c r="JFK1048574"/>
      <c r="JFL1048574"/>
      <c r="JFM1048574"/>
      <c r="JFN1048574"/>
      <c r="JFO1048574"/>
      <c r="JFP1048574"/>
      <c r="JFQ1048574"/>
      <c r="JFR1048574"/>
      <c r="JFS1048574"/>
      <c r="JFT1048574"/>
      <c r="JFU1048574"/>
      <c r="JFV1048574"/>
      <c r="JFW1048574"/>
      <c r="JFX1048574"/>
      <c r="JFY1048574"/>
      <c r="JFZ1048574"/>
      <c r="JGA1048574"/>
      <c r="JGB1048574"/>
      <c r="JGC1048574"/>
      <c r="JGD1048574"/>
      <c r="JGE1048574"/>
      <c r="JGF1048574"/>
      <c r="JGG1048574"/>
      <c r="JGH1048574"/>
      <c r="JGI1048574"/>
      <c r="JGJ1048574"/>
      <c r="JGK1048574"/>
      <c r="JGL1048574"/>
      <c r="JGM1048574"/>
      <c r="JGN1048574"/>
      <c r="JGO1048574"/>
      <c r="JGP1048574"/>
      <c r="JGQ1048574"/>
      <c r="JGR1048574"/>
      <c r="JGS1048574"/>
      <c r="JGT1048574"/>
      <c r="JGU1048574"/>
      <c r="JGV1048574"/>
      <c r="JGW1048574"/>
      <c r="JGX1048574"/>
      <c r="JGY1048574"/>
      <c r="JGZ1048574"/>
      <c r="JHA1048574"/>
      <c r="JHB1048574"/>
      <c r="JHC1048574"/>
      <c r="JHD1048574"/>
      <c r="JHE1048574"/>
      <c r="JHF1048574"/>
      <c r="JHG1048574"/>
      <c r="JHH1048574"/>
      <c r="JHI1048574"/>
      <c r="JHJ1048574"/>
      <c r="JHK1048574"/>
      <c r="JHL1048574"/>
      <c r="JHM1048574"/>
      <c r="JHN1048574"/>
      <c r="JHO1048574"/>
      <c r="JHP1048574"/>
      <c r="JHQ1048574"/>
      <c r="JHR1048574"/>
      <c r="JHS1048574"/>
      <c r="JHT1048574"/>
      <c r="JHU1048574"/>
      <c r="JHV1048574"/>
      <c r="JHW1048574"/>
      <c r="JHX1048574"/>
      <c r="JHY1048574"/>
      <c r="JHZ1048574"/>
      <c r="JIA1048574"/>
      <c r="JIB1048574"/>
      <c r="JIC1048574"/>
      <c r="JID1048574"/>
      <c r="JIE1048574"/>
      <c r="JIF1048574"/>
      <c r="JIG1048574"/>
      <c r="JIH1048574"/>
      <c r="JII1048574"/>
      <c r="JIJ1048574"/>
      <c r="JIK1048574"/>
      <c r="JIL1048574"/>
      <c r="JIM1048574"/>
      <c r="JIN1048574"/>
      <c r="JIO1048574"/>
      <c r="JIP1048574"/>
      <c r="JIQ1048574"/>
      <c r="JIR1048574"/>
      <c r="JIS1048574"/>
      <c r="JIT1048574"/>
      <c r="JIU1048574"/>
      <c r="JIV1048574"/>
      <c r="JIW1048574"/>
      <c r="JIX1048574"/>
      <c r="JIY1048574"/>
      <c r="JIZ1048574"/>
      <c r="JJA1048574"/>
      <c r="JJB1048574"/>
      <c r="JJC1048574"/>
      <c r="JJD1048574"/>
      <c r="JJE1048574"/>
      <c r="JJF1048574"/>
      <c r="JJG1048574"/>
      <c r="JJH1048574"/>
      <c r="JJI1048574"/>
      <c r="JJJ1048574"/>
      <c r="JJK1048574"/>
      <c r="JJL1048574"/>
      <c r="JJM1048574"/>
      <c r="JJN1048574"/>
      <c r="JJO1048574"/>
      <c r="JJP1048574"/>
      <c r="JJQ1048574"/>
      <c r="JJR1048574"/>
      <c r="JJS1048574"/>
      <c r="JJT1048574"/>
      <c r="JJU1048574"/>
      <c r="JJV1048574"/>
      <c r="JJW1048574"/>
      <c r="JJX1048574"/>
      <c r="JJY1048574"/>
      <c r="JJZ1048574"/>
      <c r="JKA1048574"/>
      <c r="JKB1048574"/>
      <c r="JKC1048574"/>
      <c r="JKD1048574"/>
      <c r="JKE1048574"/>
      <c r="JKF1048574"/>
      <c r="JKG1048574"/>
      <c r="JKH1048574"/>
      <c r="JKI1048574"/>
      <c r="JKJ1048574"/>
      <c r="JKK1048574"/>
      <c r="JKL1048574"/>
      <c r="JKM1048574"/>
      <c r="JKN1048574"/>
      <c r="JKO1048574"/>
      <c r="JKP1048574"/>
      <c r="JKQ1048574"/>
      <c r="JKR1048574"/>
      <c r="JKS1048574"/>
      <c r="JKT1048574"/>
      <c r="JKU1048574"/>
      <c r="JKV1048574"/>
      <c r="JKW1048574"/>
      <c r="JKX1048574"/>
      <c r="JKY1048574"/>
      <c r="JKZ1048574"/>
      <c r="JLA1048574"/>
      <c r="JLB1048574"/>
      <c r="JLC1048574"/>
      <c r="JLD1048574"/>
      <c r="JLE1048574"/>
      <c r="JLF1048574"/>
      <c r="JLG1048574"/>
      <c r="JLH1048574"/>
      <c r="JLI1048574"/>
      <c r="JLJ1048574"/>
      <c r="JLK1048574"/>
      <c r="JLL1048574"/>
      <c r="JLM1048574"/>
      <c r="JLN1048574"/>
      <c r="JLO1048574"/>
      <c r="JLP1048574"/>
      <c r="JLQ1048574"/>
      <c r="JLR1048574"/>
      <c r="JLS1048574"/>
      <c r="JLT1048574"/>
      <c r="JLU1048574"/>
      <c r="JLV1048574"/>
      <c r="JLW1048574"/>
      <c r="JLX1048574"/>
      <c r="JLY1048574"/>
      <c r="JLZ1048574"/>
      <c r="JMA1048574"/>
      <c r="JMB1048574"/>
      <c r="JMC1048574"/>
      <c r="JMD1048574"/>
      <c r="JME1048574"/>
      <c r="JMF1048574"/>
      <c r="JMG1048574"/>
      <c r="JMH1048574"/>
      <c r="JMI1048574"/>
      <c r="JMJ1048574"/>
      <c r="JMK1048574"/>
      <c r="JML1048574"/>
      <c r="JMM1048574"/>
      <c r="JMN1048574"/>
      <c r="JMO1048574"/>
      <c r="JMP1048574"/>
      <c r="JMQ1048574"/>
      <c r="JMR1048574"/>
      <c r="JMS1048574"/>
      <c r="JMT1048574"/>
      <c r="JMU1048574"/>
      <c r="JMV1048574"/>
      <c r="JMW1048574"/>
      <c r="JMX1048574"/>
      <c r="JMY1048574"/>
      <c r="JMZ1048574"/>
      <c r="JNA1048574"/>
      <c r="JNB1048574"/>
      <c r="JNC1048574"/>
      <c r="JND1048574"/>
      <c r="JNE1048574"/>
      <c r="JNF1048574"/>
      <c r="JNG1048574"/>
      <c r="JNH1048574"/>
      <c r="JNI1048574"/>
      <c r="JNJ1048574"/>
      <c r="JNK1048574"/>
      <c r="JNL1048574"/>
      <c r="JNM1048574"/>
      <c r="JNN1048574"/>
      <c r="JNO1048574"/>
      <c r="JNP1048574"/>
      <c r="JNQ1048574"/>
      <c r="JNR1048574"/>
      <c r="JNS1048574"/>
      <c r="JNT1048574"/>
      <c r="JNU1048574"/>
      <c r="JNV1048574"/>
      <c r="JNW1048574"/>
      <c r="JNX1048574"/>
      <c r="JNY1048574"/>
      <c r="JNZ1048574"/>
      <c r="JOA1048574"/>
      <c r="JOB1048574"/>
      <c r="JOC1048574"/>
      <c r="JOD1048574"/>
      <c r="JOE1048574"/>
      <c r="JOF1048574"/>
      <c r="JOG1048574"/>
      <c r="JOH1048574"/>
      <c r="JOI1048574"/>
      <c r="JOJ1048574"/>
      <c r="JOK1048574"/>
      <c r="JOL1048574"/>
      <c r="JOM1048574"/>
      <c r="JON1048574"/>
      <c r="JOO1048574"/>
      <c r="JOP1048574"/>
      <c r="JOQ1048574"/>
      <c r="JOR1048574"/>
      <c r="JOS1048574"/>
      <c r="JOT1048574"/>
      <c r="JOU1048574"/>
      <c r="JOV1048574"/>
      <c r="JOW1048574"/>
      <c r="JOX1048574"/>
      <c r="JOY1048574"/>
      <c r="JOZ1048574"/>
      <c r="JPA1048574"/>
      <c r="JPB1048574"/>
      <c r="JPC1048574"/>
      <c r="JPD1048574"/>
      <c r="JPE1048574"/>
      <c r="JPF1048574"/>
      <c r="JPG1048574"/>
      <c r="JPH1048574"/>
      <c r="JPI1048574"/>
      <c r="JPJ1048574"/>
      <c r="JPK1048574"/>
      <c r="JPL1048574"/>
      <c r="JPM1048574"/>
      <c r="JPN1048574"/>
      <c r="JPO1048574"/>
      <c r="JPP1048574"/>
      <c r="JPQ1048574"/>
      <c r="JPR1048574"/>
      <c r="JPS1048574"/>
      <c r="JPT1048574"/>
      <c r="JPU1048574"/>
      <c r="JPV1048574"/>
      <c r="JPW1048574"/>
      <c r="JPX1048574"/>
      <c r="JPY1048574"/>
      <c r="JPZ1048574"/>
      <c r="JQA1048574"/>
      <c r="JQB1048574"/>
      <c r="JQC1048574"/>
      <c r="JQD1048574"/>
      <c r="JQE1048574"/>
      <c r="JQF1048574"/>
      <c r="JQG1048574"/>
      <c r="JQH1048574"/>
      <c r="JQI1048574"/>
      <c r="JQJ1048574"/>
      <c r="JQK1048574"/>
      <c r="JQL1048574"/>
      <c r="JQM1048574"/>
      <c r="JQN1048574"/>
      <c r="JQO1048574"/>
      <c r="JQP1048574"/>
      <c r="JQQ1048574"/>
      <c r="JQR1048574"/>
      <c r="JQS1048574"/>
      <c r="JQT1048574"/>
      <c r="JQU1048574"/>
      <c r="JQV1048574"/>
      <c r="JQW1048574"/>
      <c r="JQX1048574"/>
      <c r="JQY1048574"/>
      <c r="JQZ1048574"/>
      <c r="JRA1048574"/>
      <c r="JRB1048574"/>
      <c r="JRC1048574"/>
      <c r="JRD1048574"/>
      <c r="JRE1048574"/>
      <c r="JRF1048574"/>
      <c r="JRG1048574"/>
      <c r="JRH1048574"/>
      <c r="JRI1048574"/>
      <c r="JRJ1048574"/>
      <c r="JRK1048574"/>
      <c r="JRL1048574"/>
      <c r="JRM1048574"/>
      <c r="JRN1048574"/>
      <c r="JRO1048574"/>
      <c r="JRP1048574"/>
      <c r="JRQ1048574"/>
      <c r="JRR1048574"/>
      <c r="JRS1048574"/>
      <c r="JRT1048574"/>
      <c r="JRU1048574"/>
      <c r="JRV1048574"/>
      <c r="JRW1048574"/>
      <c r="JRX1048574"/>
      <c r="JRY1048574"/>
      <c r="JRZ1048574"/>
      <c r="JSA1048574"/>
      <c r="JSB1048574"/>
      <c r="JSC1048574"/>
      <c r="JSD1048574"/>
      <c r="JSE1048574"/>
      <c r="JSF1048574"/>
      <c r="JSG1048574"/>
      <c r="JSH1048574"/>
      <c r="JSI1048574"/>
      <c r="JSJ1048574"/>
      <c r="JSK1048574"/>
      <c r="JSL1048574"/>
      <c r="JSM1048574"/>
      <c r="JSN1048574"/>
      <c r="JSO1048574"/>
      <c r="JSP1048574"/>
      <c r="JSQ1048574"/>
      <c r="JSR1048574"/>
      <c r="JSS1048574"/>
      <c r="JST1048574"/>
      <c r="JSU1048574"/>
      <c r="JSV1048574"/>
      <c r="JSW1048574"/>
      <c r="JSX1048574"/>
      <c r="JSY1048574"/>
      <c r="JSZ1048574"/>
      <c r="JTA1048574"/>
      <c r="JTB1048574"/>
      <c r="JTC1048574"/>
      <c r="JTD1048574"/>
      <c r="JTE1048574"/>
      <c r="JTF1048574"/>
      <c r="JTG1048574"/>
      <c r="JTH1048574"/>
      <c r="JTI1048574"/>
      <c r="JTJ1048574"/>
      <c r="JTK1048574"/>
      <c r="JTL1048574"/>
      <c r="JTM1048574"/>
      <c r="JTN1048574"/>
      <c r="JTO1048574"/>
      <c r="JTP1048574"/>
      <c r="JTQ1048574"/>
      <c r="JTR1048574"/>
      <c r="JTS1048574"/>
      <c r="JTT1048574"/>
      <c r="JTU1048574"/>
      <c r="JTV1048574"/>
      <c r="JTW1048574"/>
      <c r="JTX1048574"/>
      <c r="JTY1048574"/>
      <c r="JTZ1048574"/>
      <c r="JUA1048574"/>
      <c r="JUB1048574"/>
      <c r="JUC1048574"/>
      <c r="JUD1048574"/>
      <c r="JUE1048574"/>
      <c r="JUF1048574"/>
      <c r="JUG1048574"/>
      <c r="JUH1048574"/>
      <c r="JUI1048574"/>
      <c r="JUJ1048574"/>
      <c r="JUK1048574"/>
      <c r="JUL1048574"/>
      <c r="JUM1048574"/>
      <c r="JUN1048574"/>
      <c r="JUO1048574"/>
      <c r="JUP1048574"/>
      <c r="JUQ1048574"/>
      <c r="JUR1048574"/>
      <c r="JUS1048574"/>
      <c r="JUT1048574"/>
      <c r="JUU1048574"/>
      <c r="JUV1048574"/>
      <c r="JUW1048574"/>
      <c r="JUX1048574"/>
      <c r="JUY1048574"/>
      <c r="JUZ1048574"/>
      <c r="JVA1048574"/>
      <c r="JVB1048574"/>
      <c r="JVC1048574"/>
      <c r="JVD1048574"/>
      <c r="JVE1048574"/>
      <c r="JVF1048574"/>
      <c r="JVG1048574"/>
      <c r="JVH1048574"/>
      <c r="JVI1048574"/>
      <c r="JVJ1048574"/>
      <c r="JVK1048574"/>
      <c r="JVL1048574"/>
      <c r="JVM1048574"/>
      <c r="JVN1048574"/>
      <c r="JVO1048574"/>
      <c r="JVP1048574"/>
      <c r="JVQ1048574"/>
      <c r="JVR1048574"/>
      <c r="JVS1048574"/>
      <c r="JVT1048574"/>
      <c r="JVU1048574"/>
      <c r="JVV1048574"/>
      <c r="JVW1048574"/>
      <c r="JVX1048574"/>
      <c r="JVY1048574"/>
      <c r="JVZ1048574"/>
      <c r="JWA1048574"/>
      <c r="JWB1048574"/>
      <c r="JWC1048574"/>
      <c r="JWD1048574"/>
      <c r="JWE1048574"/>
      <c r="JWF1048574"/>
      <c r="JWG1048574"/>
      <c r="JWH1048574"/>
      <c r="JWI1048574"/>
      <c r="JWJ1048574"/>
      <c r="JWK1048574"/>
      <c r="JWL1048574"/>
      <c r="JWM1048574"/>
      <c r="JWN1048574"/>
      <c r="JWO1048574"/>
      <c r="JWP1048574"/>
      <c r="JWQ1048574"/>
      <c r="JWR1048574"/>
      <c r="JWS1048574"/>
      <c r="JWT1048574"/>
      <c r="JWU1048574"/>
      <c r="JWV1048574"/>
      <c r="JWW1048574"/>
      <c r="JWX1048574"/>
      <c r="JWY1048574"/>
      <c r="JWZ1048574"/>
      <c r="JXA1048574"/>
      <c r="JXB1048574"/>
      <c r="JXC1048574"/>
      <c r="JXD1048574"/>
      <c r="JXE1048574"/>
      <c r="JXF1048574"/>
      <c r="JXG1048574"/>
      <c r="JXH1048574"/>
      <c r="JXI1048574"/>
      <c r="JXJ1048574"/>
      <c r="JXK1048574"/>
      <c r="JXL1048574"/>
      <c r="JXM1048574"/>
      <c r="JXN1048574"/>
      <c r="JXO1048574"/>
      <c r="JXP1048574"/>
      <c r="JXQ1048574"/>
      <c r="JXR1048574"/>
      <c r="JXS1048574"/>
      <c r="JXT1048574"/>
      <c r="JXU1048574"/>
      <c r="JXV1048574"/>
      <c r="JXW1048574"/>
      <c r="JXX1048574"/>
      <c r="JXY1048574"/>
      <c r="JXZ1048574"/>
      <c r="JYA1048574"/>
      <c r="JYB1048574"/>
      <c r="JYC1048574"/>
      <c r="JYD1048574"/>
      <c r="JYE1048574"/>
      <c r="JYF1048574"/>
      <c r="JYG1048574"/>
      <c r="JYH1048574"/>
      <c r="JYI1048574"/>
      <c r="JYJ1048574"/>
      <c r="JYK1048574"/>
      <c r="JYL1048574"/>
      <c r="JYM1048574"/>
      <c r="JYN1048574"/>
      <c r="JYO1048574"/>
      <c r="JYP1048574"/>
      <c r="JYQ1048574"/>
      <c r="JYR1048574"/>
      <c r="JYS1048574"/>
      <c r="JYT1048574"/>
      <c r="JYU1048574"/>
      <c r="JYV1048574"/>
      <c r="JYW1048574"/>
      <c r="JYX1048574"/>
      <c r="JYY1048574"/>
      <c r="JYZ1048574"/>
      <c r="JZA1048574"/>
      <c r="JZB1048574"/>
      <c r="JZC1048574"/>
      <c r="JZD1048574"/>
      <c r="JZE1048574"/>
      <c r="JZF1048574"/>
      <c r="JZG1048574"/>
      <c r="JZH1048574"/>
      <c r="JZI1048574"/>
      <c r="JZJ1048574"/>
      <c r="JZK1048574"/>
      <c r="JZL1048574"/>
      <c r="JZM1048574"/>
      <c r="JZN1048574"/>
      <c r="JZO1048574"/>
      <c r="JZP1048574"/>
      <c r="JZQ1048574"/>
      <c r="JZR1048574"/>
      <c r="JZS1048574"/>
      <c r="JZT1048574"/>
      <c r="JZU1048574"/>
      <c r="JZV1048574"/>
      <c r="JZW1048574"/>
      <c r="JZX1048574"/>
      <c r="JZY1048574"/>
      <c r="JZZ1048574"/>
      <c r="KAA1048574"/>
      <c r="KAB1048574"/>
      <c r="KAC1048574"/>
      <c r="KAD1048574"/>
      <c r="KAE1048574"/>
      <c r="KAF1048574"/>
      <c r="KAG1048574"/>
      <c r="KAH1048574"/>
      <c r="KAI1048574"/>
      <c r="KAJ1048574"/>
      <c r="KAK1048574"/>
      <c r="KAL1048574"/>
      <c r="KAM1048574"/>
      <c r="KAN1048574"/>
      <c r="KAO1048574"/>
      <c r="KAP1048574"/>
      <c r="KAQ1048574"/>
      <c r="KAR1048574"/>
      <c r="KAS1048574"/>
      <c r="KAT1048574"/>
      <c r="KAU1048574"/>
      <c r="KAV1048574"/>
      <c r="KAW1048574"/>
      <c r="KAX1048574"/>
      <c r="KAY1048574"/>
      <c r="KAZ1048574"/>
      <c r="KBA1048574"/>
      <c r="KBB1048574"/>
      <c r="KBC1048574"/>
      <c r="KBD1048574"/>
      <c r="KBE1048574"/>
      <c r="KBF1048574"/>
      <c r="KBG1048574"/>
      <c r="KBH1048574"/>
      <c r="KBI1048574"/>
      <c r="KBJ1048574"/>
      <c r="KBK1048574"/>
      <c r="KBL1048574"/>
      <c r="KBM1048574"/>
      <c r="KBN1048574"/>
      <c r="KBO1048574"/>
      <c r="KBP1048574"/>
      <c r="KBQ1048574"/>
      <c r="KBR1048574"/>
      <c r="KBS1048574"/>
      <c r="KBT1048574"/>
      <c r="KBU1048574"/>
      <c r="KBV1048574"/>
      <c r="KBW1048574"/>
      <c r="KBX1048574"/>
      <c r="KBY1048574"/>
      <c r="KBZ1048574"/>
      <c r="KCA1048574"/>
      <c r="KCB1048574"/>
      <c r="KCC1048574"/>
      <c r="KCD1048574"/>
      <c r="KCE1048574"/>
      <c r="KCF1048574"/>
      <c r="KCG1048574"/>
      <c r="KCH1048574"/>
      <c r="KCI1048574"/>
      <c r="KCJ1048574"/>
      <c r="KCK1048574"/>
      <c r="KCL1048574"/>
      <c r="KCM1048574"/>
      <c r="KCN1048574"/>
      <c r="KCO1048574"/>
      <c r="KCP1048574"/>
      <c r="KCQ1048574"/>
      <c r="KCR1048574"/>
      <c r="KCS1048574"/>
      <c r="KCT1048574"/>
      <c r="KCU1048574"/>
      <c r="KCV1048574"/>
      <c r="KCW1048574"/>
      <c r="KCX1048574"/>
      <c r="KCY1048574"/>
      <c r="KCZ1048574"/>
      <c r="KDA1048574"/>
      <c r="KDB1048574"/>
      <c r="KDC1048574"/>
      <c r="KDD1048574"/>
      <c r="KDE1048574"/>
      <c r="KDF1048574"/>
      <c r="KDG1048574"/>
      <c r="KDH1048574"/>
      <c r="KDI1048574"/>
      <c r="KDJ1048574"/>
      <c r="KDK1048574"/>
      <c r="KDL1048574"/>
      <c r="KDM1048574"/>
      <c r="KDN1048574"/>
      <c r="KDO1048574"/>
      <c r="KDP1048574"/>
      <c r="KDQ1048574"/>
      <c r="KDR1048574"/>
      <c r="KDS1048574"/>
      <c r="KDT1048574"/>
      <c r="KDU1048574"/>
      <c r="KDV1048574"/>
      <c r="KDW1048574"/>
      <c r="KDX1048574"/>
      <c r="KDY1048574"/>
      <c r="KDZ1048574"/>
      <c r="KEA1048574"/>
      <c r="KEB1048574"/>
      <c r="KEC1048574"/>
      <c r="KED1048574"/>
      <c r="KEE1048574"/>
      <c r="KEF1048574"/>
      <c r="KEG1048574"/>
      <c r="KEH1048574"/>
      <c r="KEI1048574"/>
      <c r="KEJ1048574"/>
      <c r="KEK1048574"/>
      <c r="KEL1048574"/>
      <c r="KEM1048574"/>
      <c r="KEN1048574"/>
      <c r="KEO1048574"/>
      <c r="KEP1048574"/>
      <c r="KEQ1048574"/>
      <c r="KER1048574"/>
      <c r="KES1048574"/>
      <c r="KET1048574"/>
      <c r="KEU1048574"/>
      <c r="KEV1048574"/>
      <c r="KEW1048574"/>
      <c r="KEX1048574"/>
      <c r="KEY1048574"/>
      <c r="KEZ1048574"/>
      <c r="KFA1048574"/>
      <c r="KFB1048574"/>
      <c r="KFC1048574"/>
      <c r="KFD1048574"/>
      <c r="KFE1048574"/>
      <c r="KFF1048574"/>
      <c r="KFG1048574"/>
      <c r="KFH1048574"/>
      <c r="KFI1048574"/>
      <c r="KFJ1048574"/>
      <c r="KFK1048574"/>
      <c r="KFL1048574"/>
      <c r="KFM1048574"/>
      <c r="KFN1048574"/>
      <c r="KFO1048574"/>
      <c r="KFP1048574"/>
      <c r="KFQ1048574"/>
      <c r="KFR1048574"/>
      <c r="KFS1048574"/>
      <c r="KFT1048574"/>
      <c r="KFU1048574"/>
      <c r="KFV1048574"/>
      <c r="KFW1048574"/>
      <c r="KFX1048574"/>
      <c r="KFY1048574"/>
      <c r="KFZ1048574"/>
      <c r="KGA1048574"/>
      <c r="KGB1048574"/>
      <c r="KGC1048574"/>
      <c r="KGD1048574"/>
      <c r="KGE1048574"/>
      <c r="KGF1048574"/>
      <c r="KGG1048574"/>
      <c r="KGH1048574"/>
      <c r="KGI1048574"/>
      <c r="KGJ1048574"/>
      <c r="KGK1048574"/>
      <c r="KGL1048574"/>
      <c r="KGM1048574"/>
      <c r="KGN1048574"/>
      <c r="KGO1048574"/>
      <c r="KGP1048574"/>
      <c r="KGQ1048574"/>
      <c r="KGR1048574"/>
      <c r="KGS1048574"/>
      <c r="KGT1048574"/>
      <c r="KGU1048574"/>
      <c r="KGV1048574"/>
      <c r="KGW1048574"/>
      <c r="KGX1048574"/>
      <c r="KGY1048574"/>
      <c r="KGZ1048574"/>
      <c r="KHA1048574"/>
      <c r="KHB1048574"/>
      <c r="KHC1048574"/>
      <c r="KHD1048574"/>
      <c r="KHE1048574"/>
      <c r="KHF1048574"/>
      <c r="KHG1048574"/>
      <c r="KHH1048574"/>
      <c r="KHI1048574"/>
      <c r="KHJ1048574"/>
      <c r="KHK1048574"/>
      <c r="KHL1048574"/>
      <c r="KHM1048574"/>
      <c r="KHN1048574"/>
      <c r="KHO1048574"/>
      <c r="KHP1048574"/>
      <c r="KHQ1048574"/>
      <c r="KHR1048574"/>
      <c r="KHS1048574"/>
      <c r="KHT1048574"/>
      <c r="KHU1048574"/>
      <c r="KHV1048574"/>
      <c r="KHW1048574"/>
      <c r="KHX1048574"/>
      <c r="KHY1048574"/>
      <c r="KHZ1048574"/>
      <c r="KIA1048574"/>
      <c r="KIB1048574"/>
      <c r="KIC1048574"/>
      <c r="KID1048574"/>
      <c r="KIE1048574"/>
      <c r="KIF1048574"/>
      <c r="KIG1048574"/>
      <c r="KIH1048574"/>
      <c r="KII1048574"/>
      <c r="KIJ1048574"/>
      <c r="KIK1048574"/>
      <c r="KIL1048574"/>
      <c r="KIM1048574"/>
      <c r="KIN1048574"/>
      <c r="KIO1048574"/>
      <c r="KIP1048574"/>
      <c r="KIQ1048574"/>
      <c r="KIR1048574"/>
      <c r="KIS1048574"/>
      <c r="KIT1048574"/>
      <c r="KIU1048574"/>
      <c r="KIV1048574"/>
      <c r="KIW1048574"/>
      <c r="KIX1048574"/>
      <c r="KIY1048574"/>
      <c r="KIZ1048574"/>
      <c r="KJA1048574"/>
      <c r="KJB1048574"/>
      <c r="KJC1048574"/>
      <c r="KJD1048574"/>
      <c r="KJE1048574"/>
      <c r="KJF1048574"/>
      <c r="KJG1048574"/>
      <c r="KJH1048574"/>
      <c r="KJI1048574"/>
      <c r="KJJ1048574"/>
      <c r="KJK1048574"/>
      <c r="KJL1048574"/>
      <c r="KJM1048574"/>
      <c r="KJN1048574"/>
      <c r="KJO1048574"/>
      <c r="KJP1048574"/>
      <c r="KJQ1048574"/>
      <c r="KJR1048574"/>
      <c r="KJS1048574"/>
      <c r="KJT1048574"/>
      <c r="KJU1048574"/>
      <c r="KJV1048574"/>
      <c r="KJW1048574"/>
      <c r="KJX1048574"/>
      <c r="KJY1048574"/>
      <c r="KJZ1048574"/>
      <c r="KKA1048574"/>
      <c r="KKB1048574"/>
      <c r="KKC1048574"/>
      <c r="KKD1048574"/>
      <c r="KKE1048574"/>
      <c r="KKF1048574"/>
      <c r="KKG1048574"/>
      <c r="KKH1048574"/>
      <c r="KKI1048574"/>
      <c r="KKJ1048574"/>
      <c r="KKK1048574"/>
      <c r="KKL1048574"/>
      <c r="KKM1048574"/>
      <c r="KKN1048574"/>
      <c r="KKO1048574"/>
      <c r="KKP1048574"/>
      <c r="KKQ1048574"/>
      <c r="KKR1048574"/>
      <c r="KKS1048574"/>
      <c r="KKT1048574"/>
      <c r="KKU1048574"/>
      <c r="KKV1048574"/>
      <c r="KKW1048574"/>
      <c r="KKX1048574"/>
      <c r="KKY1048574"/>
      <c r="KKZ1048574"/>
      <c r="KLA1048574"/>
      <c r="KLB1048574"/>
      <c r="KLC1048574"/>
      <c r="KLD1048574"/>
      <c r="KLE1048574"/>
      <c r="KLF1048574"/>
      <c r="KLG1048574"/>
      <c r="KLH1048574"/>
      <c r="KLI1048574"/>
      <c r="KLJ1048574"/>
      <c r="KLK1048574"/>
      <c r="KLL1048574"/>
      <c r="KLM1048574"/>
      <c r="KLN1048574"/>
      <c r="KLO1048574"/>
      <c r="KLP1048574"/>
      <c r="KLQ1048574"/>
      <c r="KLR1048574"/>
      <c r="KLS1048574"/>
      <c r="KLT1048574"/>
      <c r="KLU1048574"/>
      <c r="KLV1048574"/>
      <c r="KLW1048574"/>
      <c r="KLX1048574"/>
      <c r="KLY1048574"/>
      <c r="KLZ1048574"/>
      <c r="KMA1048574"/>
      <c r="KMB1048574"/>
      <c r="KMC1048574"/>
      <c r="KMD1048574"/>
      <c r="KME1048574"/>
      <c r="KMF1048574"/>
      <c r="KMG1048574"/>
      <c r="KMH1048574"/>
      <c r="KMI1048574"/>
      <c r="KMJ1048574"/>
      <c r="KMK1048574"/>
      <c r="KML1048574"/>
      <c r="KMM1048574"/>
      <c r="KMN1048574"/>
      <c r="KMO1048574"/>
      <c r="KMP1048574"/>
      <c r="KMQ1048574"/>
      <c r="KMR1048574"/>
      <c r="KMS1048574"/>
      <c r="KMT1048574"/>
      <c r="KMU1048574"/>
      <c r="KMV1048574"/>
      <c r="KMW1048574"/>
      <c r="KMX1048574"/>
      <c r="KMY1048574"/>
      <c r="KMZ1048574"/>
      <c r="KNA1048574"/>
      <c r="KNB1048574"/>
      <c r="KNC1048574"/>
      <c r="KND1048574"/>
      <c r="KNE1048574"/>
      <c r="KNF1048574"/>
      <c r="KNG1048574"/>
      <c r="KNH1048574"/>
      <c r="KNI1048574"/>
      <c r="KNJ1048574"/>
      <c r="KNK1048574"/>
      <c r="KNL1048574"/>
      <c r="KNM1048574"/>
      <c r="KNN1048574"/>
      <c r="KNO1048574"/>
      <c r="KNP1048574"/>
      <c r="KNQ1048574"/>
      <c r="KNR1048574"/>
      <c r="KNS1048574"/>
      <c r="KNT1048574"/>
      <c r="KNU1048574"/>
      <c r="KNV1048574"/>
      <c r="KNW1048574"/>
      <c r="KNX1048574"/>
      <c r="KNY1048574"/>
      <c r="KNZ1048574"/>
      <c r="KOA1048574"/>
      <c r="KOB1048574"/>
      <c r="KOC1048574"/>
      <c r="KOD1048574"/>
      <c r="KOE1048574"/>
      <c r="KOF1048574"/>
      <c r="KOG1048574"/>
      <c r="KOH1048574"/>
      <c r="KOI1048574"/>
      <c r="KOJ1048574"/>
      <c r="KOK1048574"/>
      <c r="KOL1048574"/>
      <c r="KOM1048574"/>
      <c r="KON1048574"/>
      <c r="KOO1048574"/>
      <c r="KOP1048574"/>
      <c r="KOQ1048574"/>
      <c r="KOR1048574"/>
      <c r="KOS1048574"/>
      <c r="KOT1048574"/>
      <c r="KOU1048574"/>
      <c r="KOV1048574"/>
      <c r="KOW1048574"/>
      <c r="KOX1048574"/>
      <c r="KOY1048574"/>
      <c r="KOZ1048574"/>
      <c r="KPA1048574"/>
      <c r="KPB1048574"/>
      <c r="KPC1048574"/>
      <c r="KPD1048574"/>
      <c r="KPE1048574"/>
      <c r="KPF1048574"/>
      <c r="KPG1048574"/>
      <c r="KPH1048574"/>
      <c r="KPI1048574"/>
      <c r="KPJ1048574"/>
      <c r="KPK1048574"/>
      <c r="KPL1048574"/>
      <c r="KPM1048574"/>
      <c r="KPN1048574"/>
      <c r="KPO1048574"/>
      <c r="KPP1048574"/>
      <c r="KPQ1048574"/>
      <c r="KPR1048574"/>
      <c r="KPS1048574"/>
      <c r="KPT1048574"/>
      <c r="KPU1048574"/>
      <c r="KPV1048574"/>
      <c r="KPW1048574"/>
      <c r="KPX1048574"/>
      <c r="KPY1048574"/>
      <c r="KPZ1048574"/>
      <c r="KQA1048574"/>
      <c r="KQB1048574"/>
      <c r="KQC1048574"/>
      <c r="KQD1048574"/>
      <c r="KQE1048574"/>
      <c r="KQF1048574"/>
      <c r="KQG1048574"/>
      <c r="KQH1048574"/>
      <c r="KQI1048574"/>
      <c r="KQJ1048574"/>
      <c r="KQK1048574"/>
      <c r="KQL1048574"/>
      <c r="KQM1048574"/>
      <c r="KQN1048574"/>
      <c r="KQO1048574"/>
      <c r="KQP1048574"/>
      <c r="KQQ1048574"/>
      <c r="KQR1048574"/>
      <c r="KQS1048574"/>
      <c r="KQT1048574"/>
      <c r="KQU1048574"/>
      <c r="KQV1048574"/>
      <c r="KQW1048574"/>
      <c r="KQX1048574"/>
      <c r="KQY1048574"/>
      <c r="KQZ1048574"/>
      <c r="KRA1048574"/>
      <c r="KRB1048574"/>
      <c r="KRC1048574"/>
      <c r="KRD1048574"/>
      <c r="KRE1048574"/>
      <c r="KRF1048574"/>
      <c r="KRG1048574"/>
      <c r="KRH1048574"/>
      <c r="KRI1048574"/>
      <c r="KRJ1048574"/>
      <c r="KRK1048574"/>
      <c r="KRL1048574"/>
      <c r="KRM1048574"/>
      <c r="KRN1048574"/>
      <c r="KRO1048574"/>
      <c r="KRP1048574"/>
      <c r="KRQ1048574"/>
      <c r="KRR1048574"/>
      <c r="KRS1048574"/>
      <c r="KRT1048574"/>
      <c r="KRU1048574"/>
      <c r="KRV1048574"/>
      <c r="KRW1048574"/>
      <c r="KRX1048574"/>
      <c r="KRY1048574"/>
      <c r="KRZ1048574"/>
      <c r="KSA1048574"/>
      <c r="KSB1048574"/>
      <c r="KSC1048574"/>
      <c r="KSD1048574"/>
      <c r="KSE1048574"/>
      <c r="KSF1048574"/>
      <c r="KSG1048574"/>
      <c r="KSH1048574"/>
      <c r="KSI1048574"/>
      <c r="KSJ1048574"/>
      <c r="KSK1048574"/>
      <c r="KSL1048574"/>
      <c r="KSM1048574"/>
      <c r="KSN1048574"/>
      <c r="KSO1048574"/>
      <c r="KSP1048574"/>
      <c r="KSQ1048574"/>
      <c r="KSR1048574"/>
      <c r="KSS1048574"/>
      <c r="KST1048574"/>
      <c r="KSU1048574"/>
      <c r="KSV1048574"/>
      <c r="KSW1048574"/>
      <c r="KSX1048574"/>
      <c r="KSY1048574"/>
      <c r="KSZ1048574"/>
      <c r="KTA1048574"/>
      <c r="KTB1048574"/>
      <c r="KTC1048574"/>
      <c r="KTD1048574"/>
      <c r="KTE1048574"/>
      <c r="KTF1048574"/>
      <c r="KTG1048574"/>
      <c r="KTH1048574"/>
      <c r="KTI1048574"/>
      <c r="KTJ1048574"/>
      <c r="KTK1048574"/>
      <c r="KTL1048574"/>
      <c r="KTM1048574"/>
      <c r="KTN1048574"/>
      <c r="KTO1048574"/>
      <c r="KTP1048574"/>
      <c r="KTQ1048574"/>
      <c r="KTR1048574"/>
      <c r="KTS1048574"/>
      <c r="KTT1048574"/>
      <c r="KTU1048574"/>
      <c r="KTV1048574"/>
      <c r="KTW1048574"/>
      <c r="KTX1048574"/>
      <c r="KTY1048574"/>
      <c r="KTZ1048574"/>
      <c r="KUA1048574"/>
      <c r="KUB1048574"/>
      <c r="KUC1048574"/>
      <c r="KUD1048574"/>
      <c r="KUE1048574"/>
      <c r="KUF1048574"/>
      <c r="KUG1048574"/>
      <c r="KUH1048574"/>
      <c r="KUI1048574"/>
      <c r="KUJ1048574"/>
      <c r="KUK1048574"/>
      <c r="KUL1048574"/>
      <c r="KUM1048574"/>
      <c r="KUN1048574"/>
      <c r="KUO1048574"/>
      <c r="KUP1048574"/>
      <c r="KUQ1048574"/>
      <c r="KUR1048574"/>
      <c r="KUS1048574"/>
      <c r="KUT1048574"/>
      <c r="KUU1048574"/>
      <c r="KUV1048574"/>
      <c r="KUW1048574"/>
      <c r="KUX1048574"/>
      <c r="KUY1048574"/>
      <c r="KUZ1048574"/>
      <c r="KVA1048574"/>
      <c r="KVB1048574"/>
      <c r="KVC1048574"/>
      <c r="KVD1048574"/>
      <c r="KVE1048574"/>
      <c r="KVF1048574"/>
      <c r="KVG1048574"/>
      <c r="KVH1048574"/>
      <c r="KVI1048574"/>
      <c r="KVJ1048574"/>
      <c r="KVK1048574"/>
      <c r="KVL1048574"/>
      <c r="KVM1048574"/>
      <c r="KVN1048574"/>
      <c r="KVO1048574"/>
      <c r="KVP1048574"/>
      <c r="KVQ1048574"/>
      <c r="KVR1048574"/>
      <c r="KVS1048574"/>
      <c r="KVT1048574"/>
      <c r="KVU1048574"/>
      <c r="KVV1048574"/>
      <c r="KVW1048574"/>
      <c r="KVX1048574"/>
      <c r="KVY1048574"/>
      <c r="KVZ1048574"/>
      <c r="KWA1048574"/>
      <c r="KWB1048574"/>
      <c r="KWC1048574"/>
      <c r="KWD1048574"/>
      <c r="KWE1048574"/>
      <c r="KWF1048574"/>
      <c r="KWG1048574"/>
      <c r="KWH1048574"/>
      <c r="KWI1048574"/>
      <c r="KWJ1048574"/>
      <c r="KWK1048574"/>
      <c r="KWL1048574"/>
      <c r="KWM1048574"/>
      <c r="KWN1048574"/>
      <c r="KWO1048574"/>
      <c r="KWP1048574"/>
      <c r="KWQ1048574"/>
      <c r="KWR1048574"/>
      <c r="KWS1048574"/>
      <c r="KWT1048574"/>
      <c r="KWU1048574"/>
      <c r="KWV1048574"/>
      <c r="KWW1048574"/>
      <c r="KWX1048574"/>
      <c r="KWY1048574"/>
      <c r="KWZ1048574"/>
      <c r="KXA1048574"/>
      <c r="KXB1048574"/>
      <c r="KXC1048574"/>
      <c r="KXD1048574"/>
      <c r="KXE1048574"/>
      <c r="KXF1048574"/>
      <c r="KXG1048574"/>
      <c r="KXH1048574"/>
      <c r="KXI1048574"/>
      <c r="KXJ1048574"/>
      <c r="KXK1048574"/>
      <c r="KXL1048574"/>
      <c r="KXM1048574"/>
      <c r="KXN1048574"/>
      <c r="KXO1048574"/>
      <c r="KXP1048574"/>
      <c r="KXQ1048574"/>
      <c r="KXR1048574"/>
      <c r="KXS1048574"/>
      <c r="KXT1048574"/>
      <c r="KXU1048574"/>
      <c r="KXV1048574"/>
      <c r="KXW1048574"/>
      <c r="KXX1048574"/>
      <c r="KXY1048574"/>
      <c r="KXZ1048574"/>
      <c r="KYA1048574"/>
      <c r="KYB1048574"/>
      <c r="KYC1048574"/>
      <c r="KYD1048574"/>
      <c r="KYE1048574"/>
      <c r="KYF1048574"/>
      <c r="KYG1048574"/>
      <c r="KYH1048574"/>
      <c r="KYI1048574"/>
      <c r="KYJ1048574"/>
      <c r="KYK1048574"/>
      <c r="KYL1048574"/>
      <c r="KYM1048574"/>
      <c r="KYN1048574"/>
      <c r="KYO1048574"/>
      <c r="KYP1048574"/>
      <c r="KYQ1048574"/>
      <c r="KYR1048574"/>
      <c r="KYS1048574"/>
      <c r="KYT1048574"/>
      <c r="KYU1048574"/>
      <c r="KYV1048574"/>
      <c r="KYW1048574"/>
      <c r="KYX1048574"/>
      <c r="KYY1048574"/>
      <c r="KYZ1048574"/>
      <c r="KZA1048574"/>
      <c r="KZB1048574"/>
      <c r="KZC1048574"/>
      <c r="KZD1048574"/>
      <c r="KZE1048574"/>
      <c r="KZF1048574"/>
      <c r="KZG1048574"/>
      <c r="KZH1048574"/>
      <c r="KZI1048574"/>
      <c r="KZJ1048574"/>
      <c r="KZK1048574"/>
      <c r="KZL1048574"/>
      <c r="KZM1048574"/>
      <c r="KZN1048574"/>
      <c r="KZO1048574"/>
      <c r="KZP1048574"/>
      <c r="KZQ1048574"/>
      <c r="KZR1048574"/>
      <c r="KZS1048574"/>
      <c r="KZT1048574"/>
      <c r="KZU1048574"/>
      <c r="KZV1048574"/>
      <c r="KZW1048574"/>
      <c r="KZX1048574"/>
      <c r="KZY1048574"/>
      <c r="KZZ1048574"/>
      <c r="LAA1048574"/>
      <c r="LAB1048574"/>
      <c r="LAC1048574"/>
      <c r="LAD1048574"/>
      <c r="LAE1048574"/>
      <c r="LAF1048574"/>
      <c r="LAG1048574"/>
      <c r="LAH1048574"/>
      <c r="LAI1048574"/>
      <c r="LAJ1048574"/>
      <c r="LAK1048574"/>
      <c r="LAL1048574"/>
      <c r="LAM1048574"/>
      <c r="LAN1048574"/>
      <c r="LAO1048574"/>
      <c r="LAP1048574"/>
      <c r="LAQ1048574"/>
      <c r="LAR1048574"/>
      <c r="LAS1048574"/>
      <c r="LAT1048574"/>
      <c r="LAU1048574"/>
      <c r="LAV1048574"/>
      <c r="LAW1048574"/>
      <c r="LAX1048574"/>
      <c r="LAY1048574"/>
      <c r="LAZ1048574"/>
      <c r="LBA1048574"/>
      <c r="LBB1048574"/>
      <c r="LBC1048574"/>
      <c r="LBD1048574"/>
      <c r="LBE1048574"/>
      <c r="LBF1048574"/>
      <c r="LBG1048574"/>
      <c r="LBH1048574"/>
      <c r="LBI1048574"/>
      <c r="LBJ1048574"/>
      <c r="LBK1048574"/>
      <c r="LBL1048574"/>
      <c r="LBM1048574"/>
      <c r="LBN1048574"/>
      <c r="LBO1048574"/>
      <c r="LBP1048574"/>
      <c r="LBQ1048574"/>
      <c r="LBR1048574"/>
      <c r="LBS1048574"/>
      <c r="LBT1048574"/>
      <c r="LBU1048574"/>
      <c r="LBV1048574"/>
      <c r="LBW1048574"/>
      <c r="LBX1048574"/>
      <c r="LBY1048574"/>
      <c r="LBZ1048574"/>
      <c r="LCA1048574"/>
      <c r="LCB1048574"/>
      <c r="LCC1048574"/>
      <c r="LCD1048574"/>
      <c r="LCE1048574"/>
      <c r="LCF1048574"/>
      <c r="LCG1048574"/>
      <c r="LCH1048574"/>
      <c r="LCI1048574"/>
      <c r="LCJ1048574"/>
      <c r="LCK1048574"/>
      <c r="LCL1048574"/>
      <c r="LCM1048574"/>
      <c r="LCN1048574"/>
      <c r="LCO1048574"/>
      <c r="LCP1048574"/>
      <c r="LCQ1048574"/>
      <c r="LCR1048574"/>
      <c r="LCS1048574"/>
      <c r="LCT1048574"/>
      <c r="LCU1048574"/>
      <c r="LCV1048574"/>
      <c r="LCW1048574"/>
      <c r="LCX1048574"/>
      <c r="LCY1048574"/>
      <c r="LCZ1048574"/>
      <c r="LDA1048574"/>
      <c r="LDB1048574"/>
      <c r="LDC1048574"/>
      <c r="LDD1048574"/>
      <c r="LDE1048574"/>
      <c r="LDF1048574"/>
      <c r="LDG1048574"/>
      <c r="LDH1048574"/>
      <c r="LDI1048574"/>
      <c r="LDJ1048574"/>
      <c r="LDK1048574"/>
      <c r="LDL1048574"/>
      <c r="LDM1048574"/>
      <c r="LDN1048574"/>
      <c r="LDO1048574"/>
      <c r="LDP1048574"/>
      <c r="LDQ1048574"/>
      <c r="LDR1048574"/>
      <c r="LDS1048574"/>
      <c r="LDT1048574"/>
      <c r="LDU1048574"/>
      <c r="LDV1048574"/>
      <c r="LDW1048574"/>
      <c r="LDX1048574"/>
      <c r="LDY1048574"/>
      <c r="LDZ1048574"/>
      <c r="LEA1048574"/>
      <c r="LEB1048574"/>
      <c r="LEC1048574"/>
      <c r="LED1048574"/>
      <c r="LEE1048574"/>
      <c r="LEF1048574"/>
      <c r="LEG1048574"/>
      <c r="LEH1048574"/>
      <c r="LEI1048574"/>
      <c r="LEJ1048574"/>
      <c r="LEK1048574"/>
      <c r="LEL1048574"/>
      <c r="LEM1048574"/>
      <c r="LEN1048574"/>
      <c r="LEO1048574"/>
      <c r="LEP1048574"/>
      <c r="LEQ1048574"/>
      <c r="LER1048574"/>
      <c r="LES1048574"/>
      <c r="LET1048574"/>
      <c r="LEU1048574"/>
      <c r="LEV1048574"/>
      <c r="LEW1048574"/>
      <c r="LEX1048574"/>
      <c r="LEY1048574"/>
      <c r="LEZ1048574"/>
      <c r="LFA1048574"/>
      <c r="LFB1048574"/>
      <c r="LFC1048574"/>
      <c r="LFD1048574"/>
      <c r="LFE1048574"/>
      <c r="LFF1048574"/>
      <c r="LFG1048574"/>
      <c r="LFH1048574"/>
      <c r="LFI1048574"/>
      <c r="LFJ1048574"/>
      <c r="LFK1048574"/>
      <c r="LFL1048574"/>
      <c r="LFM1048574"/>
      <c r="LFN1048574"/>
      <c r="LFO1048574"/>
      <c r="LFP1048574"/>
      <c r="LFQ1048574"/>
      <c r="LFR1048574"/>
      <c r="LFS1048574"/>
      <c r="LFT1048574"/>
      <c r="LFU1048574"/>
      <c r="LFV1048574"/>
      <c r="LFW1048574"/>
      <c r="LFX1048574"/>
      <c r="LFY1048574"/>
      <c r="LFZ1048574"/>
      <c r="LGA1048574"/>
      <c r="LGB1048574"/>
      <c r="LGC1048574"/>
      <c r="LGD1048574"/>
      <c r="LGE1048574"/>
      <c r="LGF1048574"/>
      <c r="LGG1048574"/>
      <c r="LGH1048574"/>
      <c r="LGI1048574"/>
      <c r="LGJ1048574"/>
      <c r="LGK1048574"/>
      <c r="LGL1048574"/>
      <c r="LGM1048574"/>
      <c r="LGN1048574"/>
      <c r="LGO1048574"/>
      <c r="LGP1048574"/>
      <c r="LGQ1048574"/>
      <c r="LGR1048574"/>
      <c r="LGS1048574"/>
      <c r="LGT1048574"/>
      <c r="LGU1048574"/>
      <c r="LGV1048574"/>
      <c r="LGW1048574"/>
      <c r="LGX1048574"/>
      <c r="LGY1048574"/>
      <c r="LGZ1048574"/>
      <c r="LHA1048574"/>
      <c r="LHB1048574"/>
      <c r="LHC1048574"/>
      <c r="LHD1048574"/>
      <c r="LHE1048574"/>
      <c r="LHF1048574"/>
      <c r="LHG1048574"/>
      <c r="LHH1048574"/>
      <c r="LHI1048574"/>
      <c r="LHJ1048574"/>
      <c r="LHK1048574"/>
      <c r="LHL1048574"/>
      <c r="LHM1048574"/>
      <c r="LHN1048574"/>
      <c r="LHO1048574"/>
      <c r="LHP1048574"/>
      <c r="LHQ1048574"/>
      <c r="LHR1048574"/>
      <c r="LHS1048574"/>
      <c r="LHT1048574"/>
      <c r="LHU1048574"/>
      <c r="LHV1048574"/>
      <c r="LHW1048574"/>
      <c r="LHX1048574"/>
      <c r="LHY1048574"/>
      <c r="LHZ1048574"/>
      <c r="LIA1048574"/>
      <c r="LIB1048574"/>
      <c r="LIC1048574"/>
      <c r="LID1048574"/>
      <c r="LIE1048574"/>
      <c r="LIF1048574"/>
      <c r="LIG1048574"/>
      <c r="LIH1048574"/>
      <c r="LII1048574"/>
      <c r="LIJ1048574"/>
      <c r="LIK1048574"/>
      <c r="LIL1048574"/>
      <c r="LIM1048574"/>
      <c r="LIN1048574"/>
      <c r="LIO1048574"/>
      <c r="LIP1048574"/>
      <c r="LIQ1048574"/>
      <c r="LIR1048574"/>
      <c r="LIS1048574"/>
      <c r="LIT1048574"/>
      <c r="LIU1048574"/>
      <c r="LIV1048574"/>
      <c r="LIW1048574"/>
      <c r="LIX1048574"/>
      <c r="LIY1048574"/>
      <c r="LIZ1048574"/>
      <c r="LJA1048574"/>
      <c r="LJB1048574"/>
      <c r="LJC1048574"/>
      <c r="LJD1048574"/>
      <c r="LJE1048574"/>
      <c r="LJF1048574"/>
      <c r="LJG1048574"/>
      <c r="LJH1048574"/>
      <c r="LJI1048574"/>
      <c r="LJJ1048574"/>
      <c r="LJK1048574"/>
      <c r="LJL1048574"/>
      <c r="LJM1048574"/>
      <c r="LJN1048574"/>
      <c r="LJO1048574"/>
      <c r="LJP1048574"/>
      <c r="LJQ1048574"/>
      <c r="LJR1048574"/>
      <c r="LJS1048574"/>
      <c r="LJT1048574"/>
      <c r="LJU1048574"/>
      <c r="LJV1048574"/>
      <c r="LJW1048574"/>
      <c r="LJX1048574"/>
      <c r="LJY1048574"/>
      <c r="LJZ1048574"/>
      <c r="LKA1048574"/>
      <c r="LKB1048574"/>
      <c r="LKC1048574"/>
      <c r="LKD1048574"/>
      <c r="LKE1048574"/>
      <c r="LKF1048574"/>
      <c r="LKG1048574"/>
      <c r="LKH1048574"/>
      <c r="LKI1048574"/>
      <c r="LKJ1048574"/>
      <c r="LKK1048574"/>
      <c r="LKL1048574"/>
      <c r="LKM1048574"/>
      <c r="LKN1048574"/>
      <c r="LKO1048574"/>
      <c r="LKP1048574"/>
      <c r="LKQ1048574"/>
      <c r="LKR1048574"/>
      <c r="LKS1048574"/>
      <c r="LKT1048574"/>
      <c r="LKU1048574"/>
      <c r="LKV1048574"/>
      <c r="LKW1048574"/>
      <c r="LKX1048574"/>
      <c r="LKY1048574"/>
      <c r="LKZ1048574"/>
      <c r="LLA1048574"/>
      <c r="LLB1048574"/>
      <c r="LLC1048574"/>
      <c r="LLD1048574"/>
      <c r="LLE1048574"/>
      <c r="LLF1048574"/>
      <c r="LLG1048574"/>
      <c r="LLH1048574"/>
      <c r="LLI1048574"/>
      <c r="LLJ1048574"/>
      <c r="LLK1048574"/>
      <c r="LLL1048574"/>
      <c r="LLM1048574"/>
      <c r="LLN1048574"/>
      <c r="LLO1048574"/>
      <c r="LLP1048574"/>
      <c r="LLQ1048574"/>
      <c r="LLR1048574"/>
      <c r="LLS1048574"/>
      <c r="LLT1048574"/>
      <c r="LLU1048574"/>
      <c r="LLV1048574"/>
      <c r="LLW1048574"/>
      <c r="LLX1048574"/>
      <c r="LLY1048574"/>
      <c r="LLZ1048574"/>
      <c r="LMA1048574"/>
      <c r="LMB1048574"/>
      <c r="LMC1048574"/>
      <c r="LMD1048574"/>
      <c r="LME1048574"/>
      <c r="LMF1048574"/>
      <c r="LMG1048574"/>
      <c r="LMH1048574"/>
      <c r="LMI1048574"/>
      <c r="LMJ1048574"/>
      <c r="LMK1048574"/>
      <c r="LML1048574"/>
      <c r="LMM1048574"/>
      <c r="LMN1048574"/>
      <c r="LMO1048574"/>
      <c r="LMP1048574"/>
      <c r="LMQ1048574"/>
      <c r="LMR1048574"/>
      <c r="LMS1048574"/>
      <c r="LMT1048574"/>
      <c r="LMU1048574"/>
      <c r="LMV1048574"/>
      <c r="LMW1048574"/>
      <c r="LMX1048574"/>
      <c r="LMY1048574"/>
      <c r="LMZ1048574"/>
      <c r="LNA1048574"/>
      <c r="LNB1048574"/>
      <c r="LNC1048574"/>
      <c r="LND1048574"/>
      <c r="LNE1048574"/>
      <c r="LNF1048574"/>
      <c r="LNG1048574"/>
      <c r="LNH1048574"/>
      <c r="LNI1048574"/>
      <c r="LNJ1048574"/>
      <c r="LNK1048574"/>
      <c r="LNL1048574"/>
      <c r="LNM1048574"/>
      <c r="LNN1048574"/>
      <c r="LNO1048574"/>
      <c r="LNP1048574"/>
      <c r="LNQ1048574"/>
      <c r="LNR1048574"/>
      <c r="LNS1048574"/>
      <c r="LNT1048574"/>
      <c r="LNU1048574"/>
      <c r="LNV1048574"/>
      <c r="LNW1048574"/>
      <c r="LNX1048574"/>
      <c r="LNY1048574"/>
      <c r="LNZ1048574"/>
      <c r="LOA1048574"/>
      <c r="LOB1048574"/>
      <c r="LOC1048574"/>
      <c r="LOD1048574"/>
      <c r="LOE1048574"/>
      <c r="LOF1048574"/>
      <c r="LOG1048574"/>
      <c r="LOH1048574"/>
      <c r="LOI1048574"/>
      <c r="LOJ1048574"/>
      <c r="LOK1048574"/>
      <c r="LOL1048574"/>
      <c r="LOM1048574"/>
      <c r="LON1048574"/>
      <c r="LOO1048574"/>
      <c r="LOP1048574"/>
      <c r="LOQ1048574"/>
      <c r="LOR1048574"/>
      <c r="LOS1048574"/>
      <c r="LOT1048574"/>
      <c r="LOU1048574"/>
      <c r="LOV1048574"/>
      <c r="LOW1048574"/>
      <c r="LOX1048574"/>
      <c r="LOY1048574"/>
      <c r="LOZ1048574"/>
      <c r="LPA1048574"/>
      <c r="LPB1048574"/>
      <c r="LPC1048574"/>
      <c r="LPD1048574"/>
      <c r="LPE1048574"/>
      <c r="LPF1048574"/>
      <c r="LPG1048574"/>
      <c r="LPH1048574"/>
      <c r="LPI1048574"/>
      <c r="LPJ1048574"/>
      <c r="LPK1048574"/>
      <c r="LPL1048574"/>
      <c r="LPM1048574"/>
      <c r="LPN1048574"/>
      <c r="LPO1048574"/>
      <c r="LPP1048574"/>
      <c r="LPQ1048574"/>
      <c r="LPR1048574"/>
      <c r="LPS1048574"/>
      <c r="LPT1048574"/>
      <c r="LPU1048574"/>
      <c r="LPV1048574"/>
      <c r="LPW1048574"/>
      <c r="LPX1048574"/>
      <c r="LPY1048574"/>
      <c r="LPZ1048574"/>
      <c r="LQA1048574"/>
      <c r="LQB1048574"/>
      <c r="LQC1048574"/>
      <c r="LQD1048574"/>
      <c r="LQE1048574"/>
      <c r="LQF1048574"/>
      <c r="LQG1048574"/>
      <c r="LQH1048574"/>
      <c r="LQI1048574"/>
      <c r="LQJ1048574"/>
      <c r="LQK1048574"/>
      <c r="LQL1048574"/>
      <c r="LQM1048574"/>
      <c r="LQN1048574"/>
      <c r="LQO1048574"/>
      <c r="LQP1048574"/>
      <c r="LQQ1048574"/>
      <c r="LQR1048574"/>
      <c r="LQS1048574"/>
      <c r="LQT1048574"/>
      <c r="LQU1048574"/>
      <c r="LQV1048574"/>
      <c r="LQW1048574"/>
      <c r="LQX1048574"/>
      <c r="LQY1048574"/>
      <c r="LQZ1048574"/>
      <c r="LRA1048574"/>
      <c r="LRB1048574"/>
      <c r="LRC1048574"/>
      <c r="LRD1048574"/>
      <c r="LRE1048574"/>
      <c r="LRF1048574"/>
      <c r="LRG1048574"/>
      <c r="LRH1048574"/>
      <c r="LRI1048574"/>
      <c r="LRJ1048574"/>
      <c r="LRK1048574"/>
      <c r="LRL1048574"/>
      <c r="LRM1048574"/>
      <c r="LRN1048574"/>
      <c r="LRO1048574"/>
      <c r="LRP1048574"/>
      <c r="LRQ1048574"/>
      <c r="LRR1048574"/>
      <c r="LRS1048574"/>
      <c r="LRT1048574"/>
      <c r="LRU1048574"/>
      <c r="LRV1048574"/>
      <c r="LRW1048574"/>
      <c r="LRX1048574"/>
      <c r="LRY1048574"/>
      <c r="LRZ1048574"/>
      <c r="LSA1048574"/>
      <c r="LSB1048574"/>
      <c r="LSC1048574"/>
      <c r="LSD1048574"/>
      <c r="LSE1048574"/>
      <c r="LSF1048574"/>
      <c r="LSG1048574"/>
      <c r="LSH1048574"/>
      <c r="LSI1048574"/>
      <c r="LSJ1048574"/>
      <c r="LSK1048574"/>
      <c r="LSL1048574"/>
      <c r="LSM1048574"/>
      <c r="LSN1048574"/>
      <c r="LSO1048574"/>
      <c r="LSP1048574"/>
      <c r="LSQ1048574"/>
      <c r="LSR1048574"/>
      <c r="LSS1048574"/>
      <c r="LST1048574"/>
      <c r="LSU1048574"/>
      <c r="LSV1048574"/>
      <c r="LSW1048574"/>
      <c r="LSX1048574"/>
      <c r="LSY1048574"/>
      <c r="LSZ1048574"/>
      <c r="LTA1048574"/>
      <c r="LTB1048574"/>
      <c r="LTC1048574"/>
      <c r="LTD1048574"/>
      <c r="LTE1048574"/>
      <c r="LTF1048574"/>
      <c r="LTG1048574"/>
      <c r="LTH1048574"/>
      <c r="LTI1048574"/>
      <c r="LTJ1048574"/>
      <c r="LTK1048574"/>
      <c r="LTL1048574"/>
      <c r="LTM1048574"/>
      <c r="LTN1048574"/>
      <c r="LTO1048574"/>
      <c r="LTP1048574"/>
      <c r="LTQ1048574"/>
      <c r="LTR1048574"/>
      <c r="LTS1048574"/>
      <c r="LTT1048574"/>
      <c r="LTU1048574"/>
      <c r="LTV1048574"/>
      <c r="LTW1048574"/>
      <c r="LTX1048574"/>
      <c r="LTY1048574"/>
      <c r="LTZ1048574"/>
      <c r="LUA1048574"/>
      <c r="LUB1048574"/>
      <c r="LUC1048574"/>
      <c r="LUD1048574"/>
      <c r="LUE1048574"/>
      <c r="LUF1048574"/>
      <c r="LUG1048574"/>
      <c r="LUH1048574"/>
      <c r="LUI1048574"/>
      <c r="LUJ1048574"/>
      <c r="LUK1048574"/>
      <c r="LUL1048574"/>
      <c r="LUM1048574"/>
      <c r="LUN1048574"/>
      <c r="LUO1048574"/>
      <c r="LUP1048574"/>
      <c r="LUQ1048574"/>
      <c r="LUR1048574"/>
      <c r="LUS1048574"/>
      <c r="LUT1048574"/>
      <c r="LUU1048574"/>
      <c r="LUV1048574"/>
      <c r="LUW1048574"/>
      <c r="LUX1048574"/>
      <c r="LUY1048574"/>
      <c r="LUZ1048574"/>
      <c r="LVA1048574"/>
      <c r="LVB1048574"/>
      <c r="LVC1048574"/>
      <c r="LVD1048574"/>
      <c r="LVE1048574"/>
      <c r="LVF1048574"/>
      <c r="LVG1048574"/>
      <c r="LVH1048574"/>
      <c r="LVI1048574"/>
      <c r="LVJ1048574"/>
      <c r="LVK1048574"/>
      <c r="LVL1048574"/>
      <c r="LVM1048574"/>
      <c r="LVN1048574"/>
      <c r="LVO1048574"/>
      <c r="LVP1048574"/>
      <c r="LVQ1048574"/>
      <c r="LVR1048574"/>
      <c r="LVS1048574"/>
      <c r="LVT1048574"/>
      <c r="LVU1048574"/>
      <c r="LVV1048574"/>
      <c r="LVW1048574"/>
      <c r="LVX1048574"/>
      <c r="LVY1048574"/>
      <c r="LVZ1048574"/>
      <c r="LWA1048574"/>
      <c r="LWB1048574"/>
      <c r="LWC1048574"/>
      <c r="LWD1048574"/>
      <c r="LWE1048574"/>
      <c r="LWF1048574"/>
      <c r="LWG1048574"/>
      <c r="LWH1048574"/>
      <c r="LWI1048574"/>
      <c r="LWJ1048574"/>
      <c r="LWK1048574"/>
      <c r="LWL1048574"/>
      <c r="LWM1048574"/>
      <c r="LWN1048574"/>
      <c r="LWO1048574"/>
      <c r="LWP1048574"/>
      <c r="LWQ1048574"/>
      <c r="LWR1048574"/>
      <c r="LWS1048574"/>
      <c r="LWT1048574"/>
      <c r="LWU1048574"/>
      <c r="LWV1048574"/>
      <c r="LWW1048574"/>
      <c r="LWX1048574"/>
      <c r="LWY1048574"/>
      <c r="LWZ1048574"/>
      <c r="LXA1048574"/>
      <c r="LXB1048574"/>
      <c r="LXC1048574"/>
      <c r="LXD1048574"/>
      <c r="LXE1048574"/>
      <c r="LXF1048574"/>
      <c r="LXG1048574"/>
      <c r="LXH1048574"/>
      <c r="LXI1048574"/>
      <c r="LXJ1048574"/>
      <c r="LXK1048574"/>
      <c r="LXL1048574"/>
      <c r="LXM1048574"/>
      <c r="LXN1048574"/>
      <c r="LXO1048574"/>
      <c r="LXP1048574"/>
      <c r="LXQ1048574"/>
      <c r="LXR1048574"/>
      <c r="LXS1048574"/>
      <c r="LXT1048574"/>
      <c r="LXU1048574"/>
      <c r="LXV1048574"/>
      <c r="LXW1048574"/>
      <c r="LXX1048574"/>
      <c r="LXY1048574"/>
      <c r="LXZ1048574"/>
      <c r="LYA1048574"/>
      <c r="LYB1048574"/>
      <c r="LYC1048574"/>
      <c r="LYD1048574"/>
      <c r="LYE1048574"/>
      <c r="LYF1048574"/>
      <c r="LYG1048574"/>
      <c r="LYH1048574"/>
      <c r="LYI1048574"/>
      <c r="LYJ1048574"/>
      <c r="LYK1048574"/>
      <c r="LYL1048574"/>
      <c r="LYM1048574"/>
      <c r="LYN1048574"/>
      <c r="LYO1048574"/>
      <c r="LYP1048574"/>
      <c r="LYQ1048574"/>
      <c r="LYR1048574"/>
      <c r="LYS1048574"/>
      <c r="LYT1048574"/>
      <c r="LYU1048574"/>
      <c r="LYV1048574"/>
      <c r="LYW1048574"/>
      <c r="LYX1048574"/>
      <c r="LYY1048574"/>
      <c r="LYZ1048574"/>
      <c r="LZA1048574"/>
      <c r="LZB1048574"/>
      <c r="LZC1048574"/>
      <c r="LZD1048574"/>
      <c r="LZE1048574"/>
      <c r="LZF1048574"/>
      <c r="LZG1048574"/>
      <c r="LZH1048574"/>
      <c r="LZI1048574"/>
      <c r="LZJ1048574"/>
      <c r="LZK1048574"/>
      <c r="LZL1048574"/>
      <c r="LZM1048574"/>
      <c r="LZN1048574"/>
      <c r="LZO1048574"/>
      <c r="LZP1048574"/>
      <c r="LZQ1048574"/>
      <c r="LZR1048574"/>
      <c r="LZS1048574"/>
      <c r="LZT1048574"/>
      <c r="LZU1048574"/>
      <c r="LZV1048574"/>
      <c r="LZW1048574"/>
      <c r="LZX1048574"/>
      <c r="LZY1048574"/>
      <c r="LZZ1048574"/>
      <c r="MAA1048574"/>
      <c r="MAB1048574"/>
      <c r="MAC1048574"/>
      <c r="MAD1048574"/>
      <c r="MAE1048574"/>
      <c r="MAF1048574"/>
      <c r="MAG1048574"/>
      <c r="MAH1048574"/>
      <c r="MAI1048574"/>
      <c r="MAJ1048574"/>
      <c r="MAK1048574"/>
      <c r="MAL1048574"/>
      <c r="MAM1048574"/>
      <c r="MAN1048574"/>
      <c r="MAO1048574"/>
      <c r="MAP1048574"/>
      <c r="MAQ1048574"/>
      <c r="MAR1048574"/>
      <c r="MAS1048574"/>
      <c r="MAT1048574"/>
      <c r="MAU1048574"/>
      <c r="MAV1048574"/>
      <c r="MAW1048574"/>
      <c r="MAX1048574"/>
      <c r="MAY1048574"/>
      <c r="MAZ1048574"/>
      <c r="MBA1048574"/>
      <c r="MBB1048574"/>
      <c r="MBC1048574"/>
      <c r="MBD1048574"/>
      <c r="MBE1048574"/>
      <c r="MBF1048574"/>
      <c r="MBG1048574"/>
      <c r="MBH1048574"/>
      <c r="MBI1048574"/>
      <c r="MBJ1048574"/>
      <c r="MBK1048574"/>
      <c r="MBL1048574"/>
      <c r="MBM1048574"/>
      <c r="MBN1048574"/>
      <c r="MBO1048574"/>
      <c r="MBP1048574"/>
      <c r="MBQ1048574"/>
      <c r="MBR1048574"/>
      <c r="MBS1048574"/>
      <c r="MBT1048574"/>
      <c r="MBU1048574"/>
      <c r="MBV1048574"/>
      <c r="MBW1048574"/>
      <c r="MBX1048574"/>
      <c r="MBY1048574"/>
      <c r="MBZ1048574"/>
      <c r="MCA1048574"/>
      <c r="MCB1048574"/>
      <c r="MCC1048574"/>
      <c r="MCD1048574"/>
      <c r="MCE1048574"/>
      <c r="MCF1048574"/>
      <c r="MCG1048574"/>
      <c r="MCH1048574"/>
      <c r="MCI1048574"/>
      <c r="MCJ1048574"/>
      <c r="MCK1048574"/>
      <c r="MCL1048574"/>
      <c r="MCM1048574"/>
      <c r="MCN1048574"/>
      <c r="MCO1048574"/>
      <c r="MCP1048574"/>
      <c r="MCQ1048574"/>
      <c r="MCR1048574"/>
      <c r="MCS1048574"/>
      <c r="MCT1048574"/>
      <c r="MCU1048574"/>
      <c r="MCV1048574"/>
      <c r="MCW1048574"/>
      <c r="MCX1048574"/>
      <c r="MCY1048574"/>
      <c r="MCZ1048574"/>
      <c r="MDA1048574"/>
      <c r="MDB1048574"/>
      <c r="MDC1048574"/>
      <c r="MDD1048574"/>
      <c r="MDE1048574"/>
      <c r="MDF1048574"/>
      <c r="MDG1048574"/>
      <c r="MDH1048574"/>
      <c r="MDI1048574"/>
      <c r="MDJ1048574"/>
      <c r="MDK1048574"/>
      <c r="MDL1048574"/>
      <c r="MDM1048574"/>
      <c r="MDN1048574"/>
      <c r="MDO1048574"/>
      <c r="MDP1048574"/>
      <c r="MDQ1048574"/>
      <c r="MDR1048574"/>
      <c r="MDS1048574"/>
      <c r="MDT1048574"/>
      <c r="MDU1048574"/>
      <c r="MDV1048574"/>
      <c r="MDW1048574"/>
      <c r="MDX1048574"/>
      <c r="MDY1048574"/>
      <c r="MDZ1048574"/>
      <c r="MEA1048574"/>
      <c r="MEB1048574"/>
      <c r="MEC1048574"/>
      <c r="MED1048574"/>
      <c r="MEE1048574"/>
      <c r="MEF1048574"/>
      <c r="MEG1048574"/>
      <c r="MEH1048574"/>
      <c r="MEI1048574"/>
      <c r="MEJ1048574"/>
      <c r="MEK1048574"/>
      <c r="MEL1048574"/>
      <c r="MEM1048574"/>
      <c r="MEN1048574"/>
      <c r="MEO1048574"/>
      <c r="MEP1048574"/>
      <c r="MEQ1048574"/>
      <c r="MER1048574"/>
      <c r="MES1048574"/>
      <c r="MET1048574"/>
      <c r="MEU1048574"/>
      <c r="MEV1048574"/>
      <c r="MEW1048574"/>
      <c r="MEX1048574"/>
      <c r="MEY1048574"/>
      <c r="MEZ1048574"/>
      <c r="MFA1048574"/>
      <c r="MFB1048574"/>
      <c r="MFC1048574"/>
      <c r="MFD1048574"/>
      <c r="MFE1048574"/>
      <c r="MFF1048574"/>
      <c r="MFG1048574"/>
      <c r="MFH1048574"/>
      <c r="MFI1048574"/>
      <c r="MFJ1048574"/>
      <c r="MFK1048574"/>
      <c r="MFL1048574"/>
      <c r="MFM1048574"/>
      <c r="MFN1048574"/>
      <c r="MFO1048574"/>
      <c r="MFP1048574"/>
      <c r="MFQ1048574"/>
      <c r="MFR1048574"/>
      <c r="MFS1048574"/>
      <c r="MFT1048574"/>
      <c r="MFU1048574"/>
      <c r="MFV1048574"/>
      <c r="MFW1048574"/>
      <c r="MFX1048574"/>
      <c r="MFY1048574"/>
      <c r="MFZ1048574"/>
      <c r="MGA1048574"/>
      <c r="MGB1048574"/>
      <c r="MGC1048574"/>
      <c r="MGD1048574"/>
      <c r="MGE1048574"/>
      <c r="MGF1048574"/>
      <c r="MGG1048574"/>
      <c r="MGH1048574"/>
      <c r="MGI1048574"/>
      <c r="MGJ1048574"/>
      <c r="MGK1048574"/>
      <c r="MGL1048574"/>
      <c r="MGM1048574"/>
      <c r="MGN1048574"/>
      <c r="MGO1048574"/>
      <c r="MGP1048574"/>
      <c r="MGQ1048574"/>
      <c r="MGR1048574"/>
      <c r="MGS1048574"/>
      <c r="MGT1048574"/>
      <c r="MGU1048574"/>
      <c r="MGV1048574"/>
      <c r="MGW1048574"/>
      <c r="MGX1048574"/>
      <c r="MGY1048574"/>
      <c r="MGZ1048574"/>
      <c r="MHA1048574"/>
      <c r="MHB1048574"/>
      <c r="MHC1048574"/>
      <c r="MHD1048574"/>
      <c r="MHE1048574"/>
      <c r="MHF1048574"/>
      <c r="MHG1048574"/>
      <c r="MHH1048574"/>
      <c r="MHI1048574"/>
      <c r="MHJ1048574"/>
      <c r="MHK1048574"/>
      <c r="MHL1048574"/>
      <c r="MHM1048574"/>
      <c r="MHN1048574"/>
      <c r="MHO1048574"/>
      <c r="MHP1048574"/>
      <c r="MHQ1048574"/>
      <c r="MHR1048574"/>
      <c r="MHS1048574"/>
      <c r="MHT1048574"/>
      <c r="MHU1048574"/>
      <c r="MHV1048574"/>
      <c r="MHW1048574"/>
      <c r="MHX1048574"/>
      <c r="MHY1048574"/>
      <c r="MHZ1048574"/>
      <c r="MIA1048574"/>
      <c r="MIB1048574"/>
      <c r="MIC1048574"/>
      <c r="MID1048574"/>
      <c r="MIE1048574"/>
      <c r="MIF1048574"/>
      <c r="MIG1048574"/>
      <c r="MIH1048574"/>
      <c r="MII1048574"/>
      <c r="MIJ1048574"/>
      <c r="MIK1048574"/>
      <c r="MIL1048574"/>
      <c r="MIM1048574"/>
      <c r="MIN1048574"/>
      <c r="MIO1048574"/>
      <c r="MIP1048574"/>
      <c r="MIQ1048574"/>
      <c r="MIR1048574"/>
      <c r="MIS1048574"/>
      <c r="MIT1048574"/>
      <c r="MIU1048574"/>
      <c r="MIV1048574"/>
      <c r="MIW1048574"/>
      <c r="MIX1048574"/>
      <c r="MIY1048574"/>
      <c r="MIZ1048574"/>
      <c r="MJA1048574"/>
      <c r="MJB1048574"/>
      <c r="MJC1048574"/>
      <c r="MJD1048574"/>
      <c r="MJE1048574"/>
      <c r="MJF1048574"/>
      <c r="MJG1048574"/>
      <c r="MJH1048574"/>
      <c r="MJI1048574"/>
      <c r="MJJ1048574"/>
      <c r="MJK1048574"/>
      <c r="MJL1048574"/>
      <c r="MJM1048574"/>
      <c r="MJN1048574"/>
      <c r="MJO1048574"/>
      <c r="MJP1048574"/>
      <c r="MJQ1048574"/>
      <c r="MJR1048574"/>
      <c r="MJS1048574"/>
      <c r="MJT1048574"/>
      <c r="MJU1048574"/>
      <c r="MJV1048574"/>
      <c r="MJW1048574"/>
      <c r="MJX1048574"/>
      <c r="MJY1048574"/>
      <c r="MJZ1048574"/>
      <c r="MKA1048574"/>
      <c r="MKB1048574"/>
      <c r="MKC1048574"/>
      <c r="MKD1048574"/>
      <c r="MKE1048574"/>
      <c r="MKF1048574"/>
      <c r="MKG1048574"/>
      <c r="MKH1048574"/>
      <c r="MKI1048574"/>
      <c r="MKJ1048574"/>
      <c r="MKK1048574"/>
      <c r="MKL1048574"/>
      <c r="MKM1048574"/>
      <c r="MKN1048574"/>
      <c r="MKO1048574"/>
      <c r="MKP1048574"/>
      <c r="MKQ1048574"/>
      <c r="MKR1048574"/>
      <c r="MKS1048574"/>
      <c r="MKT1048574"/>
      <c r="MKU1048574"/>
      <c r="MKV1048574"/>
      <c r="MKW1048574"/>
      <c r="MKX1048574"/>
      <c r="MKY1048574"/>
      <c r="MKZ1048574"/>
      <c r="MLA1048574"/>
      <c r="MLB1048574"/>
      <c r="MLC1048574"/>
      <c r="MLD1048574"/>
      <c r="MLE1048574"/>
      <c r="MLF1048574"/>
      <c r="MLG1048574"/>
      <c r="MLH1048574"/>
      <c r="MLI1048574"/>
      <c r="MLJ1048574"/>
      <c r="MLK1048574"/>
      <c r="MLL1048574"/>
      <c r="MLM1048574"/>
      <c r="MLN1048574"/>
      <c r="MLO1048574"/>
      <c r="MLP1048574"/>
      <c r="MLQ1048574"/>
      <c r="MLR1048574"/>
      <c r="MLS1048574"/>
      <c r="MLT1048574"/>
      <c r="MLU1048574"/>
      <c r="MLV1048574"/>
      <c r="MLW1048574"/>
      <c r="MLX1048574"/>
      <c r="MLY1048574"/>
      <c r="MLZ1048574"/>
      <c r="MMA1048574"/>
      <c r="MMB1048574"/>
      <c r="MMC1048574"/>
      <c r="MMD1048574"/>
      <c r="MME1048574"/>
      <c r="MMF1048574"/>
      <c r="MMG1048574"/>
      <c r="MMH1048574"/>
      <c r="MMI1048574"/>
      <c r="MMJ1048574"/>
      <c r="MMK1048574"/>
      <c r="MML1048574"/>
      <c r="MMM1048574"/>
      <c r="MMN1048574"/>
      <c r="MMO1048574"/>
      <c r="MMP1048574"/>
      <c r="MMQ1048574"/>
      <c r="MMR1048574"/>
      <c r="MMS1048574"/>
      <c r="MMT1048574"/>
      <c r="MMU1048574"/>
      <c r="MMV1048574"/>
      <c r="MMW1048574"/>
      <c r="MMX1048574"/>
      <c r="MMY1048574"/>
      <c r="MMZ1048574"/>
      <c r="MNA1048574"/>
      <c r="MNB1048574"/>
      <c r="MNC1048574"/>
      <c r="MND1048574"/>
      <c r="MNE1048574"/>
      <c r="MNF1048574"/>
      <c r="MNG1048574"/>
      <c r="MNH1048574"/>
      <c r="MNI1048574"/>
      <c r="MNJ1048574"/>
      <c r="MNK1048574"/>
      <c r="MNL1048574"/>
      <c r="MNM1048574"/>
      <c r="MNN1048574"/>
      <c r="MNO1048574"/>
      <c r="MNP1048574"/>
      <c r="MNQ1048574"/>
      <c r="MNR1048574"/>
      <c r="MNS1048574"/>
      <c r="MNT1048574"/>
      <c r="MNU1048574"/>
      <c r="MNV1048574"/>
      <c r="MNW1048574"/>
      <c r="MNX1048574"/>
      <c r="MNY1048574"/>
      <c r="MNZ1048574"/>
      <c r="MOA1048574"/>
      <c r="MOB1048574"/>
      <c r="MOC1048574"/>
      <c r="MOD1048574"/>
      <c r="MOE1048574"/>
      <c r="MOF1048574"/>
      <c r="MOG1048574"/>
      <c r="MOH1048574"/>
      <c r="MOI1048574"/>
      <c r="MOJ1048574"/>
      <c r="MOK1048574"/>
      <c r="MOL1048574"/>
      <c r="MOM1048574"/>
      <c r="MON1048574"/>
      <c r="MOO1048574"/>
      <c r="MOP1048574"/>
      <c r="MOQ1048574"/>
      <c r="MOR1048574"/>
      <c r="MOS1048574"/>
      <c r="MOT1048574"/>
      <c r="MOU1048574"/>
      <c r="MOV1048574"/>
      <c r="MOW1048574"/>
      <c r="MOX1048574"/>
      <c r="MOY1048574"/>
      <c r="MOZ1048574"/>
      <c r="MPA1048574"/>
      <c r="MPB1048574"/>
      <c r="MPC1048574"/>
      <c r="MPD1048574"/>
      <c r="MPE1048574"/>
      <c r="MPF1048574"/>
      <c r="MPG1048574"/>
      <c r="MPH1048574"/>
      <c r="MPI1048574"/>
      <c r="MPJ1048574"/>
      <c r="MPK1048574"/>
      <c r="MPL1048574"/>
      <c r="MPM1048574"/>
      <c r="MPN1048574"/>
      <c r="MPO1048574"/>
      <c r="MPP1048574"/>
      <c r="MPQ1048574"/>
      <c r="MPR1048574"/>
      <c r="MPS1048574"/>
      <c r="MPT1048574"/>
      <c r="MPU1048574"/>
      <c r="MPV1048574"/>
      <c r="MPW1048574"/>
      <c r="MPX1048574"/>
      <c r="MPY1048574"/>
      <c r="MPZ1048574"/>
      <c r="MQA1048574"/>
      <c r="MQB1048574"/>
      <c r="MQC1048574"/>
      <c r="MQD1048574"/>
      <c r="MQE1048574"/>
      <c r="MQF1048574"/>
      <c r="MQG1048574"/>
      <c r="MQH1048574"/>
      <c r="MQI1048574"/>
      <c r="MQJ1048574"/>
      <c r="MQK1048574"/>
      <c r="MQL1048574"/>
      <c r="MQM1048574"/>
      <c r="MQN1048574"/>
      <c r="MQO1048574"/>
      <c r="MQP1048574"/>
      <c r="MQQ1048574"/>
      <c r="MQR1048574"/>
      <c r="MQS1048574"/>
      <c r="MQT1048574"/>
      <c r="MQU1048574"/>
      <c r="MQV1048574"/>
      <c r="MQW1048574"/>
      <c r="MQX1048574"/>
      <c r="MQY1048574"/>
      <c r="MQZ1048574"/>
      <c r="MRA1048574"/>
      <c r="MRB1048574"/>
      <c r="MRC1048574"/>
      <c r="MRD1048574"/>
      <c r="MRE1048574"/>
      <c r="MRF1048574"/>
      <c r="MRG1048574"/>
      <c r="MRH1048574"/>
      <c r="MRI1048574"/>
      <c r="MRJ1048574"/>
      <c r="MRK1048574"/>
      <c r="MRL1048574"/>
      <c r="MRM1048574"/>
      <c r="MRN1048574"/>
      <c r="MRO1048574"/>
      <c r="MRP1048574"/>
      <c r="MRQ1048574"/>
      <c r="MRR1048574"/>
      <c r="MRS1048574"/>
      <c r="MRT1048574"/>
      <c r="MRU1048574"/>
      <c r="MRV1048574"/>
      <c r="MRW1048574"/>
      <c r="MRX1048574"/>
      <c r="MRY1048574"/>
      <c r="MRZ1048574"/>
      <c r="MSA1048574"/>
      <c r="MSB1048574"/>
      <c r="MSC1048574"/>
      <c r="MSD1048574"/>
      <c r="MSE1048574"/>
      <c r="MSF1048574"/>
      <c r="MSG1048574"/>
      <c r="MSH1048574"/>
      <c r="MSI1048574"/>
      <c r="MSJ1048574"/>
      <c r="MSK1048574"/>
      <c r="MSL1048574"/>
      <c r="MSM1048574"/>
      <c r="MSN1048574"/>
      <c r="MSO1048574"/>
      <c r="MSP1048574"/>
      <c r="MSQ1048574"/>
      <c r="MSR1048574"/>
      <c r="MSS1048574"/>
      <c r="MST1048574"/>
      <c r="MSU1048574"/>
      <c r="MSV1048574"/>
      <c r="MSW1048574"/>
      <c r="MSX1048574"/>
      <c r="MSY1048574"/>
      <c r="MSZ1048574"/>
      <c r="MTA1048574"/>
      <c r="MTB1048574"/>
      <c r="MTC1048574"/>
      <c r="MTD1048574"/>
      <c r="MTE1048574"/>
      <c r="MTF1048574"/>
      <c r="MTG1048574"/>
      <c r="MTH1048574"/>
      <c r="MTI1048574"/>
      <c r="MTJ1048574"/>
      <c r="MTK1048574"/>
      <c r="MTL1048574"/>
      <c r="MTM1048574"/>
      <c r="MTN1048574"/>
      <c r="MTO1048574"/>
      <c r="MTP1048574"/>
      <c r="MTQ1048574"/>
      <c r="MTR1048574"/>
      <c r="MTS1048574"/>
      <c r="MTT1048574"/>
      <c r="MTU1048574"/>
      <c r="MTV1048574"/>
      <c r="MTW1048574"/>
      <c r="MTX1048574"/>
      <c r="MTY1048574"/>
      <c r="MTZ1048574"/>
      <c r="MUA1048574"/>
      <c r="MUB1048574"/>
      <c r="MUC1048574"/>
      <c r="MUD1048574"/>
      <c r="MUE1048574"/>
      <c r="MUF1048574"/>
      <c r="MUG1048574"/>
      <c r="MUH1048574"/>
      <c r="MUI1048574"/>
      <c r="MUJ1048574"/>
      <c r="MUK1048574"/>
      <c r="MUL1048574"/>
      <c r="MUM1048574"/>
      <c r="MUN1048574"/>
      <c r="MUO1048574"/>
      <c r="MUP1048574"/>
      <c r="MUQ1048574"/>
      <c r="MUR1048574"/>
      <c r="MUS1048574"/>
      <c r="MUT1048574"/>
      <c r="MUU1048574"/>
      <c r="MUV1048574"/>
      <c r="MUW1048574"/>
      <c r="MUX1048574"/>
      <c r="MUY1048574"/>
      <c r="MUZ1048574"/>
      <c r="MVA1048574"/>
      <c r="MVB1048574"/>
      <c r="MVC1048574"/>
      <c r="MVD1048574"/>
      <c r="MVE1048574"/>
      <c r="MVF1048574"/>
      <c r="MVG1048574"/>
      <c r="MVH1048574"/>
      <c r="MVI1048574"/>
      <c r="MVJ1048574"/>
      <c r="MVK1048574"/>
      <c r="MVL1048574"/>
      <c r="MVM1048574"/>
      <c r="MVN1048574"/>
      <c r="MVO1048574"/>
      <c r="MVP1048574"/>
      <c r="MVQ1048574"/>
      <c r="MVR1048574"/>
      <c r="MVS1048574"/>
      <c r="MVT1048574"/>
      <c r="MVU1048574"/>
      <c r="MVV1048574"/>
      <c r="MVW1048574"/>
      <c r="MVX1048574"/>
      <c r="MVY1048574"/>
      <c r="MVZ1048574"/>
      <c r="MWA1048574"/>
      <c r="MWB1048574"/>
      <c r="MWC1048574"/>
      <c r="MWD1048574"/>
      <c r="MWE1048574"/>
      <c r="MWF1048574"/>
      <c r="MWG1048574"/>
      <c r="MWH1048574"/>
      <c r="MWI1048574"/>
      <c r="MWJ1048574"/>
      <c r="MWK1048574"/>
      <c r="MWL1048574"/>
      <c r="MWM1048574"/>
      <c r="MWN1048574"/>
      <c r="MWO1048574"/>
      <c r="MWP1048574"/>
      <c r="MWQ1048574"/>
      <c r="MWR1048574"/>
      <c r="MWS1048574"/>
      <c r="MWT1048574"/>
      <c r="MWU1048574"/>
      <c r="MWV1048574"/>
      <c r="MWW1048574"/>
      <c r="MWX1048574"/>
      <c r="MWY1048574"/>
      <c r="MWZ1048574"/>
      <c r="MXA1048574"/>
      <c r="MXB1048574"/>
      <c r="MXC1048574"/>
      <c r="MXD1048574"/>
      <c r="MXE1048574"/>
      <c r="MXF1048574"/>
      <c r="MXG1048574"/>
      <c r="MXH1048574"/>
      <c r="MXI1048574"/>
      <c r="MXJ1048574"/>
      <c r="MXK1048574"/>
      <c r="MXL1048574"/>
      <c r="MXM1048574"/>
      <c r="MXN1048574"/>
      <c r="MXO1048574"/>
      <c r="MXP1048574"/>
      <c r="MXQ1048574"/>
      <c r="MXR1048574"/>
      <c r="MXS1048574"/>
      <c r="MXT1048574"/>
      <c r="MXU1048574"/>
      <c r="MXV1048574"/>
      <c r="MXW1048574"/>
      <c r="MXX1048574"/>
      <c r="MXY1048574"/>
      <c r="MXZ1048574"/>
      <c r="MYA1048574"/>
      <c r="MYB1048574"/>
      <c r="MYC1048574"/>
      <c r="MYD1048574"/>
      <c r="MYE1048574"/>
      <c r="MYF1048574"/>
      <c r="MYG1048574"/>
      <c r="MYH1048574"/>
      <c r="MYI1048574"/>
      <c r="MYJ1048574"/>
      <c r="MYK1048574"/>
      <c r="MYL1048574"/>
      <c r="MYM1048574"/>
      <c r="MYN1048574"/>
      <c r="MYO1048574"/>
      <c r="MYP1048574"/>
      <c r="MYQ1048574"/>
      <c r="MYR1048574"/>
      <c r="MYS1048574"/>
      <c r="MYT1048574"/>
      <c r="MYU1048574"/>
      <c r="MYV1048574"/>
      <c r="MYW1048574"/>
      <c r="MYX1048574"/>
      <c r="MYY1048574"/>
      <c r="MYZ1048574"/>
      <c r="MZA1048574"/>
      <c r="MZB1048574"/>
      <c r="MZC1048574"/>
      <c r="MZD1048574"/>
      <c r="MZE1048574"/>
      <c r="MZF1048574"/>
      <c r="MZG1048574"/>
      <c r="MZH1048574"/>
      <c r="MZI1048574"/>
      <c r="MZJ1048574"/>
      <c r="MZK1048574"/>
      <c r="MZL1048574"/>
      <c r="MZM1048574"/>
      <c r="MZN1048574"/>
      <c r="MZO1048574"/>
      <c r="MZP1048574"/>
      <c r="MZQ1048574"/>
      <c r="MZR1048574"/>
      <c r="MZS1048574"/>
      <c r="MZT1048574"/>
      <c r="MZU1048574"/>
      <c r="MZV1048574"/>
      <c r="MZW1048574"/>
      <c r="MZX1048574"/>
      <c r="MZY1048574"/>
      <c r="MZZ1048574"/>
      <c r="NAA1048574"/>
      <c r="NAB1048574"/>
      <c r="NAC1048574"/>
      <c r="NAD1048574"/>
      <c r="NAE1048574"/>
      <c r="NAF1048574"/>
      <c r="NAG1048574"/>
      <c r="NAH1048574"/>
      <c r="NAI1048574"/>
      <c r="NAJ1048574"/>
      <c r="NAK1048574"/>
      <c r="NAL1048574"/>
      <c r="NAM1048574"/>
      <c r="NAN1048574"/>
      <c r="NAO1048574"/>
      <c r="NAP1048574"/>
      <c r="NAQ1048574"/>
      <c r="NAR1048574"/>
      <c r="NAS1048574"/>
      <c r="NAT1048574"/>
      <c r="NAU1048574"/>
      <c r="NAV1048574"/>
      <c r="NAW1048574"/>
      <c r="NAX1048574"/>
      <c r="NAY1048574"/>
      <c r="NAZ1048574"/>
      <c r="NBA1048574"/>
      <c r="NBB1048574"/>
      <c r="NBC1048574"/>
      <c r="NBD1048574"/>
      <c r="NBE1048574"/>
      <c r="NBF1048574"/>
      <c r="NBG1048574"/>
      <c r="NBH1048574"/>
      <c r="NBI1048574"/>
      <c r="NBJ1048574"/>
      <c r="NBK1048574"/>
      <c r="NBL1048574"/>
      <c r="NBM1048574"/>
      <c r="NBN1048574"/>
      <c r="NBO1048574"/>
      <c r="NBP1048574"/>
      <c r="NBQ1048574"/>
      <c r="NBR1048574"/>
      <c r="NBS1048574"/>
      <c r="NBT1048574"/>
      <c r="NBU1048574"/>
      <c r="NBV1048574"/>
      <c r="NBW1048574"/>
      <c r="NBX1048574"/>
      <c r="NBY1048574"/>
      <c r="NBZ1048574"/>
      <c r="NCA1048574"/>
      <c r="NCB1048574"/>
      <c r="NCC1048574"/>
      <c r="NCD1048574"/>
      <c r="NCE1048574"/>
      <c r="NCF1048574"/>
      <c r="NCG1048574"/>
      <c r="NCH1048574"/>
      <c r="NCI1048574"/>
      <c r="NCJ1048574"/>
      <c r="NCK1048574"/>
      <c r="NCL1048574"/>
      <c r="NCM1048574"/>
      <c r="NCN1048574"/>
      <c r="NCO1048574"/>
      <c r="NCP1048574"/>
      <c r="NCQ1048574"/>
      <c r="NCR1048574"/>
      <c r="NCS1048574"/>
      <c r="NCT1048574"/>
      <c r="NCU1048574"/>
      <c r="NCV1048574"/>
      <c r="NCW1048574"/>
      <c r="NCX1048574"/>
      <c r="NCY1048574"/>
      <c r="NCZ1048574"/>
      <c r="NDA1048574"/>
      <c r="NDB1048574"/>
      <c r="NDC1048574"/>
      <c r="NDD1048574"/>
      <c r="NDE1048574"/>
      <c r="NDF1048574"/>
      <c r="NDG1048574"/>
      <c r="NDH1048574"/>
      <c r="NDI1048574"/>
      <c r="NDJ1048574"/>
      <c r="NDK1048574"/>
      <c r="NDL1048574"/>
      <c r="NDM1048574"/>
      <c r="NDN1048574"/>
      <c r="NDO1048574"/>
      <c r="NDP1048574"/>
      <c r="NDQ1048574"/>
      <c r="NDR1048574"/>
      <c r="NDS1048574"/>
      <c r="NDT1048574"/>
      <c r="NDU1048574"/>
      <c r="NDV1048574"/>
      <c r="NDW1048574"/>
      <c r="NDX1048574"/>
      <c r="NDY1048574"/>
      <c r="NDZ1048574"/>
      <c r="NEA1048574"/>
      <c r="NEB1048574"/>
      <c r="NEC1048574"/>
      <c r="NED1048574"/>
      <c r="NEE1048574"/>
      <c r="NEF1048574"/>
      <c r="NEG1048574"/>
      <c r="NEH1048574"/>
      <c r="NEI1048574"/>
      <c r="NEJ1048574"/>
      <c r="NEK1048574"/>
      <c r="NEL1048574"/>
      <c r="NEM1048574"/>
      <c r="NEN1048574"/>
      <c r="NEO1048574"/>
      <c r="NEP1048574"/>
      <c r="NEQ1048574"/>
      <c r="NER1048574"/>
      <c r="NES1048574"/>
      <c r="NET1048574"/>
      <c r="NEU1048574"/>
      <c r="NEV1048574"/>
      <c r="NEW1048574"/>
      <c r="NEX1048574"/>
      <c r="NEY1048574"/>
      <c r="NEZ1048574"/>
      <c r="NFA1048574"/>
      <c r="NFB1048574"/>
      <c r="NFC1048574"/>
      <c r="NFD1048574"/>
      <c r="NFE1048574"/>
      <c r="NFF1048574"/>
      <c r="NFG1048574"/>
      <c r="NFH1048574"/>
      <c r="NFI1048574"/>
      <c r="NFJ1048574"/>
      <c r="NFK1048574"/>
      <c r="NFL1048574"/>
      <c r="NFM1048574"/>
      <c r="NFN1048574"/>
      <c r="NFO1048574"/>
      <c r="NFP1048574"/>
      <c r="NFQ1048574"/>
      <c r="NFR1048574"/>
      <c r="NFS1048574"/>
      <c r="NFT1048574"/>
      <c r="NFU1048574"/>
      <c r="NFV1048574"/>
      <c r="NFW1048574"/>
      <c r="NFX1048574"/>
      <c r="NFY1048574"/>
      <c r="NFZ1048574"/>
      <c r="NGA1048574"/>
      <c r="NGB1048574"/>
      <c r="NGC1048574"/>
      <c r="NGD1048574"/>
      <c r="NGE1048574"/>
      <c r="NGF1048574"/>
      <c r="NGG1048574"/>
      <c r="NGH1048574"/>
      <c r="NGI1048574"/>
      <c r="NGJ1048574"/>
      <c r="NGK1048574"/>
      <c r="NGL1048574"/>
      <c r="NGM1048574"/>
      <c r="NGN1048574"/>
      <c r="NGO1048574"/>
      <c r="NGP1048574"/>
      <c r="NGQ1048574"/>
      <c r="NGR1048574"/>
      <c r="NGS1048574"/>
      <c r="NGT1048574"/>
      <c r="NGU1048574"/>
      <c r="NGV1048574"/>
      <c r="NGW1048574"/>
      <c r="NGX1048574"/>
      <c r="NGY1048574"/>
      <c r="NGZ1048574"/>
      <c r="NHA1048574"/>
      <c r="NHB1048574"/>
      <c r="NHC1048574"/>
      <c r="NHD1048574"/>
      <c r="NHE1048574"/>
      <c r="NHF1048574"/>
      <c r="NHG1048574"/>
      <c r="NHH1048574"/>
      <c r="NHI1048574"/>
      <c r="NHJ1048574"/>
      <c r="NHK1048574"/>
      <c r="NHL1048574"/>
      <c r="NHM1048574"/>
      <c r="NHN1048574"/>
      <c r="NHO1048574"/>
      <c r="NHP1048574"/>
      <c r="NHQ1048574"/>
      <c r="NHR1048574"/>
      <c r="NHS1048574"/>
      <c r="NHT1048574"/>
      <c r="NHU1048574"/>
      <c r="NHV1048574"/>
      <c r="NHW1048574"/>
      <c r="NHX1048574"/>
      <c r="NHY1048574"/>
      <c r="NHZ1048574"/>
      <c r="NIA1048574"/>
      <c r="NIB1048574"/>
      <c r="NIC1048574"/>
      <c r="NID1048574"/>
      <c r="NIE1048574"/>
      <c r="NIF1048574"/>
      <c r="NIG1048574"/>
      <c r="NIH1048574"/>
      <c r="NII1048574"/>
      <c r="NIJ1048574"/>
      <c r="NIK1048574"/>
      <c r="NIL1048574"/>
      <c r="NIM1048574"/>
      <c r="NIN1048574"/>
      <c r="NIO1048574"/>
      <c r="NIP1048574"/>
      <c r="NIQ1048574"/>
      <c r="NIR1048574"/>
      <c r="NIS1048574"/>
      <c r="NIT1048574"/>
      <c r="NIU1048574"/>
      <c r="NIV1048574"/>
      <c r="NIW1048574"/>
      <c r="NIX1048574"/>
      <c r="NIY1048574"/>
      <c r="NIZ1048574"/>
      <c r="NJA1048574"/>
      <c r="NJB1048574"/>
      <c r="NJC1048574"/>
      <c r="NJD1048574"/>
      <c r="NJE1048574"/>
      <c r="NJF1048574"/>
      <c r="NJG1048574"/>
      <c r="NJH1048574"/>
      <c r="NJI1048574"/>
      <c r="NJJ1048574"/>
      <c r="NJK1048574"/>
      <c r="NJL1048574"/>
      <c r="NJM1048574"/>
      <c r="NJN1048574"/>
      <c r="NJO1048574"/>
      <c r="NJP1048574"/>
      <c r="NJQ1048574"/>
      <c r="NJR1048574"/>
      <c r="NJS1048574"/>
      <c r="NJT1048574"/>
      <c r="NJU1048574"/>
      <c r="NJV1048574"/>
      <c r="NJW1048574"/>
      <c r="NJX1048574"/>
      <c r="NJY1048574"/>
      <c r="NJZ1048574"/>
      <c r="NKA1048574"/>
      <c r="NKB1048574"/>
      <c r="NKC1048574"/>
      <c r="NKD1048574"/>
      <c r="NKE1048574"/>
      <c r="NKF1048574"/>
      <c r="NKG1048574"/>
      <c r="NKH1048574"/>
      <c r="NKI1048574"/>
      <c r="NKJ1048574"/>
      <c r="NKK1048574"/>
      <c r="NKL1048574"/>
      <c r="NKM1048574"/>
      <c r="NKN1048574"/>
      <c r="NKO1048574"/>
      <c r="NKP1048574"/>
      <c r="NKQ1048574"/>
      <c r="NKR1048574"/>
      <c r="NKS1048574"/>
      <c r="NKT1048574"/>
      <c r="NKU1048574"/>
      <c r="NKV1048574"/>
      <c r="NKW1048574"/>
      <c r="NKX1048574"/>
      <c r="NKY1048574"/>
      <c r="NKZ1048574"/>
      <c r="NLA1048574"/>
      <c r="NLB1048574"/>
      <c r="NLC1048574"/>
      <c r="NLD1048574"/>
      <c r="NLE1048574"/>
      <c r="NLF1048574"/>
      <c r="NLG1048574"/>
      <c r="NLH1048574"/>
      <c r="NLI1048574"/>
      <c r="NLJ1048574"/>
      <c r="NLK1048574"/>
      <c r="NLL1048574"/>
      <c r="NLM1048574"/>
      <c r="NLN1048574"/>
      <c r="NLO1048574"/>
      <c r="NLP1048574"/>
      <c r="NLQ1048574"/>
      <c r="NLR1048574"/>
      <c r="NLS1048574"/>
      <c r="NLT1048574"/>
      <c r="NLU1048574"/>
      <c r="NLV1048574"/>
      <c r="NLW1048574"/>
      <c r="NLX1048574"/>
      <c r="NLY1048574"/>
      <c r="NLZ1048574"/>
      <c r="NMA1048574"/>
      <c r="NMB1048574"/>
      <c r="NMC1048574"/>
      <c r="NMD1048574"/>
      <c r="NME1048574"/>
      <c r="NMF1048574"/>
      <c r="NMG1048574"/>
      <c r="NMH1048574"/>
      <c r="NMI1048574"/>
      <c r="NMJ1048574"/>
      <c r="NMK1048574"/>
      <c r="NML1048574"/>
      <c r="NMM1048574"/>
      <c r="NMN1048574"/>
      <c r="NMO1048574"/>
      <c r="NMP1048574"/>
      <c r="NMQ1048574"/>
      <c r="NMR1048574"/>
      <c r="NMS1048574"/>
      <c r="NMT1048574"/>
      <c r="NMU1048574"/>
      <c r="NMV1048574"/>
      <c r="NMW1048574"/>
      <c r="NMX1048574"/>
      <c r="NMY1048574"/>
      <c r="NMZ1048574"/>
      <c r="NNA1048574"/>
      <c r="NNB1048574"/>
      <c r="NNC1048574"/>
      <c r="NND1048574"/>
      <c r="NNE1048574"/>
      <c r="NNF1048574"/>
      <c r="NNG1048574"/>
      <c r="NNH1048574"/>
      <c r="NNI1048574"/>
      <c r="NNJ1048574"/>
      <c r="NNK1048574"/>
      <c r="NNL1048574"/>
      <c r="NNM1048574"/>
      <c r="NNN1048574"/>
      <c r="NNO1048574"/>
      <c r="NNP1048574"/>
      <c r="NNQ1048574"/>
      <c r="NNR1048574"/>
      <c r="NNS1048574"/>
      <c r="NNT1048574"/>
      <c r="NNU1048574"/>
      <c r="NNV1048574"/>
      <c r="NNW1048574"/>
      <c r="NNX1048574"/>
      <c r="NNY1048574"/>
      <c r="NNZ1048574"/>
      <c r="NOA1048574"/>
      <c r="NOB1048574"/>
      <c r="NOC1048574"/>
      <c r="NOD1048574"/>
      <c r="NOE1048574"/>
      <c r="NOF1048574"/>
      <c r="NOG1048574"/>
      <c r="NOH1048574"/>
      <c r="NOI1048574"/>
      <c r="NOJ1048574"/>
      <c r="NOK1048574"/>
      <c r="NOL1048574"/>
      <c r="NOM1048574"/>
      <c r="NON1048574"/>
      <c r="NOO1048574"/>
      <c r="NOP1048574"/>
      <c r="NOQ1048574"/>
      <c r="NOR1048574"/>
      <c r="NOS1048574"/>
      <c r="NOT1048574"/>
      <c r="NOU1048574"/>
      <c r="NOV1048574"/>
      <c r="NOW1048574"/>
      <c r="NOX1048574"/>
      <c r="NOY1048574"/>
      <c r="NOZ1048574"/>
      <c r="NPA1048574"/>
      <c r="NPB1048574"/>
      <c r="NPC1048574"/>
      <c r="NPD1048574"/>
      <c r="NPE1048574"/>
      <c r="NPF1048574"/>
      <c r="NPG1048574"/>
      <c r="NPH1048574"/>
      <c r="NPI1048574"/>
      <c r="NPJ1048574"/>
      <c r="NPK1048574"/>
      <c r="NPL1048574"/>
      <c r="NPM1048574"/>
      <c r="NPN1048574"/>
      <c r="NPO1048574"/>
      <c r="NPP1048574"/>
      <c r="NPQ1048574"/>
      <c r="NPR1048574"/>
      <c r="NPS1048574"/>
      <c r="NPT1048574"/>
      <c r="NPU1048574"/>
      <c r="NPV1048574"/>
      <c r="NPW1048574"/>
      <c r="NPX1048574"/>
      <c r="NPY1048574"/>
      <c r="NPZ1048574"/>
      <c r="NQA1048574"/>
      <c r="NQB1048574"/>
      <c r="NQC1048574"/>
      <c r="NQD1048574"/>
      <c r="NQE1048574"/>
      <c r="NQF1048574"/>
      <c r="NQG1048574"/>
      <c r="NQH1048574"/>
      <c r="NQI1048574"/>
      <c r="NQJ1048574"/>
      <c r="NQK1048574"/>
      <c r="NQL1048574"/>
      <c r="NQM1048574"/>
      <c r="NQN1048574"/>
      <c r="NQO1048574"/>
      <c r="NQP1048574"/>
      <c r="NQQ1048574"/>
      <c r="NQR1048574"/>
      <c r="NQS1048574"/>
      <c r="NQT1048574"/>
      <c r="NQU1048574"/>
      <c r="NQV1048574"/>
      <c r="NQW1048574"/>
      <c r="NQX1048574"/>
      <c r="NQY1048574"/>
      <c r="NQZ1048574"/>
      <c r="NRA1048574"/>
      <c r="NRB1048574"/>
      <c r="NRC1048574"/>
      <c r="NRD1048574"/>
      <c r="NRE1048574"/>
      <c r="NRF1048574"/>
      <c r="NRG1048574"/>
      <c r="NRH1048574"/>
      <c r="NRI1048574"/>
      <c r="NRJ1048574"/>
      <c r="NRK1048574"/>
      <c r="NRL1048574"/>
      <c r="NRM1048574"/>
      <c r="NRN1048574"/>
      <c r="NRO1048574"/>
      <c r="NRP1048574"/>
      <c r="NRQ1048574"/>
      <c r="NRR1048574"/>
      <c r="NRS1048574"/>
      <c r="NRT1048574"/>
      <c r="NRU1048574"/>
      <c r="NRV1048574"/>
      <c r="NRW1048574"/>
      <c r="NRX1048574"/>
      <c r="NRY1048574"/>
      <c r="NRZ1048574"/>
      <c r="NSA1048574"/>
      <c r="NSB1048574"/>
      <c r="NSC1048574"/>
      <c r="NSD1048574"/>
      <c r="NSE1048574"/>
      <c r="NSF1048574"/>
      <c r="NSG1048574"/>
      <c r="NSH1048574"/>
      <c r="NSI1048574"/>
      <c r="NSJ1048574"/>
      <c r="NSK1048574"/>
      <c r="NSL1048574"/>
      <c r="NSM1048574"/>
      <c r="NSN1048574"/>
      <c r="NSO1048574"/>
      <c r="NSP1048574"/>
      <c r="NSQ1048574"/>
      <c r="NSR1048574"/>
      <c r="NSS1048574"/>
      <c r="NST1048574"/>
      <c r="NSU1048574"/>
      <c r="NSV1048574"/>
      <c r="NSW1048574"/>
      <c r="NSX1048574"/>
      <c r="NSY1048574"/>
      <c r="NSZ1048574"/>
      <c r="NTA1048574"/>
      <c r="NTB1048574"/>
      <c r="NTC1048574"/>
      <c r="NTD1048574"/>
      <c r="NTE1048574"/>
      <c r="NTF1048574"/>
      <c r="NTG1048574"/>
      <c r="NTH1048574"/>
      <c r="NTI1048574"/>
      <c r="NTJ1048574"/>
      <c r="NTK1048574"/>
      <c r="NTL1048574"/>
      <c r="NTM1048574"/>
      <c r="NTN1048574"/>
      <c r="NTO1048574"/>
      <c r="NTP1048574"/>
      <c r="NTQ1048574"/>
      <c r="NTR1048574"/>
      <c r="NTS1048574"/>
      <c r="NTT1048574"/>
      <c r="NTU1048574"/>
      <c r="NTV1048574"/>
      <c r="NTW1048574"/>
      <c r="NTX1048574"/>
      <c r="NTY1048574"/>
      <c r="NTZ1048574"/>
      <c r="NUA1048574"/>
      <c r="NUB1048574"/>
      <c r="NUC1048574"/>
      <c r="NUD1048574"/>
      <c r="NUE1048574"/>
      <c r="NUF1048574"/>
      <c r="NUG1048574"/>
      <c r="NUH1048574"/>
      <c r="NUI1048574"/>
      <c r="NUJ1048574"/>
      <c r="NUK1048574"/>
      <c r="NUL1048574"/>
      <c r="NUM1048574"/>
      <c r="NUN1048574"/>
      <c r="NUO1048574"/>
      <c r="NUP1048574"/>
      <c r="NUQ1048574"/>
      <c r="NUR1048574"/>
      <c r="NUS1048574"/>
      <c r="NUT1048574"/>
      <c r="NUU1048574"/>
      <c r="NUV1048574"/>
      <c r="NUW1048574"/>
      <c r="NUX1048574"/>
      <c r="NUY1048574"/>
      <c r="NUZ1048574"/>
      <c r="NVA1048574"/>
      <c r="NVB1048574"/>
      <c r="NVC1048574"/>
      <c r="NVD1048574"/>
      <c r="NVE1048574"/>
      <c r="NVF1048574"/>
      <c r="NVG1048574"/>
      <c r="NVH1048574"/>
      <c r="NVI1048574"/>
      <c r="NVJ1048574"/>
      <c r="NVK1048574"/>
      <c r="NVL1048574"/>
      <c r="NVM1048574"/>
      <c r="NVN1048574"/>
      <c r="NVO1048574"/>
      <c r="NVP1048574"/>
      <c r="NVQ1048574"/>
      <c r="NVR1048574"/>
      <c r="NVS1048574"/>
      <c r="NVT1048574"/>
      <c r="NVU1048574"/>
      <c r="NVV1048574"/>
      <c r="NVW1048574"/>
      <c r="NVX1048574"/>
      <c r="NVY1048574"/>
      <c r="NVZ1048574"/>
      <c r="NWA1048574"/>
      <c r="NWB1048574"/>
      <c r="NWC1048574"/>
      <c r="NWD1048574"/>
      <c r="NWE1048574"/>
      <c r="NWF1048574"/>
      <c r="NWG1048574"/>
      <c r="NWH1048574"/>
      <c r="NWI1048574"/>
      <c r="NWJ1048574"/>
      <c r="NWK1048574"/>
      <c r="NWL1048574"/>
      <c r="NWM1048574"/>
      <c r="NWN1048574"/>
      <c r="NWO1048574"/>
      <c r="NWP1048574"/>
      <c r="NWQ1048574"/>
      <c r="NWR1048574"/>
      <c r="NWS1048574"/>
      <c r="NWT1048574"/>
      <c r="NWU1048574"/>
      <c r="NWV1048574"/>
      <c r="NWW1048574"/>
      <c r="NWX1048574"/>
      <c r="NWY1048574"/>
      <c r="NWZ1048574"/>
      <c r="NXA1048574"/>
      <c r="NXB1048574"/>
      <c r="NXC1048574"/>
      <c r="NXD1048574"/>
      <c r="NXE1048574"/>
      <c r="NXF1048574"/>
      <c r="NXG1048574"/>
      <c r="NXH1048574"/>
      <c r="NXI1048574"/>
      <c r="NXJ1048574"/>
      <c r="NXK1048574"/>
      <c r="NXL1048574"/>
      <c r="NXM1048574"/>
      <c r="NXN1048574"/>
      <c r="NXO1048574"/>
      <c r="NXP1048574"/>
      <c r="NXQ1048574"/>
      <c r="NXR1048574"/>
      <c r="NXS1048574"/>
      <c r="NXT1048574"/>
      <c r="NXU1048574"/>
      <c r="NXV1048574"/>
      <c r="NXW1048574"/>
      <c r="NXX1048574"/>
      <c r="NXY1048574"/>
      <c r="NXZ1048574"/>
      <c r="NYA1048574"/>
      <c r="NYB1048574"/>
      <c r="NYC1048574"/>
      <c r="NYD1048574"/>
      <c r="NYE1048574"/>
      <c r="NYF1048574"/>
      <c r="NYG1048574"/>
      <c r="NYH1048574"/>
      <c r="NYI1048574"/>
      <c r="NYJ1048574"/>
      <c r="NYK1048574"/>
      <c r="NYL1048574"/>
      <c r="NYM1048574"/>
      <c r="NYN1048574"/>
      <c r="NYO1048574"/>
      <c r="NYP1048574"/>
      <c r="NYQ1048574"/>
      <c r="NYR1048574"/>
      <c r="NYS1048574"/>
      <c r="NYT1048574"/>
      <c r="NYU1048574"/>
      <c r="NYV1048574"/>
      <c r="NYW1048574"/>
      <c r="NYX1048574"/>
      <c r="NYY1048574"/>
      <c r="NYZ1048574"/>
      <c r="NZA1048574"/>
      <c r="NZB1048574"/>
      <c r="NZC1048574"/>
      <c r="NZD1048574"/>
      <c r="NZE1048574"/>
      <c r="NZF1048574"/>
      <c r="NZG1048574"/>
      <c r="NZH1048574"/>
      <c r="NZI1048574"/>
      <c r="NZJ1048574"/>
      <c r="NZK1048574"/>
      <c r="NZL1048574"/>
      <c r="NZM1048574"/>
      <c r="NZN1048574"/>
      <c r="NZO1048574"/>
      <c r="NZP1048574"/>
      <c r="NZQ1048574"/>
      <c r="NZR1048574"/>
      <c r="NZS1048574"/>
      <c r="NZT1048574"/>
      <c r="NZU1048574"/>
      <c r="NZV1048574"/>
      <c r="NZW1048574"/>
      <c r="NZX1048574"/>
      <c r="NZY1048574"/>
      <c r="NZZ1048574"/>
      <c r="OAA1048574"/>
      <c r="OAB1048574"/>
      <c r="OAC1048574"/>
      <c r="OAD1048574"/>
      <c r="OAE1048574"/>
      <c r="OAF1048574"/>
      <c r="OAG1048574"/>
      <c r="OAH1048574"/>
      <c r="OAI1048574"/>
      <c r="OAJ1048574"/>
      <c r="OAK1048574"/>
      <c r="OAL1048574"/>
      <c r="OAM1048574"/>
      <c r="OAN1048574"/>
      <c r="OAO1048574"/>
      <c r="OAP1048574"/>
      <c r="OAQ1048574"/>
      <c r="OAR1048574"/>
      <c r="OAS1048574"/>
      <c r="OAT1048574"/>
      <c r="OAU1048574"/>
      <c r="OAV1048574"/>
      <c r="OAW1048574"/>
      <c r="OAX1048574"/>
      <c r="OAY1048574"/>
      <c r="OAZ1048574"/>
      <c r="OBA1048574"/>
      <c r="OBB1048574"/>
      <c r="OBC1048574"/>
      <c r="OBD1048574"/>
      <c r="OBE1048574"/>
      <c r="OBF1048574"/>
      <c r="OBG1048574"/>
      <c r="OBH1048574"/>
      <c r="OBI1048574"/>
      <c r="OBJ1048574"/>
      <c r="OBK1048574"/>
      <c r="OBL1048574"/>
      <c r="OBM1048574"/>
      <c r="OBN1048574"/>
      <c r="OBO1048574"/>
      <c r="OBP1048574"/>
      <c r="OBQ1048574"/>
      <c r="OBR1048574"/>
      <c r="OBS1048574"/>
      <c r="OBT1048574"/>
      <c r="OBU1048574"/>
      <c r="OBV1048574"/>
      <c r="OBW1048574"/>
      <c r="OBX1048574"/>
      <c r="OBY1048574"/>
      <c r="OBZ1048574"/>
      <c r="OCA1048574"/>
      <c r="OCB1048574"/>
      <c r="OCC1048574"/>
      <c r="OCD1048574"/>
      <c r="OCE1048574"/>
      <c r="OCF1048574"/>
      <c r="OCG1048574"/>
      <c r="OCH1048574"/>
      <c r="OCI1048574"/>
      <c r="OCJ1048574"/>
      <c r="OCK1048574"/>
      <c r="OCL1048574"/>
      <c r="OCM1048574"/>
      <c r="OCN1048574"/>
      <c r="OCO1048574"/>
      <c r="OCP1048574"/>
      <c r="OCQ1048574"/>
      <c r="OCR1048574"/>
      <c r="OCS1048574"/>
      <c r="OCT1048574"/>
      <c r="OCU1048574"/>
      <c r="OCV1048574"/>
      <c r="OCW1048574"/>
      <c r="OCX1048574"/>
      <c r="OCY1048574"/>
      <c r="OCZ1048574"/>
      <c r="ODA1048574"/>
      <c r="ODB1048574"/>
      <c r="ODC1048574"/>
      <c r="ODD1048574"/>
      <c r="ODE1048574"/>
      <c r="ODF1048574"/>
      <c r="ODG1048574"/>
      <c r="ODH1048574"/>
      <c r="ODI1048574"/>
      <c r="ODJ1048574"/>
      <c r="ODK1048574"/>
      <c r="ODL1048574"/>
      <c r="ODM1048574"/>
      <c r="ODN1048574"/>
      <c r="ODO1048574"/>
      <c r="ODP1048574"/>
      <c r="ODQ1048574"/>
      <c r="ODR1048574"/>
      <c r="ODS1048574"/>
      <c r="ODT1048574"/>
      <c r="ODU1048574"/>
      <c r="ODV1048574"/>
      <c r="ODW1048574"/>
      <c r="ODX1048574"/>
      <c r="ODY1048574"/>
      <c r="ODZ1048574"/>
      <c r="OEA1048574"/>
      <c r="OEB1048574"/>
      <c r="OEC1048574"/>
      <c r="OED1048574"/>
      <c r="OEE1048574"/>
      <c r="OEF1048574"/>
      <c r="OEG1048574"/>
      <c r="OEH1048574"/>
      <c r="OEI1048574"/>
      <c r="OEJ1048574"/>
      <c r="OEK1048574"/>
      <c r="OEL1048574"/>
      <c r="OEM1048574"/>
      <c r="OEN1048574"/>
      <c r="OEO1048574"/>
      <c r="OEP1048574"/>
      <c r="OEQ1048574"/>
      <c r="OER1048574"/>
      <c r="OES1048574"/>
      <c r="OET1048574"/>
      <c r="OEU1048574"/>
      <c r="OEV1048574"/>
      <c r="OEW1048574"/>
      <c r="OEX1048574"/>
      <c r="OEY1048574"/>
      <c r="OEZ1048574"/>
      <c r="OFA1048574"/>
      <c r="OFB1048574"/>
      <c r="OFC1048574"/>
      <c r="OFD1048574"/>
      <c r="OFE1048574"/>
      <c r="OFF1048574"/>
      <c r="OFG1048574"/>
      <c r="OFH1048574"/>
      <c r="OFI1048574"/>
      <c r="OFJ1048574"/>
      <c r="OFK1048574"/>
      <c r="OFL1048574"/>
      <c r="OFM1048574"/>
      <c r="OFN1048574"/>
      <c r="OFO1048574"/>
      <c r="OFP1048574"/>
      <c r="OFQ1048574"/>
      <c r="OFR1048574"/>
      <c r="OFS1048574"/>
      <c r="OFT1048574"/>
      <c r="OFU1048574"/>
      <c r="OFV1048574"/>
      <c r="OFW1048574"/>
      <c r="OFX1048574"/>
      <c r="OFY1048574"/>
      <c r="OFZ1048574"/>
      <c r="OGA1048574"/>
      <c r="OGB1048574"/>
      <c r="OGC1048574"/>
      <c r="OGD1048574"/>
      <c r="OGE1048574"/>
      <c r="OGF1048574"/>
      <c r="OGG1048574"/>
      <c r="OGH1048574"/>
      <c r="OGI1048574"/>
      <c r="OGJ1048574"/>
      <c r="OGK1048574"/>
      <c r="OGL1048574"/>
      <c r="OGM1048574"/>
      <c r="OGN1048574"/>
      <c r="OGO1048574"/>
      <c r="OGP1048574"/>
      <c r="OGQ1048574"/>
      <c r="OGR1048574"/>
      <c r="OGS1048574"/>
      <c r="OGT1048574"/>
      <c r="OGU1048574"/>
      <c r="OGV1048574"/>
      <c r="OGW1048574"/>
      <c r="OGX1048574"/>
      <c r="OGY1048574"/>
      <c r="OGZ1048574"/>
      <c r="OHA1048574"/>
      <c r="OHB1048574"/>
      <c r="OHC1048574"/>
      <c r="OHD1048574"/>
      <c r="OHE1048574"/>
      <c r="OHF1048574"/>
      <c r="OHG1048574"/>
      <c r="OHH1048574"/>
      <c r="OHI1048574"/>
      <c r="OHJ1048574"/>
      <c r="OHK1048574"/>
      <c r="OHL1048574"/>
      <c r="OHM1048574"/>
      <c r="OHN1048574"/>
      <c r="OHO1048574"/>
      <c r="OHP1048574"/>
      <c r="OHQ1048574"/>
      <c r="OHR1048574"/>
      <c r="OHS1048574"/>
      <c r="OHT1048574"/>
      <c r="OHU1048574"/>
      <c r="OHV1048574"/>
      <c r="OHW1048574"/>
      <c r="OHX1048574"/>
      <c r="OHY1048574"/>
      <c r="OHZ1048574"/>
      <c r="OIA1048574"/>
      <c r="OIB1048574"/>
      <c r="OIC1048574"/>
      <c r="OID1048574"/>
      <c r="OIE1048574"/>
      <c r="OIF1048574"/>
      <c r="OIG1048574"/>
      <c r="OIH1048574"/>
      <c r="OII1048574"/>
      <c r="OIJ1048574"/>
      <c r="OIK1048574"/>
      <c r="OIL1048574"/>
      <c r="OIM1048574"/>
      <c r="OIN1048574"/>
      <c r="OIO1048574"/>
      <c r="OIP1048574"/>
      <c r="OIQ1048574"/>
      <c r="OIR1048574"/>
      <c r="OIS1048574"/>
      <c r="OIT1048574"/>
      <c r="OIU1048574"/>
      <c r="OIV1048574"/>
      <c r="OIW1048574"/>
      <c r="OIX1048574"/>
      <c r="OIY1048574"/>
      <c r="OIZ1048574"/>
      <c r="OJA1048574"/>
      <c r="OJB1048574"/>
      <c r="OJC1048574"/>
      <c r="OJD1048574"/>
      <c r="OJE1048574"/>
      <c r="OJF1048574"/>
      <c r="OJG1048574"/>
      <c r="OJH1048574"/>
      <c r="OJI1048574"/>
      <c r="OJJ1048574"/>
      <c r="OJK1048574"/>
      <c r="OJL1048574"/>
      <c r="OJM1048574"/>
      <c r="OJN1048574"/>
      <c r="OJO1048574"/>
      <c r="OJP1048574"/>
      <c r="OJQ1048574"/>
      <c r="OJR1048574"/>
      <c r="OJS1048574"/>
      <c r="OJT1048574"/>
      <c r="OJU1048574"/>
      <c r="OJV1048574"/>
      <c r="OJW1048574"/>
      <c r="OJX1048574"/>
      <c r="OJY1048574"/>
      <c r="OJZ1048574"/>
      <c r="OKA1048574"/>
      <c r="OKB1048574"/>
      <c r="OKC1048574"/>
      <c r="OKD1048574"/>
      <c r="OKE1048574"/>
      <c r="OKF1048574"/>
      <c r="OKG1048574"/>
      <c r="OKH1048574"/>
      <c r="OKI1048574"/>
      <c r="OKJ1048574"/>
      <c r="OKK1048574"/>
      <c r="OKL1048574"/>
      <c r="OKM1048574"/>
      <c r="OKN1048574"/>
      <c r="OKO1048574"/>
      <c r="OKP1048574"/>
      <c r="OKQ1048574"/>
      <c r="OKR1048574"/>
      <c r="OKS1048574"/>
      <c r="OKT1048574"/>
      <c r="OKU1048574"/>
      <c r="OKV1048574"/>
      <c r="OKW1048574"/>
      <c r="OKX1048574"/>
      <c r="OKY1048574"/>
      <c r="OKZ1048574"/>
      <c r="OLA1048574"/>
      <c r="OLB1048574"/>
      <c r="OLC1048574"/>
      <c r="OLD1048574"/>
      <c r="OLE1048574"/>
      <c r="OLF1048574"/>
      <c r="OLG1048574"/>
      <c r="OLH1048574"/>
      <c r="OLI1048574"/>
      <c r="OLJ1048574"/>
      <c r="OLK1048574"/>
      <c r="OLL1048574"/>
      <c r="OLM1048574"/>
      <c r="OLN1048574"/>
      <c r="OLO1048574"/>
      <c r="OLP1048574"/>
      <c r="OLQ1048574"/>
      <c r="OLR1048574"/>
      <c r="OLS1048574"/>
      <c r="OLT1048574"/>
      <c r="OLU1048574"/>
      <c r="OLV1048574"/>
      <c r="OLW1048574"/>
      <c r="OLX1048574"/>
      <c r="OLY1048574"/>
      <c r="OLZ1048574"/>
      <c r="OMA1048574"/>
      <c r="OMB1048574"/>
      <c r="OMC1048574"/>
      <c r="OMD1048574"/>
      <c r="OME1048574"/>
      <c r="OMF1048574"/>
      <c r="OMG1048574"/>
      <c r="OMH1048574"/>
      <c r="OMI1048574"/>
      <c r="OMJ1048574"/>
      <c r="OMK1048574"/>
      <c r="OML1048574"/>
      <c r="OMM1048574"/>
      <c r="OMN1048574"/>
      <c r="OMO1048574"/>
      <c r="OMP1048574"/>
      <c r="OMQ1048574"/>
      <c r="OMR1048574"/>
      <c r="OMS1048574"/>
      <c r="OMT1048574"/>
      <c r="OMU1048574"/>
      <c r="OMV1048574"/>
      <c r="OMW1048574"/>
      <c r="OMX1048574"/>
      <c r="OMY1048574"/>
      <c r="OMZ1048574"/>
      <c r="ONA1048574"/>
      <c r="ONB1048574"/>
      <c r="ONC1048574"/>
      <c r="OND1048574"/>
      <c r="ONE1048574"/>
      <c r="ONF1048574"/>
      <c r="ONG1048574"/>
      <c r="ONH1048574"/>
      <c r="ONI1048574"/>
      <c r="ONJ1048574"/>
      <c r="ONK1048574"/>
      <c r="ONL1048574"/>
      <c r="ONM1048574"/>
      <c r="ONN1048574"/>
      <c r="ONO1048574"/>
      <c r="ONP1048574"/>
      <c r="ONQ1048574"/>
      <c r="ONR1048574"/>
      <c r="ONS1048574"/>
      <c r="ONT1048574"/>
      <c r="ONU1048574"/>
      <c r="ONV1048574"/>
      <c r="ONW1048574"/>
      <c r="ONX1048574"/>
      <c r="ONY1048574"/>
      <c r="ONZ1048574"/>
      <c r="OOA1048574"/>
      <c r="OOB1048574"/>
      <c r="OOC1048574"/>
      <c r="OOD1048574"/>
      <c r="OOE1048574"/>
      <c r="OOF1048574"/>
      <c r="OOG1048574"/>
      <c r="OOH1048574"/>
      <c r="OOI1048574"/>
      <c r="OOJ1048574"/>
      <c r="OOK1048574"/>
      <c r="OOL1048574"/>
      <c r="OOM1048574"/>
      <c r="OON1048574"/>
      <c r="OOO1048574"/>
      <c r="OOP1048574"/>
      <c r="OOQ1048574"/>
      <c r="OOR1048574"/>
      <c r="OOS1048574"/>
      <c r="OOT1048574"/>
      <c r="OOU1048574"/>
      <c r="OOV1048574"/>
      <c r="OOW1048574"/>
      <c r="OOX1048574"/>
      <c r="OOY1048574"/>
      <c r="OOZ1048574"/>
      <c r="OPA1048574"/>
      <c r="OPB1048574"/>
      <c r="OPC1048574"/>
      <c r="OPD1048574"/>
      <c r="OPE1048574"/>
      <c r="OPF1048574"/>
      <c r="OPG1048574"/>
      <c r="OPH1048574"/>
      <c r="OPI1048574"/>
      <c r="OPJ1048574"/>
      <c r="OPK1048574"/>
      <c r="OPL1048574"/>
      <c r="OPM1048574"/>
      <c r="OPN1048574"/>
      <c r="OPO1048574"/>
      <c r="OPP1048574"/>
      <c r="OPQ1048574"/>
      <c r="OPR1048574"/>
      <c r="OPS1048574"/>
      <c r="OPT1048574"/>
      <c r="OPU1048574"/>
      <c r="OPV1048574"/>
      <c r="OPW1048574"/>
      <c r="OPX1048574"/>
      <c r="OPY1048574"/>
      <c r="OPZ1048574"/>
      <c r="OQA1048574"/>
      <c r="OQB1048574"/>
      <c r="OQC1048574"/>
      <c r="OQD1048574"/>
      <c r="OQE1048574"/>
      <c r="OQF1048574"/>
      <c r="OQG1048574"/>
      <c r="OQH1048574"/>
      <c r="OQI1048574"/>
      <c r="OQJ1048574"/>
      <c r="OQK1048574"/>
      <c r="OQL1048574"/>
      <c r="OQM1048574"/>
      <c r="OQN1048574"/>
      <c r="OQO1048574"/>
      <c r="OQP1048574"/>
      <c r="OQQ1048574"/>
      <c r="OQR1048574"/>
      <c r="OQS1048574"/>
      <c r="OQT1048574"/>
      <c r="OQU1048574"/>
      <c r="OQV1048574"/>
      <c r="OQW1048574"/>
      <c r="OQX1048574"/>
      <c r="OQY1048574"/>
      <c r="OQZ1048574"/>
      <c r="ORA1048574"/>
      <c r="ORB1048574"/>
      <c r="ORC1048574"/>
      <c r="ORD1048574"/>
      <c r="ORE1048574"/>
      <c r="ORF1048574"/>
      <c r="ORG1048574"/>
      <c r="ORH1048574"/>
      <c r="ORI1048574"/>
      <c r="ORJ1048574"/>
      <c r="ORK1048574"/>
      <c r="ORL1048574"/>
      <c r="ORM1048574"/>
      <c r="ORN1048574"/>
      <c r="ORO1048574"/>
      <c r="ORP1048574"/>
      <c r="ORQ1048574"/>
      <c r="ORR1048574"/>
      <c r="ORS1048574"/>
      <c r="ORT1048574"/>
      <c r="ORU1048574"/>
      <c r="ORV1048574"/>
      <c r="ORW1048574"/>
      <c r="ORX1048574"/>
      <c r="ORY1048574"/>
      <c r="ORZ1048574"/>
      <c r="OSA1048574"/>
      <c r="OSB1048574"/>
      <c r="OSC1048574"/>
      <c r="OSD1048574"/>
      <c r="OSE1048574"/>
      <c r="OSF1048574"/>
      <c r="OSG1048574"/>
      <c r="OSH1048574"/>
      <c r="OSI1048574"/>
      <c r="OSJ1048574"/>
      <c r="OSK1048574"/>
      <c r="OSL1048574"/>
      <c r="OSM1048574"/>
      <c r="OSN1048574"/>
      <c r="OSO1048574"/>
      <c r="OSP1048574"/>
      <c r="OSQ1048574"/>
      <c r="OSR1048574"/>
      <c r="OSS1048574"/>
      <c r="OST1048574"/>
      <c r="OSU1048574"/>
      <c r="OSV1048574"/>
      <c r="OSW1048574"/>
      <c r="OSX1048574"/>
      <c r="OSY1048574"/>
      <c r="OSZ1048574"/>
      <c r="OTA1048574"/>
      <c r="OTB1048574"/>
      <c r="OTC1048574"/>
      <c r="OTD1048574"/>
      <c r="OTE1048574"/>
      <c r="OTF1048574"/>
      <c r="OTG1048574"/>
      <c r="OTH1048574"/>
      <c r="OTI1048574"/>
      <c r="OTJ1048574"/>
      <c r="OTK1048574"/>
      <c r="OTL1048574"/>
      <c r="OTM1048574"/>
      <c r="OTN1048574"/>
      <c r="OTO1048574"/>
      <c r="OTP1048574"/>
      <c r="OTQ1048574"/>
      <c r="OTR1048574"/>
      <c r="OTS1048574"/>
      <c r="OTT1048574"/>
      <c r="OTU1048574"/>
      <c r="OTV1048574"/>
      <c r="OTW1048574"/>
      <c r="OTX1048574"/>
      <c r="OTY1048574"/>
      <c r="OTZ1048574"/>
      <c r="OUA1048574"/>
      <c r="OUB1048574"/>
      <c r="OUC1048574"/>
      <c r="OUD1048574"/>
      <c r="OUE1048574"/>
      <c r="OUF1048574"/>
      <c r="OUG1048574"/>
      <c r="OUH1048574"/>
      <c r="OUI1048574"/>
      <c r="OUJ1048574"/>
      <c r="OUK1048574"/>
      <c r="OUL1048574"/>
      <c r="OUM1048574"/>
      <c r="OUN1048574"/>
      <c r="OUO1048574"/>
      <c r="OUP1048574"/>
      <c r="OUQ1048574"/>
      <c r="OUR1048574"/>
      <c r="OUS1048574"/>
      <c r="OUT1048574"/>
      <c r="OUU1048574"/>
      <c r="OUV1048574"/>
      <c r="OUW1048574"/>
      <c r="OUX1048574"/>
      <c r="OUY1048574"/>
      <c r="OUZ1048574"/>
      <c r="OVA1048574"/>
      <c r="OVB1048574"/>
      <c r="OVC1048574"/>
      <c r="OVD1048574"/>
      <c r="OVE1048574"/>
      <c r="OVF1048574"/>
      <c r="OVG1048574"/>
      <c r="OVH1048574"/>
      <c r="OVI1048574"/>
      <c r="OVJ1048574"/>
      <c r="OVK1048574"/>
      <c r="OVL1048574"/>
      <c r="OVM1048574"/>
      <c r="OVN1048574"/>
      <c r="OVO1048574"/>
      <c r="OVP1048574"/>
      <c r="OVQ1048574"/>
      <c r="OVR1048574"/>
      <c r="OVS1048574"/>
      <c r="OVT1048574"/>
      <c r="OVU1048574"/>
      <c r="OVV1048574"/>
      <c r="OVW1048574"/>
      <c r="OVX1048574"/>
      <c r="OVY1048574"/>
      <c r="OVZ1048574"/>
      <c r="OWA1048574"/>
      <c r="OWB1048574"/>
      <c r="OWC1048574"/>
      <c r="OWD1048574"/>
      <c r="OWE1048574"/>
      <c r="OWF1048574"/>
      <c r="OWG1048574"/>
      <c r="OWH1048574"/>
      <c r="OWI1048574"/>
      <c r="OWJ1048574"/>
      <c r="OWK1048574"/>
      <c r="OWL1048574"/>
      <c r="OWM1048574"/>
      <c r="OWN1048574"/>
      <c r="OWO1048574"/>
      <c r="OWP1048574"/>
      <c r="OWQ1048574"/>
      <c r="OWR1048574"/>
      <c r="OWS1048574"/>
      <c r="OWT1048574"/>
      <c r="OWU1048574"/>
      <c r="OWV1048574"/>
      <c r="OWW1048574"/>
      <c r="OWX1048574"/>
      <c r="OWY1048574"/>
      <c r="OWZ1048574"/>
      <c r="OXA1048574"/>
      <c r="OXB1048574"/>
      <c r="OXC1048574"/>
      <c r="OXD1048574"/>
      <c r="OXE1048574"/>
      <c r="OXF1048574"/>
      <c r="OXG1048574"/>
      <c r="OXH1048574"/>
      <c r="OXI1048574"/>
      <c r="OXJ1048574"/>
      <c r="OXK1048574"/>
      <c r="OXL1048574"/>
      <c r="OXM1048574"/>
      <c r="OXN1048574"/>
      <c r="OXO1048574"/>
      <c r="OXP1048574"/>
      <c r="OXQ1048574"/>
      <c r="OXR1048574"/>
      <c r="OXS1048574"/>
      <c r="OXT1048574"/>
      <c r="OXU1048574"/>
      <c r="OXV1048574"/>
      <c r="OXW1048574"/>
      <c r="OXX1048574"/>
      <c r="OXY1048574"/>
      <c r="OXZ1048574"/>
      <c r="OYA1048574"/>
      <c r="OYB1048574"/>
      <c r="OYC1048574"/>
      <c r="OYD1048574"/>
      <c r="OYE1048574"/>
      <c r="OYF1048574"/>
      <c r="OYG1048574"/>
      <c r="OYH1048574"/>
      <c r="OYI1048574"/>
      <c r="OYJ1048574"/>
      <c r="OYK1048574"/>
      <c r="OYL1048574"/>
      <c r="OYM1048574"/>
      <c r="OYN1048574"/>
      <c r="OYO1048574"/>
      <c r="OYP1048574"/>
      <c r="OYQ1048574"/>
      <c r="OYR1048574"/>
      <c r="OYS1048574"/>
      <c r="OYT1048574"/>
      <c r="OYU1048574"/>
      <c r="OYV1048574"/>
      <c r="OYW1048574"/>
      <c r="OYX1048574"/>
      <c r="OYY1048574"/>
      <c r="OYZ1048574"/>
      <c r="OZA1048574"/>
      <c r="OZB1048574"/>
      <c r="OZC1048574"/>
      <c r="OZD1048574"/>
      <c r="OZE1048574"/>
      <c r="OZF1048574"/>
      <c r="OZG1048574"/>
      <c r="OZH1048574"/>
      <c r="OZI1048574"/>
      <c r="OZJ1048574"/>
      <c r="OZK1048574"/>
      <c r="OZL1048574"/>
      <c r="OZM1048574"/>
      <c r="OZN1048574"/>
      <c r="OZO1048574"/>
      <c r="OZP1048574"/>
      <c r="OZQ1048574"/>
      <c r="OZR1048574"/>
      <c r="OZS1048574"/>
      <c r="OZT1048574"/>
      <c r="OZU1048574"/>
      <c r="OZV1048574"/>
      <c r="OZW1048574"/>
      <c r="OZX1048574"/>
      <c r="OZY1048574"/>
      <c r="OZZ1048574"/>
      <c r="PAA1048574"/>
      <c r="PAB1048574"/>
      <c r="PAC1048574"/>
      <c r="PAD1048574"/>
      <c r="PAE1048574"/>
      <c r="PAF1048574"/>
      <c r="PAG1048574"/>
      <c r="PAH1048574"/>
      <c r="PAI1048574"/>
      <c r="PAJ1048574"/>
      <c r="PAK1048574"/>
      <c r="PAL1048574"/>
      <c r="PAM1048574"/>
      <c r="PAN1048574"/>
      <c r="PAO1048574"/>
      <c r="PAP1048574"/>
      <c r="PAQ1048574"/>
      <c r="PAR1048574"/>
      <c r="PAS1048574"/>
      <c r="PAT1048574"/>
      <c r="PAU1048574"/>
      <c r="PAV1048574"/>
      <c r="PAW1048574"/>
      <c r="PAX1048574"/>
      <c r="PAY1048574"/>
      <c r="PAZ1048574"/>
      <c r="PBA1048574"/>
      <c r="PBB1048574"/>
      <c r="PBC1048574"/>
      <c r="PBD1048574"/>
      <c r="PBE1048574"/>
      <c r="PBF1048574"/>
      <c r="PBG1048574"/>
      <c r="PBH1048574"/>
      <c r="PBI1048574"/>
      <c r="PBJ1048574"/>
      <c r="PBK1048574"/>
      <c r="PBL1048574"/>
      <c r="PBM1048574"/>
      <c r="PBN1048574"/>
      <c r="PBO1048574"/>
      <c r="PBP1048574"/>
      <c r="PBQ1048574"/>
      <c r="PBR1048574"/>
      <c r="PBS1048574"/>
      <c r="PBT1048574"/>
      <c r="PBU1048574"/>
      <c r="PBV1048574"/>
      <c r="PBW1048574"/>
      <c r="PBX1048574"/>
      <c r="PBY1048574"/>
      <c r="PBZ1048574"/>
      <c r="PCA1048574"/>
      <c r="PCB1048574"/>
      <c r="PCC1048574"/>
      <c r="PCD1048574"/>
      <c r="PCE1048574"/>
      <c r="PCF1048574"/>
      <c r="PCG1048574"/>
      <c r="PCH1048574"/>
      <c r="PCI1048574"/>
      <c r="PCJ1048574"/>
      <c r="PCK1048574"/>
      <c r="PCL1048574"/>
      <c r="PCM1048574"/>
      <c r="PCN1048574"/>
      <c r="PCO1048574"/>
      <c r="PCP1048574"/>
      <c r="PCQ1048574"/>
      <c r="PCR1048574"/>
      <c r="PCS1048574"/>
      <c r="PCT1048574"/>
      <c r="PCU1048574"/>
      <c r="PCV1048574"/>
      <c r="PCW1048574"/>
      <c r="PCX1048574"/>
      <c r="PCY1048574"/>
      <c r="PCZ1048574"/>
      <c r="PDA1048574"/>
      <c r="PDB1048574"/>
      <c r="PDC1048574"/>
      <c r="PDD1048574"/>
      <c r="PDE1048574"/>
      <c r="PDF1048574"/>
      <c r="PDG1048574"/>
      <c r="PDH1048574"/>
      <c r="PDI1048574"/>
      <c r="PDJ1048574"/>
      <c r="PDK1048574"/>
      <c r="PDL1048574"/>
      <c r="PDM1048574"/>
      <c r="PDN1048574"/>
      <c r="PDO1048574"/>
      <c r="PDP1048574"/>
      <c r="PDQ1048574"/>
      <c r="PDR1048574"/>
      <c r="PDS1048574"/>
      <c r="PDT1048574"/>
      <c r="PDU1048574"/>
      <c r="PDV1048574"/>
      <c r="PDW1048574"/>
      <c r="PDX1048574"/>
      <c r="PDY1048574"/>
      <c r="PDZ1048574"/>
      <c r="PEA1048574"/>
      <c r="PEB1048574"/>
      <c r="PEC1048574"/>
      <c r="PED1048574"/>
      <c r="PEE1048574"/>
      <c r="PEF1048574"/>
      <c r="PEG1048574"/>
      <c r="PEH1048574"/>
      <c r="PEI1048574"/>
      <c r="PEJ1048574"/>
      <c r="PEK1048574"/>
      <c r="PEL1048574"/>
      <c r="PEM1048574"/>
      <c r="PEN1048574"/>
      <c r="PEO1048574"/>
      <c r="PEP1048574"/>
      <c r="PEQ1048574"/>
      <c r="PER1048574"/>
      <c r="PES1048574"/>
      <c r="PET1048574"/>
      <c r="PEU1048574"/>
      <c r="PEV1048574"/>
      <c r="PEW1048574"/>
      <c r="PEX1048574"/>
      <c r="PEY1048574"/>
      <c r="PEZ1048574"/>
      <c r="PFA1048574"/>
      <c r="PFB1048574"/>
      <c r="PFC1048574"/>
      <c r="PFD1048574"/>
      <c r="PFE1048574"/>
      <c r="PFF1048574"/>
      <c r="PFG1048574"/>
      <c r="PFH1048574"/>
      <c r="PFI1048574"/>
      <c r="PFJ1048574"/>
      <c r="PFK1048574"/>
      <c r="PFL1048574"/>
      <c r="PFM1048574"/>
      <c r="PFN1048574"/>
      <c r="PFO1048574"/>
      <c r="PFP1048574"/>
      <c r="PFQ1048574"/>
      <c r="PFR1048574"/>
      <c r="PFS1048574"/>
      <c r="PFT1048574"/>
      <c r="PFU1048574"/>
      <c r="PFV1048574"/>
      <c r="PFW1048574"/>
      <c r="PFX1048574"/>
      <c r="PFY1048574"/>
      <c r="PFZ1048574"/>
      <c r="PGA1048574"/>
      <c r="PGB1048574"/>
      <c r="PGC1048574"/>
      <c r="PGD1048574"/>
      <c r="PGE1048574"/>
      <c r="PGF1048574"/>
      <c r="PGG1048574"/>
      <c r="PGH1048574"/>
      <c r="PGI1048574"/>
      <c r="PGJ1048574"/>
      <c r="PGK1048574"/>
      <c r="PGL1048574"/>
      <c r="PGM1048574"/>
      <c r="PGN1048574"/>
      <c r="PGO1048574"/>
      <c r="PGP1048574"/>
      <c r="PGQ1048574"/>
      <c r="PGR1048574"/>
      <c r="PGS1048574"/>
      <c r="PGT1048574"/>
      <c r="PGU1048574"/>
      <c r="PGV1048574"/>
      <c r="PGW1048574"/>
      <c r="PGX1048574"/>
      <c r="PGY1048574"/>
      <c r="PGZ1048574"/>
      <c r="PHA1048574"/>
      <c r="PHB1048574"/>
      <c r="PHC1048574"/>
      <c r="PHD1048574"/>
      <c r="PHE1048574"/>
      <c r="PHF1048574"/>
      <c r="PHG1048574"/>
      <c r="PHH1048574"/>
      <c r="PHI1048574"/>
      <c r="PHJ1048574"/>
      <c r="PHK1048574"/>
      <c r="PHL1048574"/>
      <c r="PHM1048574"/>
      <c r="PHN1048574"/>
      <c r="PHO1048574"/>
      <c r="PHP1048574"/>
      <c r="PHQ1048574"/>
      <c r="PHR1048574"/>
      <c r="PHS1048574"/>
      <c r="PHT1048574"/>
      <c r="PHU1048574"/>
      <c r="PHV1048574"/>
      <c r="PHW1048574"/>
      <c r="PHX1048574"/>
      <c r="PHY1048574"/>
      <c r="PHZ1048574"/>
      <c r="PIA1048574"/>
      <c r="PIB1048574"/>
      <c r="PIC1048574"/>
      <c r="PID1048574"/>
      <c r="PIE1048574"/>
      <c r="PIF1048574"/>
      <c r="PIG1048574"/>
      <c r="PIH1048574"/>
      <c r="PII1048574"/>
      <c r="PIJ1048574"/>
      <c r="PIK1048574"/>
      <c r="PIL1048574"/>
      <c r="PIM1048574"/>
      <c r="PIN1048574"/>
      <c r="PIO1048574"/>
      <c r="PIP1048574"/>
      <c r="PIQ1048574"/>
      <c r="PIR1048574"/>
      <c r="PIS1048574"/>
      <c r="PIT1048574"/>
      <c r="PIU1048574"/>
      <c r="PIV1048574"/>
      <c r="PIW1048574"/>
      <c r="PIX1048574"/>
      <c r="PIY1048574"/>
      <c r="PIZ1048574"/>
      <c r="PJA1048574"/>
      <c r="PJB1048574"/>
      <c r="PJC1048574"/>
      <c r="PJD1048574"/>
      <c r="PJE1048574"/>
      <c r="PJF1048574"/>
      <c r="PJG1048574"/>
      <c r="PJH1048574"/>
      <c r="PJI1048574"/>
      <c r="PJJ1048574"/>
      <c r="PJK1048574"/>
      <c r="PJL1048574"/>
      <c r="PJM1048574"/>
      <c r="PJN1048574"/>
      <c r="PJO1048574"/>
      <c r="PJP1048574"/>
      <c r="PJQ1048574"/>
      <c r="PJR1048574"/>
      <c r="PJS1048574"/>
      <c r="PJT1048574"/>
      <c r="PJU1048574"/>
      <c r="PJV1048574"/>
      <c r="PJW1048574"/>
      <c r="PJX1048574"/>
      <c r="PJY1048574"/>
      <c r="PJZ1048574"/>
      <c r="PKA1048574"/>
      <c r="PKB1048574"/>
      <c r="PKC1048574"/>
      <c r="PKD1048574"/>
      <c r="PKE1048574"/>
      <c r="PKF1048574"/>
      <c r="PKG1048574"/>
      <c r="PKH1048574"/>
      <c r="PKI1048574"/>
      <c r="PKJ1048574"/>
      <c r="PKK1048574"/>
      <c r="PKL1048574"/>
      <c r="PKM1048574"/>
      <c r="PKN1048574"/>
      <c r="PKO1048574"/>
      <c r="PKP1048574"/>
      <c r="PKQ1048574"/>
      <c r="PKR1048574"/>
      <c r="PKS1048574"/>
      <c r="PKT1048574"/>
      <c r="PKU1048574"/>
      <c r="PKV1048574"/>
      <c r="PKW1048574"/>
      <c r="PKX1048574"/>
      <c r="PKY1048574"/>
      <c r="PKZ1048574"/>
      <c r="PLA1048574"/>
      <c r="PLB1048574"/>
      <c r="PLC1048574"/>
      <c r="PLD1048574"/>
      <c r="PLE1048574"/>
      <c r="PLF1048574"/>
      <c r="PLG1048574"/>
      <c r="PLH1048574"/>
      <c r="PLI1048574"/>
      <c r="PLJ1048574"/>
      <c r="PLK1048574"/>
      <c r="PLL1048574"/>
      <c r="PLM1048574"/>
      <c r="PLN1048574"/>
      <c r="PLO1048574"/>
      <c r="PLP1048574"/>
      <c r="PLQ1048574"/>
      <c r="PLR1048574"/>
      <c r="PLS1048574"/>
      <c r="PLT1048574"/>
      <c r="PLU1048574"/>
      <c r="PLV1048574"/>
      <c r="PLW1048574"/>
      <c r="PLX1048574"/>
      <c r="PLY1048574"/>
      <c r="PLZ1048574"/>
      <c r="PMA1048574"/>
      <c r="PMB1048574"/>
      <c r="PMC1048574"/>
      <c r="PMD1048574"/>
      <c r="PME1048574"/>
      <c r="PMF1048574"/>
      <c r="PMG1048574"/>
      <c r="PMH1048574"/>
      <c r="PMI1048574"/>
      <c r="PMJ1048574"/>
      <c r="PMK1048574"/>
      <c r="PML1048574"/>
      <c r="PMM1048574"/>
      <c r="PMN1048574"/>
      <c r="PMO1048574"/>
      <c r="PMP1048574"/>
      <c r="PMQ1048574"/>
      <c r="PMR1048574"/>
      <c r="PMS1048574"/>
      <c r="PMT1048574"/>
      <c r="PMU1048574"/>
      <c r="PMV1048574"/>
      <c r="PMW1048574"/>
      <c r="PMX1048574"/>
      <c r="PMY1048574"/>
      <c r="PMZ1048574"/>
      <c r="PNA1048574"/>
      <c r="PNB1048574"/>
      <c r="PNC1048574"/>
      <c r="PND1048574"/>
      <c r="PNE1048574"/>
      <c r="PNF1048574"/>
      <c r="PNG1048574"/>
      <c r="PNH1048574"/>
      <c r="PNI1048574"/>
      <c r="PNJ1048574"/>
      <c r="PNK1048574"/>
      <c r="PNL1048574"/>
      <c r="PNM1048574"/>
      <c r="PNN1048574"/>
      <c r="PNO1048574"/>
      <c r="PNP1048574"/>
      <c r="PNQ1048574"/>
      <c r="PNR1048574"/>
      <c r="PNS1048574"/>
      <c r="PNT1048574"/>
      <c r="PNU1048574"/>
      <c r="PNV1048574"/>
      <c r="PNW1048574"/>
      <c r="PNX1048574"/>
      <c r="PNY1048574"/>
      <c r="PNZ1048574"/>
      <c r="POA1048574"/>
      <c r="POB1048574"/>
      <c r="POC1048574"/>
      <c r="POD1048574"/>
      <c r="POE1048574"/>
      <c r="POF1048574"/>
      <c r="POG1048574"/>
      <c r="POH1048574"/>
      <c r="POI1048574"/>
      <c r="POJ1048574"/>
      <c r="POK1048574"/>
      <c r="POL1048574"/>
      <c r="POM1048574"/>
      <c r="PON1048574"/>
      <c r="POO1048574"/>
      <c r="POP1048574"/>
      <c r="POQ1048574"/>
      <c r="POR1048574"/>
      <c r="POS1048574"/>
      <c r="POT1048574"/>
      <c r="POU1048574"/>
      <c r="POV1048574"/>
      <c r="POW1048574"/>
      <c r="POX1048574"/>
      <c r="POY1048574"/>
      <c r="POZ1048574"/>
      <c r="PPA1048574"/>
      <c r="PPB1048574"/>
      <c r="PPC1048574"/>
      <c r="PPD1048574"/>
      <c r="PPE1048574"/>
      <c r="PPF1048574"/>
      <c r="PPG1048574"/>
      <c r="PPH1048574"/>
      <c r="PPI1048574"/>
      <c r="PPJ1048574"/>
      <c r="PPK1048574"/>
      <c r="PPL1048574"/>
      <c r="PPM1048574"/>
      <c r="PPN1048574"/>
      <c r="PPO1048574"/>
      <c r="PPP1048574"/>
      <c r="PPQ1048574"/>
      <c r="PPR1048574"/>
      <c r="PPS1048574"/>
      <c r="PPT1048574"/>
      <c r="PPU1048574"/>
      <c r="PPV1048574"/>
      <c r="PPW1048574"/>
      <c r="PPX1048574"/>
      <c r="PPY1048574"/>
      <c r="PPZ1048574"/>
      <c r="PQA1048574"/>
      <c r="PQB1048574"/>
      <c r="PQC1048574"/>
      <c r="PQD1048574"/>
      <c r="PQE1048574"/>
      <c r="PQF1048574"/>
      <c r="PQG1048574"/>
      <c r="PQH1048574"/>
      <c r="PQI1048574"/>
      <c r="PQJ1048574"/>
      <c r="PQK1048574"/>
      <c r="PQL1048574"/>
      <c r="PQM1048574"/>
      <c r="PQN1048574"/>
      <c r="PQO1048574"/>
      <c r="PQP1048574"/>
      <c r="PQQ1048574"/>
      <c r="PQR1048574"/>
      <c r="PQS1048574"/>
      <c r="PQT1048574"/>
      <c r="PQU1048574"/>
      <c r="PQV1048574"/>
      <c r="PQW1048574"/>
      <c r="PQX1048574"/>
      <c r="PQY1048574"/>
      <c r="PQZ1048574"/>
      <c r="PRA1048574"/>
      <c r="PRB1048574"/>
      <c r="PRC1048574"/>
      <c r="PRD1048574"/>
      <c r="PRE1048574"/>
      <c r="PRF1048574"/>
      <c r="PRG1048574"/>
      <c r="PRH1048574"/>
      <c r="PRI1048574"/>
      <c r="PRJ1048574"/>
      <c r="PRK1048574"/>
      <c r="PRL1048574"/>
      <c r="PRM1048574"/>
      <c r="PRN1048574"/>
      <c r="PRO1048574"/>
      <c r="PRP1048574"/>
      <c r="PRQ1048574"/>
      <c r="PRR1048574"/>
      <c r="PRS1048574"/>
      <c r="PRT1048574"/>
      <c r="PRU1048574"/>
      <c r="PRV1048574"/>
      <c r="PRW1048574"/>
      <c r="PRX1048574"/>
      <c r="PRY1048574"/>
      <c r="PRZ1048574"/>
      <c r="PSA1048574"/>
      <c r="PSB1048574"/>
      <c r="PSC1048574"/>
      <c r="PSD1048574"/>
      <c r="PSE1048574"/>
      <c r="PSF1048574"/>
      <c r="PSG1048574"/>
      <c r="PSH1048574"/>
      <c r="PSI1048574"/>
      <c r="PSJ1048574"/>
      <c r="PSK1048574"/>
      <c r="PSL1048574"/>
      <c r="PSM1048574"/>
      <c r="PSN1048574"/>
      <c r="PSO1048574"/>
      <c r="PSP1048574"/>
      <c r="PSQ1048574"/>
      <c r="PSR1048574"/>
      <c r="PSS1048574"/>
      <c r="PST1048574"/>
      <c r="PSU1048574"/>
      <c r="PSV1048574"/>
      <c r="PSW1048574"/>
      <c r="PSX1048574"/>
      <c r="PSY1048574"/>
      <c r="PSZ1048574"/>
      <c r="PTA1048574"/>
      <c r="PTB1048574"/>
      <c r="PTC1048574"/>
      <c r="PTD1048574"/>
      <c r="PTE1048574"/>
      <c r="PTF1048574"/>
      <c r="PTG1048574"/>
      <c r="PTH1048574"/>
      <c r="PTI1048574"/>
      <c r="PTJ1048574"/>
      <c r="PTK1048574"/>
      <c r="PTL1048574"/>
      <c r="PTM1048574"/>
      <c r="PTN1048574"/>
      <c r="PTO1048574"/>
      <c r="PTP1048574"/>
      <c r="PTQ1048574"/>
      <c r="PTR1048574"/>
      <c r="PTS1048574"/>
      <c r="PTT1048574"/>
      <c r="PTU1048574"/>
      <c r="PTV1048574"/>
      <c r="PTW1048574"/>
      <c r="PTX1048574"/>
      <c r="PTY1048574"/>
      <c r="PTZ1048574"/>
      <c r="PUA1048574"/>
      <c r="PUB1048574"/>
      <c r="PUC1048574"/>
      <c r="PUD1048574"/>
      <c r="PUE1048574"/>
      <c r="PUF1048574"/>
      <c r="PUG1048574"/>
      <c r="PUH1048574"/>
      <c r="PUI1048574"/>
      <c r="PUJ1048574"/>
      <c r="PUK1048574"/>
      <c r="PUL1048574"/>
      <c r="PUM1048574"/>
      <c r="PUN1048574"/>
      <c r="PUO1048574"/>
      <c r="PUP1048574"/>
      <c r="PUQ1048574"/>
      <c r="PUR1048574"/>
      <c r="PUS1048574"/>
      <c r="PUT1048574"/>
      <c r="PUU1048574"/>
      <c r="PUV1048574"/>
      <c r="PUW1048574"/>
      <c r="PUX1048574"/>
      <c r="PUY1048574"/>
      <c r="PUZ1048574"/>
      <c r="PVA1048574"/>
      <c r="PVB1048574"/>
      <c r="PVC1048574"/>
      <c r="PVD1048574"/>
      <c r="PVE1048574"/>
      <c r="PVF1048574"/>
      <c r="PVG1048574"/>
      <c r="PVH1048574"/>
      <c r="PVI1048574"/>
      <c r="PVJ1048574"/>
      <c r="PVK1048574"/>
      <c r="PVL1048574"/>
      <c r="PVM1048574"/>
      <c r="PVN1048574"/>
      <c r="PVO1048574"/>
      <c r="PVP1048574"/>
      <c r="PVQ1048574"/>
      <c r="PVR1048574"/>
      <c r="PVS1048574"/>
      <c r="PVT1048574"/>
      <c r="PVU1048574"/>
      <c r="PVV1048574"/>
      <c r="PVW1048574"/>
      <c r="PVX1048574"/>
      <c r="PVY1048574"/>
      <c r="PVZ1048574"/>
      <c r="PWA1048574"/>
      <c r="PWB1048574"/>
      <c r="PWC1048574"/>
      <c r="PWD1048574"/>
      <c r="PWE1048574"/>
      <c r="PWF1048574"/>
      <c r="PWG1048574"/>
      <c r="PWH1048574"/>
      <c r="PWI1048574"/>
      <c r="PWJ1048574"/>
      <c r="PWK1048574"/>
      <c r="PWL1048574"/>
      <c r="PWM1048574"/>
      <c r="PWN1048574"/>
      <c r="PWO1048574"/>
      <c r="PWP1048574"/>
      <c r="PWQ1048574"/>
      <c r="PWR1048574"/>
      <c r="PWS1048574"/>
      <c r="PWT1048574"/>
      <c r="PWU1048574"/>
      <c r="PWV1048574"/>
      <c r="PWW1048574"/>
      <c r="PWX1048574"/>
      <c r="PWY1048574"/>
      <c r="PWZ1048574"/>
      <c r="PXA1048574"/>
      <c r="PXB1048574"/>
      <c r="PXC1048574"/>
      <c r="PXD1048574"/>
      <c r="PXE1048574"/>
      <c r="PXF1048574"/>
      <c r="PXG1048574"/>
      <c r="PXH1048574"/>
      <c r="PXI1048574"/>
      <c r="PXJ1048574"/>
      <c r="PXK1048574"/>
      <c r="PXL1048574"/>
      <c r="PXM1048574"/>
      <c r="PXN1048574"/>
      <c r="PXO1048574"/>
      <c r="PXP1048574"/>
      <c r="PXQ1048574"/>
      <c r="PXR1048574"/>
      <c r="PXS1048574"/>
      <c r="PXT1048574"/>
      <c r="PXU1048574"/>
      <c r="PXV1048574"/>
      <c r="PXW1048574"/>
      <c r="PXX1048574"/>
      <c r="PXY1048574"/>
      <c r="PXZ1048574"/>
      <c r="PYA1048574"/>
      <c r="PYB1048574"/>
      <c r="PYC1048574"/>
      <c r="PYD1048574"/>
      <c r="PYE1048574"/>
      <c r="PYF1048574"/>
      <c r="PYG1048574"/>
      <c r="PYH1048574"/>
      <c r="PYI1048574"/>
      <c r="PYJ1048574"/>
      <c r="PYK1048574"/>
      <c r="PYL1048574"/>
      <c r="PYM1048574"/>
      <c r="PYN1048574"/>
      <c r="PYO1048574"/>
      <c r="PYP1048574"/>
      <c r="PYQ1048574"/>
      <c r="PYR1048574"/>
      <c r="PYS1048574"/>
      <c r="PYT1048574"/>
      <c r="PYU1048574"/>
      <c r="PYV1048574"/>
      <c r="PYW1048574"/>
      <c r="PYX1048574"/>
      <c r="PYY1048574"/>
      <c r="PYZ1048574"/>
      <c r="PZA1048574"/>
      <c r="PZB1048574"/>
      <c r="PZC1048574"/>
      <c r="PZD1048574"/>
      <c r="PZE1048574"/>
      <c r="PZF1048574"/>
      <c r="PZG1048574"/>
      <c r="PZH1048574"/>
      <c r="PZI1048574"/>
      <c r="PZJ1048574"/>
      <c r="PZK1048574"/>
      <c r="PZL1048574"/>
      <c r="PZM1048574"/>
      <c r="PZN1048574"/>
      <c r="PZO1048574"/>
      <c r="PZP1048574"/>
      <c r="PZQ1048574"/>
      <c r="PZR1048574"/>
      <c r="PZS1048574"/>
      <c r="PZT1048574"/>
      <c r="PZU1048574"/>
      <c r="PZV1048574"/>
      <c r="PZW1048574"/>
      <c r="PZX1048574"/>
      <c r="PZY1048574"/>
      <c r="PZZ1048574"/>
      <c r="QAA1048574"/>
      <c r="QAB1048574"/>
      <c r="QAC1048574"/>
      <c r="QAD1048574"/>
      <c r="QAE1048574"/>
      <c r="QAF1048574"/>
      <c r="QAG1048574"/>
      <c r="QAH1048574"/>
      <c r="QAI1048574"/>
      <c r="QAJ1048574"/>
      <c r="QAK1048574"/>
      <c r="QAL1048574"/>
      <c r="QAM1048574"/>
      <c r="QAN1048574"/>
      <c r="QAO1048574"/>
      <c r="QAP1048574"/>
      <c r="QAQ1048574"/>
      <c r="QAR1048574"/>
      <c r="QAS1048574"/>
      <c r="QAT1048574"/>
      <c r="QAU1048574"/>
      <c r="QAV1048574"/>
      <c r="QAW1048574"/>
      <c r="QAX1048574"/>
      <c r="QAY1048574"/>
      <c r="QAZ1048574"/>
      <c r="QBA1048574"/>
      <c r="QBB1048574"/>
      <c r="QBC1048574"/>
      <c r="QBD1048574"/>
      <c r="QBE1048574"/>
      <c r="QBF1048574"/>
      <c r="QBG1048574"/>
      <c r="QBH1048574"/>
      <c r="QBI1048574"/>
      <c r="QBJ1048574"/>
      <c r="QBK1048574"/>
      <c r="QBL1048574"/>
      <c r="QBM1048574"/>
      <c r="QBN1048574"/>
      <c r="QBO1048574"/>
      <c r="QBP1048574"/>
      <c r="QBQ1048574"/>
      <c r="QBR1048574"/>
      <c r="QBS1048574"/>
      <c r="QBT1048574"/>
      <c r="QBU1048574"/>
      <c r="QBV1048574"/>
      <c r="QBW1048574"/>
      <c r="QBX1048574"/>
      <c r="QBY1048574"/>
      <c r="QBZ1048574"/>
      <c r="QCA1048574"/>
      <c r="QCB1048574"/>
      <c r="QCC1048574"/>
      <c r="QCD1048574"/>
      <c r="QCE1048574"/>
      <c r="QCF1048574"/>
      <c r="QCG1048574"/>
      <c r="QCH1048574"/>
      <c r="QCI1048574"/>
      <c r="QCJ1048574"/>
      <c r="QCK1048574"/>
      <c r="QCL1048574"/>
      <c r="QCM1048574"/>
      <c r="QCN1048574"/>
      <c r="QCO1048574"/>
      <c r="QCP1048574"/>
      <c r="QCQ1048574"/>
      <c r="QCR1048574"/>
      <c r="QCS1048574"/>
      <c r="QCT1048574"/>
      <c r="QCU1048574"/>
      <c r="QCV1048574"/>
      <c r="QCW1048574"/>
      <c r="QCX1048574"/>
      <c r="QCY1048574"/>
      <c r="QCZ1048574"/>
      <c r="QDA1048574"/>
      <c r="QDB1048574"/>
      <c r="QDC1048574"/>
      <c r="QDD1048574"/>
      <c r="QDE1048574"/>
      <c r="QDF1048574"/>
      <c r="QDG1048574"/>
      <c r="QDH1048574"/>
      <c r="QDI1048574"/>
      <c r="QDJ1048574"/>
      <c r="QDK1048574"/>
      <c r="QDL1048574"/>
      <c r="QDM1048574"/>
      <c r="QDN1048574"/>
      <c r="QDO1048574"/>
      <c r="QDP1048574"/>
      <c r="QDQ1048574"/>
      <c r="QDR1048574"/>
      <c r="QDS1048574"/>
      <c r="QDT1048574"/>
      <c r="QDU1048574"/>
      <c r="QDV1048574"/>
      <c r="QDW1048574"/>
      <c r="QDX1048574"/>
      <c r="QDY1048574"/>
      <c r="QDZ1048574"/>
      <c r="QEA1048574"/>
      <c r="QEB1048574"/>
      <c r="QEC1048574"/>
      <c r="QED1048574"/>
      <c r="QEE1048574"/>
      <c r="QEF1048574"/>
      <c r="QEG1048574"/>
      <c r="QEH1048574"/>
      <c r="QEI1048574"/>
      <c r="QEJ1048574"/>
      <c r="QEK1048574"/>
      <c r="QEL1048574"/>
      <c r="QEM1048574"/>
      <c r="QEN1048574"/>
      <c r="QEO1048574"/>
      <c r="QEP1048574"/>
      <c r="QEQ1048574"/>
      <c r="QER1048574"/>
      <c r="QES1048574"/>
      <c r="QET1048574"/>
      <c r="QEU1048574"/>
      <c r="QEV1048574"/>
      <c r="QEW1048574"/>
      <c r="QEX1048574"/>
      <c r="QEY1048574"/>
      <c r="QEZ1048574"/>
      <c r="QFA1048574"/>
      <c r="QFB1048574"/>
      <c r="QFC1048574"/>
      <c r="QFD1048574"/>
      <c r="QFE1048574"/>
      <c r="QFF1048574"/>
      <c r="QFG1048574"/>
      <c r="QFH1048574"/>
      <c r="QFI1048574"/>
      <c r="QFJ1048574"/>
      <c r="QFK1048574"/>
      <c r="QFL1048574"/>
      <c r="QFM1048574"/>
      <c r="QFN1048574"/>
      <c r="QFO1048574"/>
      <c r="QFP1048574"/>
      <c r="QFQ1048574"/>
      <c r="QFR1048574"/>
      <c r="QFS1048574"/>
      <c r="QFT1048574"/>
      <c r="QFU1048574"/>
      <c r="QFV1048574"/>
      <c r="QFW1048574"/>
      <c r="QFX1048574"/>
      <c r="QFY1048574"/>
      <c r="QFZ1048574"/>
      <c r="QGA1048574"/>
      <c r="QGB1048574"/>
      <c r="QGC1048574"/>
      <c r="QGD1048574"/>
      <c r="QGE1048574"/>
      <c r="QGF1048574"/>
      <c r="QGG1048574"/>
      <c r="QGH1048574"/>
      <c r="QGI1048574"/>
      <c r="QGJ1048574"/>
      <c r="QGK1048574"/>
      <c r="QGL1048574"/>
      <c r="QGM1048574"/>
      <c r="QGN1048574"/>
      <c r="QGO1048574"/>
      <c r="QGP1048574"/>
      <c r="QGQ1048574"/>
      <c r="QGR1048574"/>
      <c r="QGS1048574"/>
      <c r="QGT1048574"/>
      <c r="QGU1048574"/>
      <c r="QGV1048574"/>
      <c r="QGW1048574"/>
      <c r="QGX1048574"/>
      <c r="QGY1048574"/>
      <c r="QGZ1048574"/>
      <c r="QHA1048574"/>
      <c r="QHB1048574"/>
      <c r="QHC1048574"/>
      <c r="QHD1048574"/>
      <c r="QHE1048574"/>
      <c r="QHF1048574"/>
      <c r="QHG1048574"/>
      <c r="QHH1048574"/>
      <c r="QHI1048574"/>
      <c r="QHJ1048574"/>
      <c r="QHK1048574"/>
      <c r="QHL1048574"/>
      <c r="QHM1048574"/>
      <c r="QHN1048574"/>
      <c r="QHO1048574"/>
      <c r="QHP1048574"/>
      <c r="QHQ1048574"/>
      <c r="QHR1048574"/>
      <c r="QHS1048574"/>
      <c r="QHT1048574"/>
      <c r="QHU1048574"/>
      <c r="QHV1048574"/>
      <c r="QHW1048574"/>
      <c r="QHX1048574"/>
      <c r="QHY1048574"/>
      <c r="QHZ1048574"/>
      <c r="QIA1048574"/>
      <c r="QIB1048574"/>
      <c r="QIC1048574"/>
      <c r="QID1048574"/>
      <c r="QIE1048574"/>
      <c r="QIF1048574"/>
      <c r="QIG1048574"/>
      <c r="QIH1048574"/>
      <c r="QII1048574"/>
      <c r="QIJ1048574"/>
      <c r="QIK1048574"/>
      <c r="QIL1048574"/>
      <c r="QIM1048574"/>
      <c r="QIN1048574"/>
      <c r="QIO1048574"/>
      <c r="QIP1048574"/>
      <c r="QIQ1048574"/>
      <c r="QIR1048574"/>
      <c r="QIS1048574"/>
      <c r="QIT1048574"/>
      <c r="QIU1048574"/>
      <c r="QIV1048574"/>
      <c r="QIW1048574"/>
      <c r="QIX1048574"/>
      <c r="QIY1048574"/>
      <c r="QIZ1048574"/>
      <c r="QJA1048574"/>
      <c r="QJB1048574"/>
      <c r="QJC1048574"/>
      <c r="QJD1048574"/>
      <c r="QJE1048574"/>
      <c r="QJF1048574"/>
      <c r="QJG1048574"/>
      <c r="QJH1048574"/>
      <c r="QJI1048574"/>
      <c r="QJJ1048574"/>
      <c r="QJK1048574"/>
      <c r="QJL1048574"/>
      <c r="QJM1048574"/>
      <c r="QJN1048574"/>
      <c r="QJO1048574"/>
      <c r="QJP1048574"/>
      <c r="QJQ1048574"/>
      <c r="QJR1048574"/>
      <c r="QJS1048574"/>
      <c r="QJT1048574"/>
      <c r="QJU1048574"/>
      <c r="QJV1048574"/>
      <c r="QJW1048574"/>
      <c r="QJX1048574"/>
      <c r="QJY1048574"/>
      <c r="QJZ1048574"/>
      <c r="QKA1048574"/>
      <c r="QKB1048574"/>
      <c r="QKC1048574"/>
      <c r="QKD1048574"/>
      <c r="QKE1048574"/>
      <c r="QKF1048574"/>
      <c r="QKG1048574"/>
      <c r="QKH1048574"/>
      <c r="QKI1048574"/>
      <c r="QKJ1048574"/>
      <c r="QKK1048574"/>
      <c r="QKL1048574"/>
      <c r="QKM1048574"/>
      <c r="QKN1048574"/>
      <c r="QKO1048574"/>
      <c r="QKP1048574"/>
      <c r="QKQ1048574"/>
      <c r="QKR1048574"/>
      <c r="QKS1048574"/>
      <c r="QKT1048574"/>
      <c r="QKU1048574"/>
      <c r="QKV1048574"/>
      <c r="QKW1048574"/>
      <c r="QKX1048574"/>
      <c r="QKY1048574"/>
      <c r="QKZ1048574"/>
      <c r="QLA1048574"/>
      <c r="QLB1048574"/>
      <c r="QLC1048574"/>
      <c r="QLD1048574"/>
      <c r="QLE1048574"/>
      <c r="QLF1048574"/>
      <c r="QLG1048574"/>
      <c r="QLH1048574"/>
      <c r="QLI1048574"/>
      <c r="QLJ1048574"/>
      <c r="QLK1048574"/>
      <c r="QLL1048574"/>
      <c r="QLM1048574"/>
      <c r="QLN1048574"/>
      <c r="QLO1048574"/>
      <c r="QLP1048574"/>
      <c r="QLQ1048574"/>
      <c r="QLR1048574"/>
      <c r="QLS1048574"/>
      <c r="QLT1048574"/>
      <c r="QLU1048574"/>
      <c r="QLV1048574"/>
      <c r="QLW1048574"/>
      <c r="QLX1048574"/>
      <c r="QLY1048574"/>
      <c r="QLZ1048574"/>
      <c r="QMA1048574"/>
      <c r="QMB1048574"/>
      <c r="QMC1048574"/>
      <c r="QMD1048574"/>
      <c r="QME1048574"/>
      <c r="QMF1048574"/>
      <c r="QMG1048574"/>
      <c r="QMH1048574"/>
      <c r="QMI1048574"/>
      <c r="QMJ1048574"/>
      <c r="QMK1048574"/>
      <c r="QML1048574"/>
      <c r="QMM1048574"/>
      <c r="QMN1048574"/>
      <c r="QMO1048574"/>
      <c r="QMP1048574"/>
      <c r="QMQ1048574"/>
      <c r="QMR1048574"/>
      <c r="QMS1048574"/>
      <c r="QMT1048574"/>
      <c r="QMU1048574"/>
      <c r="QMV1048574"/>
      <c r="QMW1048574"/>
      <c r="QMX1048574"/>
      <c r="QMY1048574"/>
      <c r="QMZ1048574"/>
      <c r="QNA1048574"/>
      <c r="QNB1048574"/>
      <c r="QNC1048574"/>
      <c r="QND1048574"/>
      <c r="QNE1048574"/>
      <c r="QNF1048574"/>
      <c r="QNG1048574"/>
      <c r="QNH1048574"/>
      <c r="QNI1048574"/>
      <c r="QNJ1048574"/>
      <c r="QNK1048574"/>
      <c r="QNL1048574"/>
      <c r="QNM1048574"/>
      <c r="QNN1048574"/>
      <c r="QNO1048574"/>
      <c r="QNP1048574"/>
      <c r="QNQ1048574"/>
      <c r="QNR1048574"/>
      <c r="QNS1048574"/>
      <c r="QNT1048574"/>
      <c r="QNU1048574"/>
      <c r="QNV1048574"/>
      <c r="QNW1048574"/>
      <c r="QNX1048574"/>
      <c r="QNY1048574"/>
      <c r="QNZ1048574"/>
      <c r="QOA1048574"/>
      <c r="QOB1048574"/>
      <c r="QOC1048574"/>
      <c r="QOD1048574"/>
      <c r="QOE1048574"/>
      <c r="QOF1048574"/>
      <c r="QOG1048574"/>
      <c r="QOH1048574"/>
      <c r="QOI1048574"/>
      <c r="QOJ1048574"/>
      <c r="QOK1048574"/>
      <c r="QOL1048574"/>
      <c r="QOM1048574"/>
      <c r="QON1048574"/>
      <c r="QOO1048574"/>
      <c r="QOP1048574"/>
      <c r="QOQ1048574"/>
      <c r="QOR1048574"/>
      <c r="QOS1048574"/>
      <c r="QOT1048574"/>
      <c r="QOU1048574"/>
      <c r="QOV1048574"/>
      <c r="QOW1048574"/>
      <c r="QOX1048574"/>
      <c r="QOY1048574"/>
      <c r="QOZ1048574"/>
      <c r="QPA1048574"/>
      <c r="QPB1048574"/>
      <c r="QPC1048574"/>
      <c r="QPD1048574"/>
      <c r="QPE1048574"/>
      <c r="QPF1048574"/>
      <c r="QPG1048574"/>
      <c r="QPH1048574"/>
      <c r="QPI1048574"/>
      <c r="QPJ1048574"/>
      <c r="QPK1048574"/>
      <c r="QPL1048574"/>
      <c r="QPM1048574"/>
      <c r="QPN1048574"/>
      <c r="QPO1048574"/>
      <c r="QPP1048574"/>
      <c r="QPQ1048574"/>
      <c r="QPR1048574"/>
      <c r="QPS1048574"/>
      <c r="QPT1048574"/>
      <c r="QPU1048574"/>
      <c r="QPV1048574"/>
      <c r="QPW1048574"/>
      <c r="QPX1048574"/>
      <c r="QPY1048574"/>
      <c r="QPZ1048574"/>
      <c r="QQA1048574"/>
      <c r="QQB1048574"/>
      <c r="QQC1048574"/>
      <c r="QQD1048574"/>
      <c r="QQE1048574"/>
      <c r="QQF1048574"/>
      <c r="QQG1048574"/>
      <c r="QQH1048574"/>
      <c r="QQI1048574"/>
      <c r="QQJ1048574"/>
      <c r="QQK1048574"/>
      <c r="QQL1048574"/>
      <c r="QQM1048574"/>
      <c r="QQN1048574"/>
      <c r="QQO1048574"/>
      <c r="QQP1048574"/>
      <c r="QQQ1048574"/>
      <c r="QQR1048574"/>
      <c r="QQS1048574"/>
      <c r="QQT1048574"/>
      <c r="QQU1048574"/>
      <c r="QQV1048574"/>
      <c r="QQW1048574"/>
      <c r="QQX1048574"/>
      <c r="QQY1048574"/>
      <c r="QQZ1048574"/>
      <c r="QRA1048574"/>
      <c r="QRB1048574"/>
      <c r="QRC1048574"/>
      <c r="QRD1048574"/>
      <c r="QRE1048574"/>
      <c r="QRF1048574"/>
      <c r="QRG1048574"/>
      <c r="QRH1048574"/>
      <c r="QRI1048574"/>
      <c r="QRJ1048574"/>
      <c r="QRK1048574"/>
      <c r="QRL1048574"/>
      <c r="QRM1048574"/>
      <c r="QRN1048574"/>
      <c r="QRO1048574"/>
      <c r="QRP1048574"/>
      <c r="QRQ1048574"/>
      <c r="QRR1048574"/>
      <c r="QRS1048574"/>
      <c r="QRT1048574"/>
      <c r="QRU1048574"/>
      <c r="QRV1048574"/>
      <c r="QRW1048574"/>
      <c r="QRX1048574"/>
      <c r="QRY1048574"/>
      <c r="QRZ1048574"/>
      <c r="QSA1048574"/>
      <c r="QSB1048574"/>
      <c r="QSC1048574"/>
      <c r="QSD1048574"/>
      <c r="QSE1048574"/>
      <c r="QSF1048574"/>
      <c r="QSG1048574"/>
      <c r="QSH1048574"/>
      <c r="QSI1048574"/>
      <c r="QSJ1048574"/>
      <c r="QSK1048574"/>
      <c r="QSL1048574"/>
      <c r="QSM1048574"/>
      <c r="QSN1048574"/>
      <c r="QSO1048574"/>
      <c r="QSP1048574"/>
      <c r="QSQ1048574"/>
      <c r="QSR1048574"/>
      <c r="QSS1048574"/>
      <c r="QST1048574"/>
      <c r="QSU1048574"/>
      <c r="QSV1048574"/>
      <c r="QSW1048574"/>
      <c r="QSX1048574"/>
      <c r="QSY1048574"/>
      <c r="QSZ1048574"/>
      <c r="QTA1048574"/>
      <c r="QTB1048574"/>
      <c r="QTC1048574"/>
      <c r="QTD1048574"/>
      <c r="QTE1048574"/>
      <c r="QTF1048574"/>
      <c r="QTG1048574"/>
      <c r="QTH1048574"/>
      <c r="QTI1048574"/>
      <c r="QTJ1048574"/>
      <c r="QTK1048574"/>
      <c r="QTL1048574"/>
      <c r="QTM1048574"/>
      <c r="QTN1048574"/>
      <c r="QTO1048574"/>
      <c r="QTP1048574"/>
      <c r="QTQ1048574"/>
      <c r="QTR1048574"/>
      <c r="QTS1048574"/>
      <c r="QTT1048574"/>
      <c r="QTU1048574"/>
      <c r="QTV1048574"/>
      <c r="QTW1048574"/>
      <c r="QTX1048574"/>
      <c r="QTY1048574"/>
      <c r="QTZ1048574"/>
      <c r="QUA1048574"/>
      <c r="QUB1048574"/>
      <c r="QUC1048574"/>
      <c r="QUD1048574"/>
      <c r="QUE1048574"/>
      <c r="QUF1048574"/>
      <c r="QUG1048574"/>
      <c r="QUH1048574"/>
      <c r="QUI1048574"/>
      <c r="QUJ1048574"/>
      <c r="QUK1048574"/>
      <c r="QUL1048574"/>
      <c r="QUM1048574"/>
      <c r="QUN1048574"/>
      <c r="QUO1048574"/>
      <c r="QUP1048574"/>
      <c r="QUQ1048574"/>
      <c r="QUR1048574"/>
      <c r="QUS1048574"/>
      <c r="QUT1048574"/>
      <c r="QUU1048574"/>
      <c r="QUV1048574"/>
      <c r="QUW1048574"/>
      <c r="QUX1048574"/>
      <c r="QUY1048574"/>
      <c r="QUZ1048574"/>
      <c r="QVA1048574"/>
      <c r="QVB1048574"/>
      <c r="QVC1048574"/>
      <c r="QVD1048574"/>
      <c r="QVE1048574"/>
      <c r="QVF1048574"/>
      <c r="QVG1048574"/>
      <c r="QVH1048574"/>
      <c r="QVI1048574"/>
      <c r="QVJ1048574"/>
      <c r="QVK1048574"/>
      <c r="QVL1048574"/>
      <c r="QVM1048574"/>
      <c r="QVN1048574"/>
      <c r="QVO1048574"/>
      <c r="QVP1048574"/>
      <c r="QVQ1048574"/>
      <c r="QVR1048574"/>
      <c r="QVS1048574"/>
      <c r="QVT1048574"/>
      <c r="QVU1048574"/>
      <c r="QVV1048574"/>
      <c r="QVW1048574"/>
      <c r="QVX1048574"/>
      <c r="QVY1048574"/>
      <c r="QVZ1048574"/>
      <c r="QWA1048574"/>
      <c r="QWB1048574"/>
      <c r="QWC1048574"/>
      <c r="QWD1048574"/>
      <c r="QWE1048574"/>
      <c r="QWF1048574"/>
      <c r="QWG1048574"/>
      <c r="QWH1048574"/>
      <c r="QWI1048574"/>
      <c r="QWJ1048574"/>
      <c r="QWK1048574"/>
      <c r="QWL1048574"/>
      <c r="QWM1048574"/>
      <c r="QWN1048574"/>
      <c r="QWO1048574"/>
      <c r="QWP1048574"/>
      <c r="QWQ1048574"/>
      <c r="QWR1048574"/>
      <c r="QWS1048574"/>
      <c r="QWT1048574"/>
      <c r="QWU1048574"/>
      <c r="QWV1048574"/>
      <c r="QWW1048574"/>
      <c r="QWX1048574"/>
      <c r="QWY1048574"/>
      <c r="QWZ1048574"/>
      <c r="QXA1048574"/>
      <c r="QXB1048574"/>
      <c r="QXC1048574"/>
      <c r="QXD1048574"/>
      <c r="QXE1048574"/>
      <c r="QXF1048574"/>
      <c r="QXG1048574"/>
      <c r="QXH1048574"/>
      <c r="QXI1048574"/>
      <c r="QXJ1048574"/>
      <c r="QXK1048574"/>
      <c r="QXL1048574"/>
      <c r="QXM1048574"/>
      <c r="QXN1048574"/>
      <c r="QXO1048574"/>
      <c r="QXP1048574"/>
      <c r="QXQ1048574"/>
      <c r="QXR1048574"/>
      <c r="QXS1048574"/>
      <c r="QXT1048574"/>
      <c r="QXU1048574"/>
      <c r="QXV1048574"/>
      <c r="QXW1048574"/>
      <c r="QXX1048574"/>
      <c r="QXY1048574"/>
      <c r="QXZ1048574"/>
      <c r="QYA1048574"/>
      <c r="QYB1048574"/>
      <c r="QYC1048574"/>
      <c r="QYD1048574"/>
      <c r="QYE1048574"/>
      <c r="QYF1048574"/>
      <c r="QYG1048574"/>
      <c r="QYH1048574"/>
      <c r="QYI1048574"/>
      <c r="QYJ1048574"/>
      <c r="QYK1048574"/>
      <c r="QYL1048574"/>
      <c r="QYM1048574"/>
      <c r="QYN1048574"/>
      <c r="QYO1048574"/>
      <c r="QYP1048574"/>
      <c r="QYQ1048574"/>
      <c r="QYR1048574"/>
      <c r="QYS1048574"/>
      <c r="QYT1048574"/>
      <c r="QYU1048574"/>
      <c r="QYV1048574"/>
      <c r="QYW1048574"/>
      <c r="QYX1048574"/>
      <c r="QYY1048574"/>
      <c r="QYZ1048574"/>
      <c r="QZA1048574"/>
      <c r="QZB1048574"/>
      <c r="QZC1048574"/>
      <c r="QZD1048574"/>
      <c r="QZE1048574"/>
      <c r="QZF1048574"/>
      <c r="QZG1048574"/>
      <c r="QZH1048574"/>
      <c r="QZI1048574"/>
      <c r="QZJ1048574"/>
      <c r="QZK1048574"/>
      <c r="QZL1048574"/>
      <c r="QZM1048574"/>
      <c r="QZN1048574"/>
      <c r="QZO1048574"/>
      <c r="QZP1048574"/>
      <c r="QZQ1048574"/>
      <c r="QZR1048574"/>
      <c r="QZS1048574"/>
      <c r="QZT1048574"/>
      <c r="QZU1048574"/>
      <c r="QZV1048574"/>
      <c r="QZW1048574"/>
      <c r="QZX1048574"/>
      <c r="QZY1048574"/>
      <c r="QZZ1048574"/>
      <c r="RAA1048574"/>
      <c r="RAB1048574"/>
      <c r="RAC1048574"/>
      <c r="RAD1048574"/>
      <c r="RAE1048574"/>
      <c r="RAF1048574"/>
      <c r="RAG1048574"/>
      <c r="RAH1048574"/>
      <c r="RAI1048574"/>
      <c r="RAJ1048574"/>
      <c r="RAK1048574"/>
      <c r="RAL1048574"/>
      <c r="RAM1048574"/>
      <c r="RAN1048574"/>
      <c r="RAO1048574"/>
      <c r="RAP1048574"/>
      <c r="RAQ1048574"/>
      <c r="RAR1048574"/>
      <c r="RAS1048574"/>
      <c r="RAT1048574"/>
      <c r="RAU1048574"/>
      <c r="RAV1048574"/>
      <c r="RAW1048574"/>
      <c r="RAX1048574"/>
      <c r="RAY1048574"/>
      <c r="RAZ1048574"/>
      <c r="RBA1048574"/>
      <c r="RBB1048574"/>
      <c r="RBC1048574"/>
      <c r="RBD1048574"/>
      <c r="RBE1048574"/>
      <c r="RBF1048574"/>
      <c r="RBG1048574"/>
      <c r="RBH1048574"/>
      <c r="RBI1048574"/>
      <c r="RBJ1048574"/>
      <c r="RBK1048574"/>
      <c r="RBL1048574"/>
      <c r="RBM1048574"/>
      <c r="RBN1048574"/>
      <c r="RBO1048574"/>
      <c r="RBP1048574"/>
      <c r="RBQ1048574"/>
      <c r="RBR1048574"/>
      <c r="RBS1048574"/>
      <c r="RBT1048574"/>
      <c r="RBU1048574"/>
      <c r="RBV1048574"/>
      <c r="RBW1048574"/>
      <c r="RBX1048574"/>
      <c r="RBY1048574"/>
      <c r="RBZ1048574"/>
      <c r="RCA1048574"/>
      <c r="RCB1048574"/>
      <c r="RCC1048574"/>
      <c r="RCD1048574"/>
      <c r="RCE1048574"/>
      <c r="RCF1048574"/>
      <c r="RCG1048574"/>
      <c r="RCH1048574"/>
      <c r="RCI1048574"/>
      <c r="RCJ1048574"/>
      <c r="RCK1048574"/>
      <c r="RCL1048574"/>
      <c r="RCM1048574"/>
      <c r="RCN1048574"/>
      <c r="RCO1048574"/>
      <c r="RCP1048574"/>
      <c r="RCQ1048574"/>
      <c r="RCR1048574"/>
      <c r="RCS1048574"/>
      <c r="RCT1048574"/>
      <c r="RCU1048574"/>
      <c r="RCV1048574"/>
      <c r="RCW1048574"/>
      <c r="RCX1048574"/>
      <c r="RCY1048574"/>
      <c r="RCZ1048574"/>
      <c r="RDA1048574"/>
      <c r="RDB1048574"/>
      <c r="RDC1048574"/>
      <c r="RDD1048574"/>
      <c r="RDE1048574"/>
      <c r="RDF1048574"/>
      <c r="RDG1048574"/>
      <c r="RDH1048574"/>
      <c r="RDI1048574"/>
      <c r="RDJ1048574"/>
      <c r="RDK1048574"/>
      <c r="RDL1048574"/>
      <c r="RDM1048574"/>
      <c r="RDN1048574"/>
      <c r="RDO1048574"/>
      <c r="RDP1048574"/>
      <c r="RDQ1048574"/>
      <c r="RDR1048574"/>
      <c r="RDS1048574"/>
      <c r="RDT1048574"/>
      <c r="RDU1048574"/>
      <c r="RDV1048574"/>
      <c r="RDW1048574"/>
      <c r="RDX1048574"/>
      <c r="RDY1048574"/>
      <c r="RDZ1048574"/>
      <c r="REA1048574"/>
      <c r="REB1048574"/>
      <c r="REC1048574"/>
      <c r="RED1048574"/>
      <c r="REE1048574"/>
      <c r="REF1048574"/>
      <c r="REG1048574"/>
      <c r="REH1048574"/>
      <c r="REI1048574"/>
      <c r="REJ1048574"/>
      <c r="REK1048574"/>
      <c r="REL1048574"/>
      <c r="REM1048574"/>
      <c r="REN1048574"/>
      <c r="REO1048574"/>
      <c r="REP1048574"/>
      <c r="REQ1048574"/>
      <c r="RER1048574"/>
      <c r="RES1048574"/>
      <c r="RET1048574"/>
      <c r="REU1048574"/>
      <c r="REV1048574"/>
      <c r="REW1048574"/>
      <c r="REX1048574"/>
      <c r="REY1048574"/>
      <c r="REZ1048574"/>
      <c r="RFA1048574"/>
      <c r="RFB1048574"/>
      <c r="RFC1048574"/>
      <c r="RFD1048574"/>
      <c r="RFE1048574"/>
      <c r="RFF1048574"/>
      <c r="RFG1048574"/>
      <c r="RFH1048574"/>
      <c r="RFI1048574"/>
      <c r="RFJ1048574"/>
      <c r="RFK1048574"/>
      <c r="RFL1048574"/>
      <c r="RFM1048574"/>
      <c r="RFN1048574"/>
      <c r="RFO1048574"/>
      <c r="RFP1048574"/>
      <c r="RFQ1048574"/>
      <c r="RFR1048574"/>
      <c r="RFS1048574"/>
      <c r="RFT1048574"/>
      <c r="RFU1048574"/>
      <c r="RFV1048574"/>
      <c r="RFW1048574"/>
      <c r="RFX1048574"/>
      <c r="RFY1048574"/>
      <c r="RFZ1048574"/>
      <c r="RGA1048574"/>
      <c r="RGB1048574"/>
      <c r="RGC1048574"/>
      <c r="RGD1048574"/>
      <c r="RGE1048574"/>
      <c r="RGF1048574"/>
      <c r="RGG1048574"/>
      <c r="RGH1048574"/>
      <c r="RGI1048574"/>
      <c r="RGJ1048574"/>
      <c r="RGK1048574"/>
      <c r="RGL1048574"/>
      <c r="RGM1048574"/>
      <c r="RGN1048574"/>
      <c r="RGO1048574"/>
      <c r="RGP1048574"/>
      <c r="RGQ1048574"/>
      <c r="RGR1048574"/>
      <c r="RGS1048574"/>
      <c r="RGT1048574"/>
      <c r="RGU1048574"/>
      <c r="RGV1048574"/>
      <c r="RGW1048574"/>
      <c r="RGX1048574"/>
      <c r="RGY1048574"/>
      <c r="RGZ1048574"/>
      <c r="RHA1048574"/>
      <c r="RHB1048574"/>
      <c r="RHC1048574"/>
      <c r="RHD1048574"/>
      <c r="RHE1048574"/>
      <c r="RHF1048574"/>
      <c r="RHG1048574"/>
      <c r="RHH1048574"/>
      <c r="RHI1048574"/>
      <c r="RHJ1048574"/>
      <c r="RHK1048574"/>
      <c r="RHL1048574"/>
      <c r="RHM1048574"/>
      <c r="RHN1048574"/>
      <c r="RHO1048574"/>
      <c r="RHP1048574"/>
      <c r="RHQ1048574"/>
      <c r="RHR1048574"/>
      <c r="RHS1048574"/>
      <c r="RHT1048574"/>
      <c r="RHU1048574"/>
      <c r="RHV1048574"/>
      <c r="RHW1048574"/>
      <c r="RHX1048574"/>
      <c r="RHY1048574"/>
      <c r="RHZ1048574"/>
      <c r="RIA1048574"/>
      <c r="RIB1048574"/>
      <c r="RIC1048574"/>
      <c r="RID1048574"/>
      <c r="RIE1048574"/>
      <c r="RIF1048574"/>
      <c r="RIG1048574"/>
      <c r="RIH1048574"/>
      <c r="RII1048574"/>
      <c r="RIJ1048574"/>
      <c r="RIK1048574"/>
      <c r="RIL1048574"/>
      <c r="RIM1048574"/>
      <c r="RIN1048574"/>
      <c r="RIO1048574"/>
      <c r="RIP1048574"/>
      <c r="RIQ1048574"/>
      <c r="RIR1048574"/>
      <c r="RIS1048574"/>
      <c r="RIT1048574"/>
      <c r="RIU1048574"/>
      <c r="RIV1048574"/>
      <c r="RIW1048574"/>
      <c r="RIX1048574"/>
      <c r="RIY1048574"/>
      <c r="RIZ1048574"/>
      <c r="RJA1048574"/>
      <c r="RJB1048574"/>
      <c r="RJC1048574"/>
      <c r="RJD1048574"/>
      <c r="RJE1048574"/>
      <c r="RJF1048574"/>
      <c r="RJG1048574"/>
      <c r="RJH1048574"/>
      <c r="RJI1048574"/>
      <c r="RJJ1048574"/>
      <c r="RJK1048574"/>
      <c r="RJL1048574"/>
      <c r="RJM1048574"/>
      <c r="RJN1048574"/>
      <c r="RJO1048574"/>
      <c r="RJP1048574"/>
      <c r="RJQ1048574"/>
      <c r="RJR1048574"/>
      <c r="RJS1048574"/>
      <c r="RJT1048574"/>
      <c r="RJU1048574"/>
      <c r="RJV1048574"/>
      <c r="RJW1048574"/>
      <c r="RJX1048574"/>
      <c r="RJY1048574"/>
      <c r="RJZ1048574"/>
      <c r="RKA1048574"/>
      <c r="RKB1048574"/>
      <c r="RKC1048574"/>
      <c r="RKD1048574"/>
      <c r="RKE1048574"/>
      <c r="RKF1048574"/>
      <c r="RKG1048574"/>
      <c r="RKH1048574"/>
      <c r="RKI1048574"/>
      <c r="RKJ1048574"/>
      <c r="RKK1048574"/>
      <c r="RKL1048574"/>
      <c r="RKM1048574"/>
      <c r="RKN1048574"/>
      <c r="RKO1048574"/>
      <c r="RKP1048574"/>
      <c r="RKQ1048574"/>
      <c r="RKR1048574"/>
      <c r="RKS1048574"/>
      <c r="RKT1048574"/>
      <c r="RKU1048574"/>
      <c r="RKV1048574"/>
      <c r="RKW1048574"/>
      <c r="RKX1048574"/>
      <c r="RKY1048574"/>
      <c r="RKZ1048574"/>
      <c r="RLA1048574"/>
      <c r="RLB1048574"/>
      <c r="RLC1048574"/>
      <c r="RLD1048574"/>
      <c r="RLE1048574"/>
      <c r="RLF1048574"/>
      <c r="RLG1048574"/>
      <c r="RLH1048574"/>
      <c r="RLI1048574"/>
      <c r="RLJ1048574"/>
      <c r="RLK1048574"/>
      <c r="RLL1048574"/>
      <c r="RLM1048574"/>
      <c r="RLN1048574"/>
      <c r="RLO1048574"/>
      <c r="RLP1048574"/>
      <c r="RLQ1048574"/>
      <c r="RLR1048574"/>
      <c r="RLS1048574"/>
      <c r="RLT1048574"/>
      <c r="RLU1048574"/>
      <c r="RLV1048574"/>
      <c r="RLW1048574"/>
      <c r="RLX1048574"/>
      <c r="RLY1048574"/>
      <c r="RLZ1048574"/>
      <c r="RMA1048574"/>
      <c r="RMB1048574"/>
      <c r="RMC1048574"/>
      <c r="RMD1048574"/>
      <c r="RME1048574"/>
      <c r="RMF1048574"/>
      <c r="RMG1048574"/>
      <c r="RMH1048574"/>
      <c r="RMI1048574"/>
      <c r="RMJ1048574"/>
      <c r="RMK1048574"/>
      <c r="RML1048574"/>
      <c r="RMM1048574"/>
      <c r="RMN1048574"/>
      <c r="RMO1048574"/>
      <c r="RMP1048574"/>
      <c r="RMQ1048574"/>
      <c r="RMR1048574"/>
      <c r="RMS1048574"/>
      <c r="RMT1048574"/>
      <c r="RMU1048574"/>
      <c r="RMV1048574"/>
      <c r="RMW1048574"/>
      <c r="RMX1048574"/>
      <c r="RMY1048574"/>
      <c r="RMZ1048574"/>
      <c r="RNA1048574"/>
      <c r="RNB1048574"/>
      <c r="RNC1048574"/>
      <c r="RND1048574"/>
      <c r="RNE1048574"/>
      <c r="RNF1048574"/>
      <c r="RNG1048574"/>
      <c r="RNH1048574"/>
      <c r="RNI1048574"/>
      <c r="RNJ1048574"/>
      <c r="RNK1048574"/>
      <c r="RNL1048574"/>
      <c r="RNM1048574"/>
      <c r="RNN1048574"/>
      <c r="RNO1048574"/>
      <c r="RNP1048574"/>
      <c r="RNQ1048574"/>
      <c r="RNR1048574"/>
      <c r="RNS1048574"/>
      <c r="RNT1048574"/>
      <c r="RNU1048574"/>
      <c r="RNV1048574"/>
      <c r="RNW1048574"/>
      <c r="RNX1048574"/>
      <c r="RNY1048574"/>
      <c r="RNZ1048574"/>
      <c r="ROA1048574"/>
      <c r="ROB1048574"/>
      <c r="ROC1048574"/>
      <c r="ROD1048574"/>
      <c r="ROE1048574"/>
      <c r="ROF1048574"/>
      <c r="ROG1048574"/>
      <c r="ROH1048574"/>
      <c r="ROI1048574"/>
      <c r="ROJ1048574"/>
      <c r="ROK1048574"/>
      <c r="ROL1048574"/>
      <c r="ROM1048574"/>
      <c r="RON1048574"/>
      <c r="ROO1048574"/>
      <c r="ROP1048574"/>
      <c r="ROQ1048574"/>
      <c r="ROR1048574"/>
      <c r="ROS1048574"/>
      <c r="ROT1048574"/>
      <c r="ROU1048574"/>
      <c r="ROV1048574"/>
      <c r="ROW1048574"/>
      <c r="ROX1048574"/>
      <c r="ROY1048574"/>
      <c r="ROZ1048574"/>
      <c r="RPA1048574"/>
      <c r="RPB1048574"/>
      <c r="RPC1048574"/>
      <c r="RPD1048574"/>
      <c r="RPE1048574"/>
      <c r="RPF1048574"/>
      <c r="RPG1048574"/>
      <c r="RPH1048574"/>
      <c r="RPI1048574"/>
      <c r="RPJ1048574"/>
      <c r="RPK1048574"/>
      <c r="RPL1048574"/>
      <c r="RPM1048574"/>
      <c r="RPN1048574"/>
      <c r="RPO1048574"/>
      <c r="RPP1048574"/>
      <c r="RPQ1048574"/>
      <c r="RPR1048574"/>
      <c r="RPS1048574"/>
      <c r="RPT1048574"/>
      <c r="RPU1048574"/>
      <c r="RPV1048574"/>
      <c r="RPW1048574"/>
      <c r="RPX1048574"/>
      <c r="RPY1048574"/>
      <c r="RPZ1048574"/>
      <c r="RQA1048574"/>
      <c r="RQB1048574"/>
      <c r="RQC1048574"/>
      <c r="RQD1048574"/>
      <c r="RQE1048574"/>
      <c r="RQF1048574"/>
      <c r="RQG1048574"/>
      <c r="RQH1048574"/>
      <c r="RQI1048574"/>
      <c r="RQJ1048574"/>
      <c r="RQK1048574"/>
      <c r="RQL1048574"/>
      <c r="RQM1048574"/>
      <c r="RQN1048574"/>
      <c r="RQO1048574"/>
      <c r="RQP1048574"/>
      <c r="RQQ1048574"/>
      <c r="RQR1048574"/>
      <c r="RQS1048574"/>
      <c r="RQT1048574"/>
      <c r="RQU1048574"/>
      <c r="RQV1048574"/>
      <c r="RQW1048574"/>
      <c r="RQX1048574"/>
      <c r="RQY1048574"/>
      <c r="RQZ1048574"/>
      <c r="RRA1048574"/>
      <c r="RRB1048574"/>
      <c r="RRC1048574"/>
      <c r="RRD1048574"/>
      <c r="RRE1048574"/>
      <c r="RRF1048574"/>
      <c r="RRG1048574"/>
      <c r="RRH1048574"/>
      <c r="RRI1048574"/>
      <c r="RRJ1048574"/>
      <c r="RRK1048574"/>
      <c r="RRL1048574"/>
      <c r="RRM1048574"/>
      <c r="RRN1048574"/>
      <c r="RRO1048574"/>
      <c r="RRP1048574"/>
      <c r="RRQ1048574"/>
      <c r="RRR1048574"/>
      <c r="RRS1048574"/>
      <c r="RRT1048574"/>
      <c r="RRU1048574"/>
      <c r="RRV1048574"/>
      <c r="RRW1048574"/>
      <c r="RRX1048574"/>
      <c r="RRY1048574"/>
      <c r="RRZ1048574"/>
      <c r="RSA1048574"/>
      <c r="RSB1048574"/>
      <c r="RSC1048574"/>
      <c r="RSD1048574"/>
      <c r="RSE1048574"/>
      <c r="RSF1048574"/>
      <c r="RSG1048574"/>
      <c r="RSH1048574"/>
      <c r="RSI1048574"/>
      <c r="RSJ1048574"/>
      <c r="RSK1048574"/>
      <c r="RSL1048574"/>
      <c r="RSM1048574"/>
      <c r="RSN1048574"/>
      <c r="RSO1048574"/>
      <c r="RSP1048574"/>
      <c r="RSQ1048574"/>
      <c r="RSR1048574"/>
      <c r="RSS1048574"/>
      <c r="RST1048574"/>
      <c r="RSU1048574"/>
      <c r="RSV1048574"/>
      <c r="RSW1048574"/>
      <c r="RSX1048574"/>
      <c r="RSY1048574"/>
      <c r="RSZ1048574"/>
      <c r="RTA1048574"/>
      <c r="RTB1048574"/>
      <c r="RTC1048574"/>
      <c r="RTD1048574"/>
      <c r="RTE1048574"/>
      <c r="RTF1048574"/>
      <c r="RTG1048574"/>
      <c r="RTH1048574"/>
      <c r="RTI1048574"/>
      <c r="RTJ1048574"/>
      <c r="RTK1048574"/>
      <c r="RTL1048574"/>
      <c r="RTM1048574"/>
      <c r="RTN1048574"/>
      <c r="RTO1048574"/>
      <c r="RTP1048574"/>
      <c r="RTQ1048574"/>
      <c r="RTR1048574"/>
      <c r="RTS1048574"/>
      <c r="RTT1048574"/>
      <c r="RTU1048574"/>
      <c r="RTV1048574"/>
      <c r="RTW1048574"/>
      <c r="RTX1048574"/>
      <c r="RTY1048574"/>
      <c r="RTZ1048574"/>
      <c r="RUA1048574"/>
      <c r="RUB1048574"/>
      <c r="RUC1048574"/>
      <c r="RUD1048574"/>
      <c r="RUE1048574"/>
      <c r="RUF1048574"/>
      <c r="RUG1048574"/>
      <c r="RUH1048574"/>
      <c r="RUI1048574"/>
      <c r="RUJ1048574"/>
      <c r="RUK1048574"/>
      <c r="RUL1048574"/>
      <c r="RUM1048574"/>
      <c r="RUN1048574"/>
      <c r="RUO1048574"/>
      <c r="RUP1048574"/>
      <c r="RUQ1048574"/>
      <c r="RUR1048574"/>
      <c r="RUS1048574"/>
      <c r="RUT1048574"/>
      <c r="RUU1048574"/>
      <c r="RUV1048574"/>
      <c r="RUW1048574"/>
      <c r="RUX1048574"/>
      <c r="RUY1048574"/>
      <c r="RUZ1048574"/>
      <c r="RVA1048574"/>
      <c r="RVB1048574"/>
      <c r="RVC1048574"/>
      <c r="RVD1048574"/>
      <c r="RVE1048574"/>
      <c r="RVF1048574"/>
      <c r="RVG1048574"/>
      <c r="RVH1048574"/>
      <c r="RVI1048574"/>
      <c r="RVJ1048574"/>
      <c r="RVK1048574"/>
      <c r="RVL1048574"/>
      <c r="RVM1048574"/>
      <c r="RVN1048574"/>
      <c r="RVO1048574"/>
      <c r="RVP1048574"/>
      <c r="RVQ1048574"/>
      <c r="RVR1048574"/>
      <c r="RVS1048574"/>
      <c r="RVT1048574"/>
      <c r="RVU1048574"/>
      <c r="RVV1048574"/>
      <c r="RVW1048574"/>
      <c r="RVX1048574"/>
      <c r="RVY1048574"/>
      <c r="RVZ1048574"/>
      <c r="RWA1048574"/>
      <c r="RWB1048574"/>
      <c r="RWC1048574"/>
      <c r="RWD1048574"/>
      <c r="RWE1048574"/>
      <c r="RWF1048574"/>
      <c r="RWG1048574"/>
      <c r="RWH1048574"/>
      <c r="RWI1048574"/>
      <c r="RWJ1048574"/>
      <c r="RWK1048574"/>
      <c r="RWL1048574"/>
      <c r="RWM1048574"/>
      <c r="RWN1048574"/>
      <c r="RWO1048574"/>
      <c r="RWP1048574"/>
      <c r="RWQ1048574"/>
      <c r="RWR1048574"/>
      <c r="RWS1048574"/>
      <c r="RWT1048574"/>
      <c r="RWU1048574"/>
      <c r="RWV1048574"/>
      <c r="RWW1048574"/>
      <c r="RWX1048574"/>
      <c r="RWY1048574"/>
      <c r="RWZ1048574"/>
      <c r="RXA1048574"/>
      <c r="RXB1048574"/>
      <c r="RXC1048574"/>
      <c r="RXD1048574"/>
      <c r="RXE1048574"/>
      <c r="RXF1048574"/>
      <c r="RXG1048574"/>
      <c r="RXH1048574"/>
      <c r="RXI1048574"/>
      <c r="RXJ1048574"/>
      <c r="RXK1048574"/>
      <c r="RXL1048574"/>
      <c r="RXM1048574"/>
      <c r="RXN1048574"/>
      <c r="RXO1048574"/>
      <c r="RXP1048574"/>
      <c r="RXQ1048574"/>
      <c r="RXR1048574"/>
      <c r="RXS1048574"/>
      <c r="RXT1048574"/>
      <c r="RXU1048574"/>
      <c r="RXV1048574"/>
      <c r="RXW1048574"/>
      <c r="RXX1048574"/>
      <c r="RXY1048574"/>
      <c r="RXZ1048574"/>
      <c r="RYA1048574"/>
      <c r="RYB1048574"/>
      <c r="RYC1048574"/>
      <c r="RYD1048574"/>
      <c r="RYE1048574"/>
      <c r="RYF1048574"/>
      <c r="RYG1048574"/>
      <c r="RYH1048574"/>
      <c r="RYI1048574"/>
      <c r="RYJ1048574"/>
      <c r="RYK1048574"/>
      <c r="RYL1048574"/>
      <c r="RYM1048574"/>
      <c r="RYN1048574"/>
      <c r="RYO1048574"/>
      <c r="RYP1048574"/>
      <c r="RYQ1048574"/>
      <c r="RYR1048574"/>
      <c r="RYS1048574"/>
      <c r="RYT1048574"/>
      <c r="RYU1048574"/>
      <c r="RYV1048574"/>
      <c r="RYW1048574"/>
      <c r="RYX1048574"/>
      <c r="RYY1048574"/>
      <c r="RYZ1048574"/>
      <c r="RZA1048574"/>
      <c r="RZB1048574"/>
      <c r="RZC1048574"/>
      <c r="RZD1048574"/>
      <c r="RZE1048574"/>
      <c r="RZF1048574"/>
      <c r="RZG1048574"/>
      <c r="RZH1048574"/>
      <c r="RZI1048574"/>
      <c r="RZJ1048574"/>
      <c r="RZK1048574"/>
      <c r="RZL1048574"/>
      <c r="RZM1048574"/>
      <c r="RZN1048574"/>
      <c r="RZO1048574"/>
      <c r="RZP1048574"/>
      <c r="RZQ1048574"/>
      <c r="RZR1048574"/>
      <c r="RZS1048574"/>
      <c r="RZT1048574"/>
      <c r="RZU1048574"/>
      <c r="RZV1048574"/>
      <c r="RZW1048574"/>
      <c r="RZX1048574"/>
      <c r="RZY1048574"/>
      <c r="RZZ1048574"/>
      <c r="SAA1048574"/>
      <c r="SAB1048574"/>
      <c r="SAC1048574"/>
      <c r="SAD1048574"/>
      <c r="SAE1048574"/>
      <c r="SAF1048574"/>
      <c r="SAG1048574"/>
      <c r="SAH1048574"/>
      <c r="SAI1048574"/>
      <c r="SAJ1048574"/>
      <c r="SAK1048574"/>
      <c r="SAL1048574"/>
      <c r="SAM1048574"/>
      <c r="SAN1048574"/>
      <c r="SAO1048574"/>
      <c r="SAP1048574"/>
      <c r="SAQ1048574"/>
      <c r="SAR1048574"/>
      <c r="SAS1048574"/>
      <c r="SAT1048574"/>
      <c r="SAU1048574"/>
      <c r="SAV1048574"/>
      <c r="SAW1048574"/>
      <c r="SAX1048574"/>
      <c r="SAY1048574"/>
      <c r="SAZ1048574"/>
      <c r="SBA1048574"/>
      <c r="SBB1048574"/>
      <c r="SBC1048574"/>
      <c r="SBD1048574"/>
      <c r="SBE1048574"/>
      <c r="SBF1048574"/>
      <c r="SBG1048574"/>
      <c r="SBH1048574"/>
      <c r="SBI1048574"/>
      <c r="SBJ1048574"/>
      <c r="SBK1048574"/>
      <c r="SBL1048574"/>
      <c r="SBM1048574"/>
      <c r="SBN1048574"/>
      <c r="SBO1048574"/>
      <c r="SBP1048574"/>
      <c r="SBQ1048574"/>
      <c r="SBR1048574"/>
      <c r="SBS1048574"/>
      <c r="SBT1048574"/>
      <c r="SBU1048574"/>
      <c r="SBV1048574"/>
      <c r="SBW1048574"/>
      <c r="SBX1048574"/>
      <c r="SBY1048574"/>
      <c r="SBZ1048574"/>
      <c r="SCA1048574"/>
      <c r="SCB1048574"/>
      <c r="SCC1048574"/>
      <c r="SCD1048574"/>
      <c r="SCE1048574"/>
      <c r="SCF1048574"/>
      <c r="SCG1048574"/>
      <c r="SCH1048574"/>
      <c r="SCI1048574"/>
      <c r="SCJ1048574"/>
      <c r="SCK1048574"/>
      <c r="SCL1048574"/>
      <c r="SCM1048574"/>
      <c r="SCN1048574"/>
      <c r="SCO1048574"/>
      <c r="SCP1048574"/>
      <c r="SCQ1048574"/>
      <c r="SCR1048574"/>
      <c r="SCS1048574"/>
      <c r="SCT1048574"/>
      <c r="SCU1048574"/>
      <c r="SCV1048574"/>
      <c r="SCW1048574"/>
      <c r="SCX1048574"/>
      <c r="SCY1048574"/>
      <c r="SCZ1048574"/>
      <c r="SDA1048574"/>
      <c r="SDB1048574"/>
      <c r="SDC1048574"/>
      <c r="SDD1048574"/>
      <c r="SDE1048574"/>
      <c r="SDF1048574"/>
      <c r="SDG1048574"/>
      <c r="SDH1048574"/>
      <c r="SDI1048574"/>
      <c r="SDJ1048574"/>
      <c r="SDK1048574"/>
      <c r="SDL1048574"/>
      <c r="SDM1048574"/>
      <c r="SDN1048574"/>
      <c r="SDO1048574"/>
      <c r="SDP1048574"/>
      <c r="SDQ1048574"/>
      <c r="SDR1048574"/>
      <c r="SDS1048574"/>
      <c r="SDT1048574"/>
      <c r="SDU1048574"/>
      <c r="SDV1048574"/>
      <c r="SDW1048574"/>
      <c r="SDX1048574"/>
      <c r="SDY1048574"/>
      <c r="SDZ1048574"/>
      <c r="SEA1048574"/>
      <c r="SEB1048574"/>
      <c r="SEC1048574"/>
      <c r="SED1048574"/>
      <c r="SEE1048574"/>
      <c r="SEF1048574"/>
      <c r="SEG1048574"/>
      <c r="SEH1048574"/>
      <c r="SEI1048574"/>
      <c r="SEJ1048574"/>
      <c r="SEK1048574"/>
      <c r="SEL1048574"/>
      <c r="SEM1048574"/>
      <c r="SEN1048574"/>
      <c r="SEO1048574"/>
      <c r="SEP1048574"/>
      <c r="SEQ1048574"/>
      <c r="SER1048574"/>
      <c r="SES1048574"/>
      <c r="SET1048574"/>
      <c r="SEU1048574"/>
      <c r="SEV1048574"/>
      <c r="SEW1048574"/>
      <c r="SEX1048574"/>
      <c r="SEY1048574"/>
      <c r="SEZ1048574"/>
      <c r="SFA1048574"/>
      <c r="SFB1048574"/>
      <c r="SFC1048574"/>
      <c r="SFD1048574"/>
      <c r="SFE1048574"/>
      <c r="SFF1048574"/>
      <c r="SFG1048574"/>
      <c r="SFH1048574"/>
      <c r="SFI1048574"/>
      <c r="SFJ1048574"/>
      <c r="SFK1048574"/>
      <c r="SFL1048574"/>
      <c r="SFM1048574"/>
      <c r="SFN1048574"/>
      <c r="SFO1048574"/>
      <c r="SFP1048574"/>
      <c r="SFQ1048574"/>
      <c r="SFR1048574"/>
      <c r="SFS1048574"/>
      <c r="SFT1048574"/>
      <c r="SFU1048574"/>
      <c r="SFV1048574"/>
      <c r="SFW1048574"/>
      <c r="SFX1048574"/>
      <c r="SFY1048574"/>
      <c r="SFZ1048574"/>
      <c r="SGA1048574"/>
      <c r="SGB1048574"/>
      <c r="SGC1048574"/>
      <c r="SGD1048574"/>
      <c r="SGE1048574"/>
      <c r="SGF1048574"/>
      <c r="SGG1048574"/>
      <c r="SGH1048574"/>
      <c r="SGI1048574"/>
      <c r="SGJ1048574"/>
      <c r="SGK1048574"/>
      <c r="SGL1048574"/>
      <c r="SGM1048574"/>
      <c r="SGN1048574"/>
      <c r="SGO1048574"/>
      <c r="SGP1048574"/>
      <c r="SGQ1048574"/>
      <c r="SGR1048574"/>
      <c r="SGS1048574"/>
      <c r="SGT1048574"/>
      <c r="SGU1048574"/>
      <c r="SGV1048574"/>
      <c r="SGW1048574"/>
      <c r="SGX1048574"/>
      <c r="SGY1048574"/>
      <c r="SGZ1048574"/>
      <c r="SHA1048574"/>
      <c r="SHB1048574"/>
      <c r="SHC1048574"/>
      <c r="SHD1048574"/>
      <c r="SHE1048574"/>
      <c r="SHF1048574"/>
      <c r="SHG1048574"/>
      <c r="SHH1048574"/>
      <c r="SHI1048574"/>
      <c r="SHJ1048574"/>
      <c r="SHK1048574"/>
      <c r="SHL1048574"/>
      <c r="SHM1048574"/>
      <c r="SHN1048574"/>
      <c r="SHO1048574"/>
      <c r="SHP1048574"/>
      <c r="SHQ1048574"/>
      <c r="SHR1048574"/>
      <c r="SHS1048574"/>
      <c r="SHT1048574"/>
      <c r="SHU1048574"/>
      <c r="SHV1048574"/>
      <c r="SHW1048574"/>
      <c r="SHX1048574"/>
      <c r="SHY1048574"/>
      <c r="SHZ1048574"/>
      <c r="SIA1048574"/>
      <c r="SIB1048574"/>
      <c r="SIC1048574"/>
      <c r="SID1048574"/>
      <c r="SIE1048574"/>
      <c r="SIF1048574"/>
      <c r="SIG1048574"/>
      <c r="SIH1048574"/>
      <c r="SII1048574"/>
      <c r="SIJ1048574"/>
      <c r="SIK1048574"/>
      <c r="SIL1048574"/>
      <c r="SIM1048574"/>
      <c r="SIN1048574"/>
      <c r="SIO1048574"/>
      <c r="SIP1048574"/>
      <c r="SIQ1048574"/>
      <c r="SIR1048574"/>
      <c r="SIS1048574"/>
      <c r="SIT1048574"/>
      <c r="SIU1048574"/>
      <c r="SIV1048574"/>
      <c r="SIW1048574"/>
      <c r="SIX1048574"/>
      <c r="SIY1048574"/>
      <c r="SIZ1048574"/>
      <c r="SJA1048574"/>
      <c r="SJB1048574"/>
      <c r="SJC1048574"/>
      <c r="SJD1048574"/>
      <c r="SJE1048574"/>
      <c r="SJF1048574"/>
      <c r="SJG1048574"/>
      <c r="SJH1048574"/>
      <c r="SJI1048574"/>
      <c r="SJJ1048574"/>
      <c r="SJK1048574"/>
      <c r="SJL1048574"/>
      <c r="SJM1048574"/>
      <c r="SJN1048574"/>
      <c r="SJO1048574"/>
      <c r="SJP1048574"/>
      <c r="SJQ1048574"/>
      <c r="SJR1048574"/>
      <c r="SJS1048574"/>
      <c r="SJT1048574"/>
      <c r="SJU1048574"/>
      <c r="SJV1048574"/>
      <c r="SJW1048574"/>
      <c r="SJX1048574"/>
      <c r="SJY1048574"/>
      <c r="SJZ1048574"/>
      <c r="SKA1048574"/>
      <c r="SKB1048574"/>
      <c r="SKC1048574"/>
      <c r="SKD1048574"/>
      <c r="SKE1048574"/>
      <c r="SKF1048574"/>
      <c r="SKG1048574"/>
      <c r="SKH1048574"/>
      <c r="SKI1048574"/>
      <c r="SKJ1048574"/>
      <c r="SKK1048574"/>
      <c r="SKL1048574"/>
      <c r="SKM1048574"/>
      <c r="SKN1048574"/>
      <c r="SKO1048574"/>
      <c r="SKP1048574"/>
      <c r="SKQ1048574"/>
      <c r="SKR1048574"/>
      <c r="SKS1048574"/>
      <c r="SKT1048574"/>
      <c r="SKU1048574"/>
      <c r="SKV1048574"/>
      <c r="SKW1048574"/>
      <c r="SKX1048574"/>
      <c r="SKY1048574"/>
      <c r="SKZ1048574"/>
      <c r="SLA1048574"/>
      <c r="SLB1048574"/>
      <c r="SLC1048574"/>
      <c r="SLD1048574"/>
      <c r="SLE1048574"/>
      <c r="SLF1048574"/>
      <c r="SLG1048574"/>
      <c r="SLH1048574"/>
      <c r="SLI1048574"/>
      <c r="SLJ1048574"/>
      <c r="SLK1048574"/>
      <c r="SLL1048574"/>
      <c r="SLM1048574"/>
      <c r="SLN1048574"/>
      <c r="SLO1048574"/>
      <c r="SLP1048574"/>
      <c r="SLQ1048574"/>
      <c r="SLR1048574"/>
      <c r="SLS1048574"/>
      <c r="SLT1048574"/>
      <c r="SLU1048574"/>
      <c r="SLV1048574"/>
      <c r="SLW1048574"/>
      <c r="SLX1048574"/>
      <c r="SLY1048574"/>
      <c r="SLZ1048574"/>
      <c r="SMA1048574"/>
      <c r="SMB1048574"/>
      <c r="SMC1048574"/>
      <c r="SMD1048574"/>
      <c r="SME1048574"/>
      <c r="SMF1048574"/>
      <c r="SMG1048574"/>
      <c r="SMH1048574"/>
      <c r="SMI1048574"/>
      <c r="SMJ1048574"/>
      <c r="SMK1048574"/>
      <c r="SML1048574"/>
      <c r="SMM1048574"/>
      <c r="SMN1048574"/>
      <c r="SMO1048574"/>
      <c r="SMP1048574"/>
      <c r="SMQ1048574"/>
      <c r="SMR1048574"/>
      <c r="SMS1048574"/>
      <c r="SMT1048574"/>
      <c r="SMU1048574"/>
      <c r="SMV1048574"/>
      <c r="SMW1048574"/>
      <c r="SMX1048574"/>
      <c r="SMY1048574"/>
      <c r="SMZ1048574"/>
      <c r="SNA1048574"/>
      <c r="SNB1048574"/>
      <c r="SNC1048574"/>
      <c r="SND1048574"/>
      <c r="SNE1048574"/>
      <c r="SNF1048574"/>
      <c r="SNG1048574"/>
      <c r="SNH1048574"/>
      <c r="SNI1048574"/>
      <c r="SNJ1048574"/>
      <c r="SNK1048574"/>
      <c r="SNL1048574"/>
      <c r="SNM1048574"/>
      <c r="SNN1048574"/>
      <c r="SNO1048574"/>
      <c r="SNP1048574"/>
      <c r="SNQ1048574"/>
      <c r="SNR1048574"/>
      <c r="SNS1048574"/>
      <c r="SNT1048574"/>
      <c r="SNU1048574"/>
      <c r="SNV1048574"/>
      <c r="SNW1048574"/>
      <c r="SNX1048574"/>
      <c r="SNY1048574"/>
      <c r="SNZ1048574"/>
      <c r="SOA1048574"/>
      <c r="SOB1048574"/>
      <c r="SOC1048574"/>
      <c r="SOD1048574"/>
      <c r="SOE1048574"/>
      <c r="SOF1048574"/>
      <c r="SOG1048574"/>
      <c r="SOH1048574"/>
      <c r="SOI1048574"/>
      <c r="SOJ1048574"/>
      <c r="SOK1048574"/>
      <c r="SOL1048574"/>
      <c r="SOM1048574"/>
      <c r="SON1048574"/>
      <c r="SOO1048574"/>
      <c r="SOP1048574"/>
      <c r="SOQ1048574"/>
      <c r="SOR1048574"/>
      <c r="SOS1048574"/>
      <c r="SOT1048574"/>
      <c r="SOU1048574"/>
      <c r="SOV1048574"/>
      <c r="SOW1048574"/>
      <c r="SOX1048574"/>
      <c r="SOY1048574"/>
      <c r="SOZ1048574"/>
      <c r="SPA1048574"/>
      <c r="SPB1048574"/>
      <c r="SPC1048574"/>
      <c r="SPD1048574"/>
      <c r="SPE1048574"/>
      <c r="SPF1048574"/>
      <c r="SPG1048574"/>
      <c r="SPH1048574"/>
      <c r="SPI1048574"/>
      <c r="SPJ1048574"/>
      <c r="SPK1048574"/>
      <c r="SPL1048574"/>
      <c r="SPM1048574"/>
      <c r="SPN1048574"/>
      <c r="SPO1048574"/>
      <c r="SPP1048574"/>
      <c r="SPQ1048574"/>
      <c r="SPR1048574"/>
      <c r="SPS1048574"/>
      <c r="SPT1048574"/>
      <c r="SPU1048574"/>
      <c r="SPV1048574"/>
      <c r="SPW1048574"/>
      <c r="SPX1048574"/>
      <c r="SPY1048574"/>
      <c r="SPZ1048574"/>
      <c r="SQA1048574"/>
      <c r="SQB1048574"/>
      <c r="SQC1048574"/>
      <c r="SQD1048574"/>
      <c r="SQE1048574"/>
      <c r="SQF1048574"/>
      <c r="SQG1048574"/>
      <c r="SQH1048574"/>
      <c r="SQI1048574"/>
      <c r="SQJ1048574"/>
      <c r="SQK1048574"/>
      <c r="SQL1048574"/>
      <c r="SQM1048574"/>
      <c r="SQN1048574"/>
      <c r="SQO1048574"/>
      <c r="SQP1048574"/>
      <c r="SQQ1048574"/>
      <c r="SQR1048574"/>
      <c r="SQS1048574"/>
      <c r="SQT1048574"/>
      <c r="SQU1048574"/>
      <c r="SQV1048574"/>
      <c r="SQW1048574"/>
      <c r="SQX1048574"/>
      <c r="SQY1048574"/>
      <c r="SQZ1048574"/>
      <c r="SRA1048574"/>
      <c r="SRB1048574"/>
      <c r="SRC1048574"/>
      <c r="SRD1048574"/>
      <c r="SRE1048574"/>
      <c r="SRF1048574"/>
      <c r="SRG1048574"/>
      <c r="SRH1048574"/>
      <c r="SRI1048574"/>
      <c r="SRJ1048574"/>
      <c r="SRK1048574"/>
      <c r="SRL1048574"/>
      <c r="SRM1048574"/>
      <c r="SRN1048574"/>
      <c r="SRO1048574"/>
      <c r="SRP1048574"/>
      <c r="SRQ1048574"/>
      <c r="SRR1048574"/>
      <c r="SRS1048574"/>
      <c r="SRT1048574"/>
      <c r="SRU1048574"/>
      <c r="SRV1048574"/>
      <c r="SRW1048574"/>
      <c r="SRX1048574"/>
      <c r="SRY1048574"/>
      <c r="SRZ1048574"/>
      <c r="SSA1048574"/>
      <c r="SSB1048574"/>
      <c r="SSC1048574"/>
      <c r="SSD1048574"/>
      <c r="SSE1048574"/>
      <c r="SSF1048574"/>
      <c r="SSG1048574"/>
      <c r="SSH1048574"/>
      <c r="SSI1048574"/>
      <c r="SSJ1048574"/>
      <c r="SSK1048574"/>
      <c r="SSL1048574"/>
      <c r="SSM1048574"/>
      <c r="SSN1048574"/>
      <c r="SSO1048574"/>
      <c r="SSP1048574"/>
      <c r="SSQ1048574"/>
      <c r="SSR1048574"/>
      <c r="SSS1048574"/>
      <c r="SST1048574"/>
      <c r="SSU1048574"/>
      <c r="SSV1048574"/>
      <c r="SSW1048574"/>
      <c r="SSX1048574"/>
      <c r="SSY1048574"/>
      <c r="SSZ1048574"/>
      <c r="STA1048574"/>
      <c r="STB1048574"/>
      <c r="STC1048574"/>
      <c r="STD1048574"/>
      <c r="STE1048574"/>
      <c r="STF1048574"/>
      <c r="STG1048574"/>
      <c r="STH1048574"/>
      <c r="STI1048574"/>
      <c r="STJ1048574"/>
      <c r="STK1048574"/>
      <c r="STL1048574"/>
      <c r="STM1048574"/>
      <c r="STN1048574"/>
      <c r="STO1048574"/>
      <c r="STP1048574"/>
      <c r="STQ1048574"/>
      <c r="STR1048574"/>
      <c r="STS1048574"/>
      <c r="STT1048574"/>
      <c r="STU1048574"/>
      <c r="STV1048574"/>
      <c r="STW1048574"/>
      <c r="STX1048574"/>
      <c r="STY1048574"/>
      <c r="STZ1048574"/>
      <c r="SUA1048574"/>
      <c r="SUB1048574"/>
      <c r="SUC1048574"/>
      <c r="SUD1048574"/>
      <c r="SUE1048574"/>
      <c r="SUF1048574"/>
      <c r="SUG1048574"/>
      <c r="SUH1048574"/>
      <c r="SUI1048574"/>
      <c r="SUJ1048574"/>
      <c r="SUK1048574"/>
      <c r="SUL1048574"/>
      <c r="SUM1048574"/>
      <c r="SUN1048574"/>
      <c r="SUO1048574"/>
      <c r="SUP1048574"/>
      <c r="SUQ1048574"/>
      <c r="SUR1048574"/>
      <c r="SUS1048574"/>
      <c r="SUT1048574"/>
      <c r="SUU1048574"/>
      <c r="SUV1048574"/>
      <c r="SUW1048574"/>
      <c r="SUX1048574"/>
      <c r="SUY1048574"/>
      <c r="SUZ1048574"/>
      <c r="SVA1048574"/>
      <c r="SVB1048574"/>
      <c r="SVC1048574"/>
      <c r="SVD1048574"/>
      <c r="SVE1048574"/>
      <c r="SVF1048574"/>
      <c r="SVG1048574"/>
      <c r="SVH1048574"/>
      <c r="SVI1048574"/>
      <c r="SVJ1048574"/>
      <c r="SVK1048574"/>
      <c r="SVL1048574"/>
      <c r="SVM1048574"/>
      <c r="SVN1048574"/>
      <c r="SVO1048574"/>
      <c r="SVP1048574"/>
      <c r="SVQ1048574"/>
      <c r="SVR1048574"/>
      <c r="SVS1048574"/>
      <c r="SVT1048574"/>
      <c r="SVU1048574"/>
      <c r="SVV1048574"/>
      <c r="SVW1048574"/>
      <c r="SVX1048574"/>
      <c r="SVY1048574"/>
      <c r="SVZ1048574"/>
      <c r="SWA1048574"/>
      <c r="SWB1048574"/>
      <c r="SWC1048574"/>
      <c r="SWD1048574"/>
      <c r="SWE1048574"/>
      <c r="SWF1048574"/>
      <c r="SWG1048574"/>
      <c r="SWH1048574"/>
      <c r="SWI1048574"/>
      <c r="SWJ1048574"/>
      <c r="SWK1048574"/>
      <c r="SWL1048574"/>
      <c r="SWM1048574"/>
      <c r="SWN1048574"/>
      <c r="SWO1048574"/>
      <c r="SWP1048574"/>
      <c r="SWQ1048574"/>
      <c r="SWR1048574"/>
      <c r="SWS1048574"/>
      <c r="SWT1048574"/>
      <c r="SWU1048574"/>
      <c r="SWV1048574"/>
      <c r="SWW1048574"/>
      <c r="SWX1048574"/>
      <c r="SWY1048574"/>
      <c r="SWZ1048574"/>
      <c r="SXA1048574"/>
      <c r="SXB1048574"/>
      <c r="SXC1048574"/>
      <c r="SXD1048574"/>
      <c r="SXE1048574"/>
      <c r="SXF1048574"/>
      <c r="SXG1048574"/>
      <c r="SXH1048574"/>
      <c r="SXI1048574"/>
      <c r="SXJ1048574"/>
      <c r="SXK1048574"/>
      <c r="SXL1048574"/>
      <c r="SXM1048574"/>
      <c r="SXN1048574"/>
      <c r="SXO1048574"/>
      <c r="SXP1048574"/>
      <c r="SXQ1048574"/>
      <c r="SXR1048574"/>
      <c r="SXS1048574"/>
      <c r="SXT1048574"/>
      <c r="SXU1048574"/>
      <c r="SXV1048574"/>
      <c r="SXW1048574"/>
      <c r="SXX1048574"/>
      <c r="SXY1048574"/>
      <c r="SXZ1048574"/>
      <c r="SYA1048574"/>
      <c r="SYB1048574"/>
      <c r="SYC1048574"/>
      <c r="SYD1048574"/>
      <c r="SYE1048574"/>
      <c r="SYF1048574"/>
      <c r="SYG1048574"/>
      <c r="SYH1048574"/>
      <c r="SYI1048574"/>
      <c r="SYJ1048574"/>
      <c r="SYK1048574"/>
      <c r="SYL1048574"/>
      <c r="SYM1048574"/>
      <c r="SYN1048574"/>
      <c r="SYO1048574"/>
      <c r="SYP1048574"/>
      <c r="SYQ1048574"/>
      <c r="SYR1048574"/>
      <c r="SYS1048574"/>
      <c r="SYT1048574"/>
      <c r="SYU1048574"/>
      <c r="SYV1048574"/>
      <c r="SYW1048574"/>
      <c r="SYX1048574"/>
      <c r="SYY1048574"/>
      <c r="SYZ1048574"/>
      <c r="SZA1048574"/>
      <c r="SZB1048574"/>
      <c r="SZC1048574"/>
      <c r="SZD1048574"/>
      <c r="SZE1048574"/>
      <c r="SZF1048574"/>
      <c r="SZG1048574"/>
      <c r="SZH1048574"/>
      <c r="SZI1048574"/>
      <c r="SZJ1048574"/>
      <c r="SZK1048574"/>
      <c r="SZL1048574"/>
      <c r="SZM1048574"/>
      <c r="SZN1048574"/>
      <c r="SZO1048574"/>
      <c r="SZP1048574"/>
      <c r="SZQ1048574"/>
      <c r="SZR1048574"/>
      <c r="SZS1048574"/>
      <c r="SZT1048574"/>
      <c r="SZU1048574"/>
      <c r="SZV1048574"/>
      <c r="SZW1048574"/>
      <c r="SZX1048574"/>
      <c r="SZY1048574"/>
      <c r="SZZ1048574"/>
      <c r="TAA1048574"/>
      <c r="TAB1048574"/>
      <c r="TAC1048574"/>
      <c r="TAD1048574"/>
      <c r="TAE1048574"/>
      <c r="TAF1048574"/>
      <c r="TAG1048574"/>
      <c r="TAH1048574"/>
      <c r="TAI1048574"/>
      <c r="TAJ1048574"/>
      <c r="TAK1048574"/>
      <c r="TAL1048574"/>
      <c r="TAM1048574"/>
      <c r="TAN1048574"/>
      <c r="TAO1048574"/>
      <c r="TAP1048574"/>
      <c r="TAQ1048574"/>
      <c r="TAR1048574"/>
      <c r="TAS1048574"/>
      <c r="TAT1048574"/>
      <c r="TAU1048574"/>
      <c r="TAV1048574"/>
      <c r="TAW1048574"/>
      <c r="TAX1048574"/>
      <c r="TAY1048574"/>
      <c r="TAZ1048574"/>
      <c r="TBA1048574"/>
      <c r="TBB1048574"/>
      <c r="TBC1048574"/>
      <c r="TBD1048574"/>
      <c r="TBE1048574"/>
      <c r="TBF1048574"/>
      <c r="TBG1048574"/>
      <c r="TBH1048574"/>
      <c r="TBI1048574"/>
      <c r="TBJ1048574"/>
      <c r="TBK1048574"/>
      <c r="TBL1048574"/>
      <c r="TBM1048574"/>
      <c r="TBN1048574"/>
      <c r="TBO1048574"/>
      <c r="TBP1048574"/>
      <c r="TBQ1048574"/>
      <c r="TBR1048574"/>
      <c r="TBS1048574"/>
      <c r="TBT1048574"/>
      <c r="TBU1048574"/>
      <c r="TBV1048574"/>
      <c r="TBW1048574"/>
      <c r="TBX1048574"/>
      <c r="TBY1048574"/>
      <c r="TBZ1048574"/>
      <c r="TCA1048574"/>
      <c r="TCB1048574"/>
      <c r="TCC1048574"/>
      <c r="TCD1048574"/>
      <c r="TCE1048574"/>
      <c r="TCF1048574"/>
      <c r="TCG1048574"/>
      <c r="TCH1048574"/>
      <c r="TCI1048574"/>
      <c r="TCJ1048574"/>
      <c r="TCK1048574"/>
      <c r="TCL1048574"/>
      <c r="TCM1048574"/>
      <c r="TCN1048574"/>
      <c r="TCO1048574"/>
      <c r="TCP1048574"/>
      <c r="TCQ1048574"/>
      <c r="TCR1048574"/>
      <c r="TCS1048574"/>
      <c r="TCT1048574"/>
      <c r="TCU1048574"/>
      <c r="TCV1048574"/>
      <c r="TCW1048574"/>
      <c r="TCX1048574"/>
      <c r="TCY1048574"/>
      <c r="TCZ1048574"/>
      <c r="TDA1048574"/>
      <c r="TDB1048574"/>
      <c r="TDC1048574"/>
      <c r="TDD1048574"/>
      <c r="TDE1048574"/>
      <c r="TDF1048574"/>
      <c r="TDG1048574"/>
      <c r="TDH1048574"/>
      <c r="TDI1048574"/>
      <c r="TDJ1048574"/>
      <c r="TDK1048574"/>
      <c r="TDL1048574"/>
      <c r="TDM1048574"/>
      <c r="TDN1048574"/>
      <c r="TDO1048574"/>
      <c r="TDP1048574"/>
      <c r="TDQ1048574"/>
      <c r="TDR1048574"/>
      <c r="TDS1048574"/>
      <c r="TDT1048574"/>
      <c r="TDU1048574"/>
      <c r="TDV1048574"/>
      <c r="TDW1048574"/>
      <c r="TDX1048574"/>
      <c r="TDY1048574"/>
      <c r="TDZ1048574"/>
      <c r="TEA1048574"/>
      <c r="TEB1048574"/>
      <c r="TEC1048574"/>
      <c r="TED1048574"/>
      <c r="TEE1048574"/>
      <c r="TEF1048574"/>
      <c r="TEG1048574"/>
      <c r="TEH1048574"/>
      <c r="TEI1048574"/>
      <c r="TEJ1048574"/>
      <c r="TEK1048574"/>
      <c r="TEL1048574"/>
      <c r="TEM1048574"/>
      <c r="TEN1048574"/>
      <c r="TEO1048574"/>
      <c r="TEP1048574"/>
      <c r="TEQ1048574"/>
      <c r="TER1048574"/>
      <c r="TES1048574"/>
      <c r="TET1048574"/>
      <c r="TEU1048574"/>
      <c r="TEV1048574"/>
      <c r="TEW1048574"/>
      <c r="TEX1048574"/>
      <c r="TEY1048574"/>
      <c r="TEZ1048574"/>
      <c r="TFA1048574"/>
      <c r="TFB1048574"/>
      <c r="TFC1048574"/>
      <c r="TFD1048574"/>
      <c r="TFE1048574"/>
      <c r="TFF1048574"/>
      <c r="TFG1048574"/>
      <c r="TFH1048574"/>
      <c r="TFI1048574"/>
      <c r="TFJ1048574"/>
      <c r="TFK1048574"/>
      <c r="TFL1048574"/>
      <c r="TFM1048574"/>
      <c r="TFN1048574"/>
      <c r="TFO1048574"/>
      <c r="TFP1048574"/>
      <c r="TFQ1048574"/>
      <c r="TFR1048574"/>
      <c r="TFS1048574"/>
      <c r="TFT1048574"/>
      <c r="TFU1048574"/>
      <c r="TFV1048574"/>
      <c r="TFW1048574"/>
      <c r="TFX1048574"/>
      <c r="TFY1048574"/>
      <c r="TFZ1048574"/>
      <c r="TGA1048574"/>
      <c r="TGB1048574"/>
      <c r="TGC1048574"/>
      <c r="TGD1048574"/>
      <c r="TGE1048574"/>
      <c r="TGF1048574"/>
      <c r="TGG1048574"/>
      <c r="TGH1048574"/>
      <c r="TGI1048574"/>
      <c r="TGJ1048574"/>
      <c r="TGK1048574"/>
      <c r="TGL1048574"/>
      <c r="TGM1048574"/>
      <c r="TGN1048574"/>
      <c r="TGO1048574"/>
      <c r="TGP1048574"/>
      <c r="TGQ1048574"/>
      <c r="TGR1048574"/>
      <c r="TGS1048574"/>
      <c r="TGT1048574"/>
      <c r="TGU1048574"/>
      <c r="TGV1048574"/>
      <c r="TGW1048574"/>
      <c r="TGX1048574"/>
      <c r="TGY1048574"/>
      <c r="TGZ1048574"/>
      <c r="THA1048574"/>
      <c r="THB1048574"/>
      <c r="THC1048574"/>
      <c r="THD1048574"/>
      <c r="THE1048574"/>
      <c r="THF1048574"/>
      <c r="THG1048574"/>
      <c r="THH1048574"/>
      <c r="THI1048574"/>
      <c r="THJ1048574"/>
      <c r="THK1048574"/>
      <c r="THL1048574"/>
      <c r="THM1048574"/>
      <c r="THN1048574"/>
      <c r="THO1048574"/>
      <c r="THP1048574"/>
      <c r="THQ1048574"/>
      <c r="THR1048574"/>
      <c r="THS1048574"/>
      <c r="THT1048574"/>
      <c r="THU1048574"/>
      <c r="THV1048574"/>
      <c r="THW1048574"/>
      <c r="THX1048574"/>
      <c r="THY1048574"/>
      <c r="THZ1048574"/>
      <c r="TIA1048574"/>
      <c r="TIB1048574"/>
      <c r="TIC1048574"/>
      <c r="TID1048574"/>
      <c r="TIE1048574"/>
      <c r="TIF1048574"/>
      <c r="TIG1048574"/>
      <c r="TIH1048574"/>
      <c r="TII1048574"/>
      <c r="TIJ1048574"/>
      <c r="TIK1048574"/>
      <c r="TIL1048574"/>
      <c r="TIM1048574"/>
      <c r="TIN1048574"/>
      <c r="TIO1048574"/>
      <c r="TIP1048574"/>
      <c r="TIQ1048574"/>
      <c r="TIR1048574"/>
      <c r="TIS1048574"/>
      <c r="TIT1048574"/>
      <c r="TIU1048574"/>
      <c r="TIV1048574"/>
      <c r="TIW1048574"/>
      <c r="TIX1048574"/>
      <c r="TIY1048574"/>
      <c r="TIZ1048574"/>
      <c r="TJA1048574"/>
      <c r="TJB1048574"/>
      <c r="TJC1048574"/>
      <c r="TJD1048574"/>
      <c r="TJE1048574"/>
      <c r="TJF1048574"/>
      <c r="TJG1048574"/>
      <c r="TJH1048574"/>
      <c r="TJI1048574"/>
      <c r="TJJ1048574"/>
      <c r="TJK1048574"/>
      <c r="TJL1048574"/>
      <c r="TJM1048574"/>
      <c r="TJN1048574"/>
      <c r="TJO1048574"/>
      <c r="TJP1048574"/>
      <c r="TJQ1048574"/>
      <c r="TJR1048574"/>
      <c r="TJS1048574"/>
      <c r="TJT1048574"/>
      <c r="TJU1048574"/>
      <c r="TJV1048574"/>
      <c r="TJW1048574"/>
      <c r="TJX1048574"/>
      <c r="TJY1048574"/>
      <c r="TJZ1048574"/>
      <c r="TKA1048574"/>
      <c r="TKB1048574"/>
      <c r="TKC1048574"/>
      <c r="TKD1048574"/>
      <c r="TKE1048574"/>
      <c r="TKF1048574"/>
      <c r="TKG1048574"/>
      <c r="TKH1048574"/>
      <c r="TKI1048574"/>
      <c r="TKJ1048574"/>
      <c r="TKK1048574"/>
      <c r="TKL1048574"/>
      <c r="TKM1048574"/>
      <c r="TKN1048574"/>
      <c r="TKO1048574"/>
      <c r="TKP1048574"/>
      <c r="TKQ1048574"/>
      <c r="TKR1048574"/>
      <c r="TKS1048574"/>
      <c r="TKT1048574"/>
      <c r="TKU1048574"/>
      <c r="TKV1048574"/>
      <c r="TKW1048574"/>
      <c r="TKX1048574"/>
      <c r="TKY1048574"/>
      <c r="TKZ1048574"/>
      <c r="TLA1048574"/>
      <c r="TLB1048574"/>
      <c r="TLC1048574"/>
      <c r="TLD1048574"/>
      <c r="TLE1048574"/>
      <c r="TLF1048574"/>
      <c r="TLG1048574"/>
      <c r="TLH1048574"/>
      <c r="TLI1048574"/>
      <c r="TLJ1048574"/>
      <c r="TLK1048574"/>
      <c r="TLL1048574"/>
      <c r="TLM1048574"/>
      <c r="TLN1048574"/>
      <c r="TLO1048574"/>
      <c r="TLP1048574"/>
      <c r="TLQ1048574"/>
      <c r="TLR1048574"/>
      <c r="TLS1048574"/>
      <c r="TLT1048574"/>
      <c r="TLU1048574"/>
      <c r="TLV1048574"/>
      <c r="TLW1048574"/>
      <c r="TLX1048574"/>
      <c r="TLY1048574"/>
      <c r="TLZ1048574"/>
      <c r="TMA1048574"/>
      <c r="TMB1048574"/>
      <c r="TMC1048574"/>
      <c r="TMD1048574"/>
      <c r="TME1048574"/>
      <c r="TMF1048574"/>
      <c r="TMG1048574"/>
      <c r="TMH1048574"/>
      <c r="TMI1048574"/>
      <c r="TMJ1048574"/>
      <c r="TMK1048574"/>
      <c r="TML1048574"/>
      <c r="TMM1048574"/>
      <c r="TMN1048574"/>
      <c r="TMO1048574"/>
      <c r="TMP1048574"/>
      <c r="TMQ1048574"/>
      <c r="TMR1048574"/>
      <c r="TMS1048574"/>
      <c r="TMT1048574"/>
      <c r="TMU1048574"/>
      <c r="TMV1048574"/>
      <c r="TMW1048574"/>
      <c r="TMX1048574"/>
      <c r="TMY1048574"/>
      <c r="TMZ1048574"/>
      <c r="TNA1048574"/>
      <c r="TNB1048574"/>
      <c r="TNC1048574"/>
      <c r="TND1048574"/>
      <c r="TNE1048574"/>
      <c r="TNF1048574"/>
      <c r="TNG1048574"/>
      <c r="TNH1048574"/>
      <c r="TNI1048574"/>
      <c r="TNJ1048574"/>
      <c r="TNK1048574"/>
      <c r="TNL1048574"/>
      <c r="TNM1048574"/>
      <c r="TNN1048574"/>
      <c r="TNO1048574"/>
      <c r="TNP1048574"/>
      <c r="TNQ1048574"/>
      <c r="TNR1048574"/>
      <c r="TNS1048574"/>
      <c r="TNT1048574"/>
      <c r="TNU1048574"/>
      <c r="TNV1048574"/>
      <c r="TNW1048574"/>
      <c r="TNX1048574"/>
      <c r="TNY1048574"/>
      <c r="TNZ1048574"/>
      <c r="TOA1048574"/>
      <c r="TOB1048574"/>
      <c r="TOC1048574"/>
      <c r="TOD1048574"/>
      <c r="TOE1048574"/>
      <c r="TOF1048574"/>
      <c r="TOG1048574"/>
      <c r="TOH1048574"/>
      <c r="TOI1048574"/>
      <c r="TOJ1048574"/>
      <c r="TOK1048574"/>
      <c r="TOL1048574"/>
      <c r="TOM1048574"/>
      <c r="TON1048574"/>
      <c r="TOO1048574"/>
      <c r="TOP1048574"/>
      <c r="TOQ1048574"/>
      <c r="TOR1048574"/>
      <c r="TOS1048574"/>
      <c r="TOT1048574"/>
      <c r="TOU1048574"/>
      <c r="TOV1048574"/>
      <c r="TOW1048574"/>
      <c r="TOX1048574"/>
      <c r="TOY1048574"/>
      <c r="TOZ1048574"/>
      <c r="TPA1048574"/>
      <c r="TPB1048574"/>
      <c r="TPC1048574"/>
      <c r="TPD1048574"/>
      <c r="TPE1048574"/>
      <c r="TPF1048574"/>
      <c r="TPG1048574"/>
      <c r="TPH1048574"/>
      <c r="TPI1048574"/>
      <c r="TPJ1048574"/>
      <c r="TPK1048574"/>
      <c r="TPL1048574"/>
      <c r="TPM1048574"/>
      <c r="TPN1048574"/>
      <c r="TPO1048574"/>
      <c r="TPP1048574"/>
      <c r="TPQ1048574"/>
      <c r="TPR1048574"/>
      <c r="TPS1048574"/>
      <c r="TPT1048574"/>
      <c r="TPU1048574"/>
      <c r="TPV1048574"/>
      <c r="TPW1048574"/>
      <c r="TPX1048574"/>
      <c r="TPY1048574"/>
      <c r="TPZ1048574"/>
      <c r="TQA1048574"/>
      <c r="TQB1048574"/>
      <c r="TQC1048574"/>
      <c r="TQD1048574"/>
      <c r="TQE1048574"/>
      <c r="TQF1048574"/>
      <c r="TQG1048574"/>
      <c r="TQH1048574"/>
      <c r="TQI1048574"/>
      <c r="TQJ1048574"/>
      <c r="TQK1048574"/>
      <c r="TQL1048574"/>
      <c r="TQM1048574"/>
      <c r="TQN1048574"/>
      <c r="TQO1048574"/>
      <c r="TQP1048574"/>
      <c r="TQQ1048574"/>
      <c r="TQR1048574"/>
      <c r="TQS1048574"/>
      <c r="TQT1048574"/>
      <c r="TQU1048574"/>
      <c r="TQV1048574"/>
      <c r="TQW1048574"/>
      <c r="TQX1048574"/>
      <c r="TQY1048574"/>
      <c r="TQZ1048574"/>
      <c r="TRA1048574"/>
      <c r="TRB1048574"/>
      <c r="TRC1048574"/>
      <c r="TRD1048574"/>
      <c r="TRE1048574"/>
      <c r="TRF1048574"/>
      <c r="TRG1048574"/>
      <c r="TRH1048574"/>
      <c r="TRI1048574"/>
      <c r="TRJ1048574"/>
      <c r="TRK1048574"/>
      <c r="TRL1048574"/>
      <c r="TRM1048574"/>
      <c r="TRN1048574"/>
      <c r="TRO1048574"/>
      <c r="TRP1048574"/>
      <c r="TRQ1048574"/>
      <c r="TRR1048574"/>
      <c r="TRS1048574"/>
      <c r="TRT1048574"/>
      <c r="TRU1048574"/>
      <c r="TRV1048574"/>
      <c r="TRW1048574"/>
      <c r="TRX1048574"/>
      <c r="TRY1048574"/>
      <c r="TRZ1048574"/>
      <c r="TSA1048574"/>
      <c r="TSB1048574"/>
      <c r="TSC1048574"/>
      <c r="TSD1048574"/>
      <c r="TSE1048574"/>
      <c r="TSF1048574"/>
      <c r="TSG1048574"/>
      <c r="TSH1048574"/>
      <c r="TSI1048574"/>
      <c r="TSJ1048574"/>
      <c r="TSK1048574"/>
      <c r="TSL1048574"/>
      <c r="TSM1048574"/>
      <c r="TSN1048574"/>
      <c r="TSO1048574"/>
      <c r="TSP1048574"/>
      <c r="TSQ1048574"/>
      <c r="TSR1048574"/>
      <c r="TSS1048574"/>
      <c r="TST1048574"/>
      <c r="TSU1048574"/>
      <c r="TSV1048574"/>
      <c r="TSW1048574"/>
      <c r="TSX1048574"/>
      <c r="TSY1048574"/>
      <c r="TSZ1048574"/>
      <c r="TTA1048574"/>
      <c r="TTB1048574"/>
      <c r="TTC1048574"/>
      <c r="TTD1048574"/>
      <c r="TTE1048574"/>
      <c r="TTF1048574"/>
      <c r="TTG1048574"/>
      <c r="TTH1048574"/>
      <c r="TTI1048574"/>
      <c r="TTJ1048574"/>
      <c r="TTK1048574"/>
      <c r="TTL1048574"/>
      <c r="TTM1048574"/>
      <c r="TTN1048574"/>
      <c r="TTO1048574"/>
      <c r="TTP1048574"/>
      <c r="TTQ1048574"/>
      <c r="TTR1048574"/>
      <c r="TTS1048574"/>
      <c r="TTT1048574"/>
      <c r="TTU1048574"/>
      <c r="TTV1048574"/>
      <c r="TTW1048574"/>
      <c r="TTX1048574"/>
      <c r="TTY1048574"/>
      <c r="TTZ1048574"/>
      <c r="TUA1048574"/>
      <c r="TUB1048574"/>
      <c r="TUC1048574"/>
      <c r="TUD1048574"/>
      <c r="TUE1048574"/>
      <c r="TUF1048574"/>
      <c r="TUG1048574"/>
      <c r="TUH1048574"/>
      <c r="TUI1048574"/>
      <c r="TUJ1048574"/>
      <c r="TUK1048574"/>
      <c r="TUL1048574"/>
      <c r="TUM1048574"/>
      <c r="TUN1048574"/>
      <c r="TUO1048574"/>
      <c r="TUP1048574"/>
      <c r="TUQ1048574"/>
      <c r="TUR1048574"/>
      <c r="TUS1048574"/>
      <c r="TUT1048574"/>
      <c r="TUU1048574"/>
      <c r="TUV1048574"/>
      <c r="TUW1048574"/>
      <c r="TUX1048574"/>
      <c r="TUY1048574"/>
      <c r="TUZ1048574"/>
      <c r="TVA1048574"/>
      <c r="TVB1048574"/>
      <c r="TVC1048574"/>
      <c r="TVD1048574"/>
      <c r="TVE1048574"/>
      <c r="TVF1048574"/>
      <c r="TVG1048574"/>
      <c r="TVH1048574"/>
      <c r="TVI1048574"/>
      <c r="TVJ1048574"/>
      <c r="TVK1048574"/>
      <c r="TVL1048574"/>
      <c r="TVM1048574"/>
      <c r="TVN1048574"/>
      <c r="TVO1048574"/>
      <c r="TVP1048574"/>
      <c r="TVQ1048574"/>
      <c r="TVR1048574"/>
      <c r="TVS1048574"/>
      <c r="TVT1048574"/>
      <c r="TVU1048574"/>
      <c r="TVV1048574"/>
      <c r="TVW1048574"/>
      <c r="TVX1048574"/>
      <c r="TVY1048574"/>
      <c r="TVZ1048574"/>
      <c r="TWA1048574"/>
      <c r="TWB1048574"/>
      <c r="TWC1048574"/>
      <c r="TWD1048574"/>
      <c r="TWE1048574"/>
      <c r="TWF1048574"/>
      <c r="TWG1048574"/>
      <c r="TWH1048574"/>
      <c r="TWI1048574"/>
      <c r="TWJ1048574"/>
      <c r="TWK1048574"/>
      <c r="TWL1048574"/>
      <c r="TWM1048574"/>
      <c r="TWN1048574"/>
      <c r="TWO1048574"/>
      <c r="TWP1048574"/>
      <c r="TWQ1048574"/>
      <c r="TWR1048574"/>
      <c r="TWS1048574"/>
      <c r="TWT1048574"/>
      <c r="TWU1048574"/>
      <c r="TWV1048574"/>
      <c r="TWW1048574"/>
      <c r="TWX1048574"/>
      <c r="TWY1048574"/>
      <c r="TWZ1048574"/>
      <c r="TXA1048574"/>
      <c r="TXB1048574"/>
      <c r="TXC1048574"/>
      <c r="TXD1048574"/>
      <c r="TXE1048574"/>
      <c r="TXF1048574"/>
      <c r="TXG1048574"/>
      <c r="TXH1048574"/>
      <c r="TXI1048574"/>
      <c r="TXJ1048574"/>
      <c r="TXK1048574"/>
      <c r="TXL1048574"/>
      <c r="TXM1048574"/>
      <c r="TXN1048574"/>
      <c r="TXO1048574"/>
      <c r="TXP1048574"/>
      <c r="TXQ1048574"/>
      <c r="TXR1048574"/>
      <c r="TXS1048574"/>
      <c r="TXT1048574"/>
      <c r="TXU1048574"/>
      <c r="TXV1048574"/>
      <c r="TXW1048574"/>
      <c r="TXX1048574"/>
      <c r="TXY1048574"/>
      <c r="TXZ1048574"/>
      <c r="TYA1048574"/>
      <c r="TYB1048574"/>
      <c r="TYC1048574"/>
      <c r="TYD1048574"/>
      <c r="TYE1048574"/>
      <c r="TYF1048574"/>
      <c r="TYG1048574"/>
      <c r="TYH1048574"/>
      <c r="TYI1048574"/>
      <c r="TYJ1048574"/>
      <c r="TYK1048574"/>
      <c r="TYL1048574"/>
      <c r="TYM1048574"/>
      <c r="TYN1048574"/>
      <c r="TYO1048574"/>
      <c r="TYP1048574"/>
      <c r="TYQ1048574"/>
      <c r="TYR1048574"/>
      <c r="TYS1048574"/>
      <c r="TYT1048574"/>
      <c r="TYU1048574"/>
      <c r="TYV1048574"/>
      <c r="TYW1048574"/>
      <c r="TYX1048574"/>
      <c r="TYY1048574"/>
      <c r="TYZ1048574"/>
      <c r="TZA1048574"/>
      <c r="TZB1048574"/>
      <c r="TZC1048574"/>
      <c r="TZD1048574"/>
      <c r="TZE1048574"/>
      <c r="TZF1048574"/>
      <c r="TZG1048574"/>
      <c r="TZH1048574"/>
      <c r="TZI1048574"/>
      <c r="TZJ1048574"/>
      <c r="TZK1048574"/>
      <c r="TZL1048574"/>
      <c r="TZM1048574"/>
      <c r="TZN1048574"/>
      <c r="TZO1048574"/>
      <c r="TZP1048574"/>
      <c r="TZQ1048574"/>
      <c r="TZR1048574"/>
      <c r="TZS1048574"/>
      <c r="TZT1048574"/>
      <c r="TZU1048574"/>
      <c r="TZV1048574"/>
      <c r="TZW1048574"/>
      <c r="TZX1048574"/>
      <c r="TZY1048574"/>
      <c r="TZZ1048574"/>
      <c r="UAA1048574"/>
      <c r="UAB1048574"/>
      <c r="UAC1048574"/>
      <c r="UAD1048574"/>
      <c r="UAE1048574"/>
      <c r="UAF1048574"/>
      <c r="UAG1048574"/>
      <c r="UAH1048574"/>
      <c r="UAI1048574"/>
      <c r="UAJ1048574"/>
      <c r="UAK1048574"/>
      <c r="UAL1048574"/>
      <c r="UAM1048574"/>
      <c r="UAN1048574"/>
      <c r="UAO1048574"/>
      <c r="UAP1048574"/>
      <c r="UAQ1048574"/>
      <c r="UAR1048574"/>
      <c r="UAS1048574"/>
      <c r="UAT1048574"/>
      <c r="UAU1048574"/>
      <c r="UAV1048574"/>
      <c r="UAW1048574"/>
      <c r="UAX1048574"/>
      <c r="UAY1048574"/>
      <c r="UAZ1048574"/>
      <c r="UBA1048574"/>
      <c r="UBB1048574"/>
      <c r="UBC1048574"/>
      <c r="UBD1048574"/>
      <c r="UBE1048574"/>
      <c r="UBF1048574"/>
      <c r="UBG1048574"/>
      <c r="UBH1048574"/>
      <c r="UBI1048574"/>
      <c r="UBJ1048574"/>
      <c r="UBK1048574"/>
      <c r="UBL1048574"/>
      <c r="UBM1048574"/>
      <c r="UBN1048574"/>
      <c r="UBO1048574"/>
      <c r="UBP1048574"/>
      <c r="UBQ1048574"/>
      <c r="UBR1048574"/>
      <c r="UBS1048574"/>
      <c r="UBT1048574"/>
      <c r="UBU1048574"/>
      <c r="UBV1048574"/>
      <c r="UBW1048574"/>
      <c r="UBX1048574"/>
      <c r="UBY1048574"/>
      <c r="UBZ1048574"/>
      <c r="UCA1048574"/>
      <c r="UCB1048574"/>
      <c r="UCC1048574"/>
      <c r="UCD1048574"/>
      <c r="UCE1048574"/>
      <c r="UCF1048574"/>
      <c r="UCG1048574"/>
      <c r="UCH1048574"/>
      <c r="UCI1048574"/>
      <c r="UCJ1048574"/>
      <c r="UCK1048574"/>
      <c r="UCL1048574"/>
      <c r="UCM1048574"/>
      <c r="UCN1048574"/>
      <c r="UCO1048574"/>
      <c r="UCP1048574"/>
      <c r="UCQ1048574"/>
      <c r="UCR1048574"/>
      <c r="UCS1048574"/>
      <c r="UCT1048574"/>
      <c r="UCU1048574"/>
      <c r="UCV1048574"/>
      <c r="UCW1048574"/>
      <c r="UCX1048574"/>
      <c r="UCY1048574"/>
      <c r="UCZ1048574"/>
      <c r="UDA1048574"/>
      <c r="UDB1048574"/>
      <c r="UDC1048574"/>
      <c r="UDD1048574"/>
      <c r="UDE1048574"/>
      <c r="UDF1048574"/>
      <c r="UDG1048574"/>
      <c r="UDH1048574"/>
      <c r="UDI1048574"/>
      <c r="UDJ1048574"/>
      <c r="UDK1048574"/>
      <c r="UDL1048574"/>
      <c r="UDM1048574"/>
      <c r="UDN1048574"/>
      <c r="UDO1048574"/>
      <c r="UDP1048574"/>
      <c r="UDQ1048574"/>
      <c r="UDR1048574"/>
      <c r="UDS1048574"/>
      <c r="UDT1048574"/>
      <c r="UDU1048574"/>
      <c r="UDV1048574"/>
      <c r="UDW1048574"/>
      <c r="UDX1048574"/>
      <c r="UDY1048574"/>
      <c r="UDZ1048574"/>
      <c r="UEA1048574"/>
      <c r="UEB1048574"/>
      <c r="UEC1048574"/>
      <c r="UED1048574"/>
      <c r="UEE1048574"/>
      <c r="UEF1048574"/>
      <c r="UEG1048574"/>
      <c r="UEH1048574"/>
      <c r="UEI1048574"/>
      <c r="UEJ1048574"/>
      <c r="UEK1048574"/>
      <c r="UEL1048574"/>
      <c r="UEM1048574"/>
      <c r="UEN1048574"/>
      <c r="UEO1048574"/>
      <c r="UEP1048574"/>
      <c r="UEQ1048574"/>
      <c r="UER1048574"/>
      <c r="UES1048574"/>
      <c r="UET1048574"/>
      <c r="UEU1048574"/>
      <c r="UEV1048574"/>
      <c r="UEW1048574"/>
      <c r="UEX1048574"/>
      <c r="UEY1048574"/>
      <c r="UEZ1048574"/>
      <c r="UFA1048574"/>
      <c r="UFB1048574"/>
      <c r="UFC1048574"/>
      <c r="UFD1048574"/>
      <c r="UFE1048574"/>
      <c r="UFF1048574"/>
      <c r="UFG1048574"/>
      <c r="UFH1048574"/>
      <c r="UFI1048574"/>
      <c r="UFJ1048574"/>
      <c r="UFK1048574"/>
      <c r="UFL1048574"/>
      <c r="UFM1048574"/>
      <c r="UFN1048574"/>
      <c r="UFO1048574"/>
      <c r="UFP1048574"/>
      <c r="UFQ1048574"/>
      <c r="UFR1048574"/>
      <c r="UFS1048574"/>
      <c r="UFT1048574"/>
      <c r="UFU1048574"/>
      <c r="UFV1048574"/>
      <c r="UFW1048574"/>
      <c r="UFX1048574"/>
      <c r="UFY1048574"/>
      <c r="UFZ1048574"/>
      <c r="UGA1048574"/>
      <c r="UGB1048574"/>
      <c r="UGC1048574"/>
      <c r="UGD1048574"/>
      <c r="UGE1048574"/>
      <c r="UGF1048574"/>
      <c r="UGG1048574"/>
      <c r="UGH1048574"/>
      <c r="UGI1048574"/>
      <c r="UGJ1048574"/>
      <c r="UGK1048574"/>
      <c r="UGL1048574"/>
      <c r="UGM1048574"/>
      <c r="UGN1048574"/>
      <c r="UGO1048574"/>
      <c r="UGP1048574"/>
      <c r="UGQ1048574"/>
      <c r="UGR1048574"/>
      <c r="UGS1048574"/>
      <c r="UGT1048574"/>
      <c r="UGU1048574"/>
      <c r="UGV1048574"/>
      <c r="UGW1048574"/>
      <c r="UGX1048574"/>
      <c r="UGY1048574"/>
      <c r="UGZ1048574"/>
      <c r="UHA1048574"/>
      <c r="UHB1048574"/>
      <c r="UHC1048574"/>
      <c r="UHD1048574"/>
      <c r="UHE1048574"/>
      <c r="UHF1048574"/>
      <c r="UHG1048574"/>
      <c r="UHH1048574"/>
      <c r="UHI1048574"/>
      <c r="UHJ1048574"/>
      <c r="UHK1048574"/>
      <c r="UHL1048574"/>
      <c r="UHM1048574"/>
      <c r="UHN1048574"/>
      <c r="UHO1048574"/>
      <c r="UHP1048574"/>
      <c r="UHQ1048574"/>
      <c r="UHR1048574"/>
      <c r="UHS1048574"/>
      <c r="UHT1048574"/>
      <c r="UHU1048574"/>
      <c r="UHV1048574"/>
      <c r="UHW1048574"/>
      <c r="UHX1048574"/>
      <c r="UHY1048574"/>
      <c r="UHZ1048574"/>
      <c r="UIA1048574"/>
      <c r="UIB1048574"/>
      <c r="UIC1048574"/>
      <c r="UID1048574"/>
      <c r="UIE1048574"/>
      <c r="UIF1048574"/>
      <c r="UIG1048574"/>
      <c r="UIH1048574"/>
      <c r="UII1048574"/>
      <c r="UIJ1048574"/>
      <c r="UIK1048574"/>
      <c r="UIL1048574"/>
      <c r="UIM1048574"/>
      <c r="UIN1048574"/>
      <c r="UIO1048574"/>
      <c r="UIP1048574"/>
      <c r="UIQ1048574"/>
      <c r="UIR1048574"/>
      <c r="UIS1048574"/>
      <c r="UIT1048574"/>
      <c r="UIU1048574"/>
      <c r="UIV1048574"/>
      <c r="UIW1048574"/>
      <c r="UIX1048574"/>
      <c r="UIY1048574"/>
      <c r="UIZ1048574"/>
      <c r="UJA1048574"/>
      <c r="UJB1048574"/>
      <c r="UJC1048574"/>
      <c r="UJD1048574"/>
      <c r="UJE1048574"/>
      <c r="UJF1048574"/>
      <c r="UJG1048574"/>
      <c r="UJH1048574"/>
      <c r="UJI1048574"/>
      <c r="UJJ1048574"/>
      <c r="UJK1048574"/>
      <c r="UJL1048574"/>
      <c r="UJM1048574"/>
      <c r="UJN1048574"/>
      <c r="UJO1048574"/>
      <c r="UJP1048574"/>
      <c r="UJQ1048574"/>
      <c r="UJR1048574"/>
      <c r="UJS1048574"/>
      <c r="UJT1048574"/>
      <c r="UJU1048574"/>
      <c r="UJV1048574"/>
      <c r="UJW1048574"/>
      <c r="UJX1048574"/>
      <c r="UJY1048574"/>
      <c r="UJZ1048574"/>
      <c r="UKA1048574"/>
      <c r="UKB1048574"/>
      <c r="UKC1048574"/>
      <c r="UKD1048574"/>
      <c r="UKE1048574"/>
      <c r="UKF1048574"/>
      <c r="UKG1048574"/>
      <c r="UKH1048574"/>
      <c r="UKI1048574"/>
      <c r="UKJ1048574"/>
      <c r="UKK1048574"/>
      <c r="UKL1048574"/>
      <c r="UKM1048574"/>
      <c r="UKN1048574"/>
      <c r="UKO1048574"/>
      <c r="UKP1048574"/>
      <c r="UKQ1048574"/>
      <c r="UKR1048574"/>
      <c r="UKS1048574"/>
      <c r="UKT1048574"/>
      <c r="UKU1048574"/>
      <c r="UKV1048574"/>
      <c r="UKW1048574"/>
      <c r="UKX1048574"/>
      <c r="UKY1048574"/>
      <c r="UKZ1048574"/>
      <c r="ULA1048574"/>
      <c r="ULB1048574"/>
      <c r="ULC1048574"/>
      <c r="ULD1048574"/>
      <c r="ULE1048574"/>
      <c r="ULF1048574"/>
      <c r="ULG1048574"/>
      <c r="ULH1048574"/>
      <c r="ULI1048574"/>
      <c r="ULJ1048574"/>
      <c r="ULK1048574"/>
      <c r="ULL1048574"/>
      <c r="ULM1048574"/>
      <c r="ULN1048574"/>
      <c r="ULO1048574"/>
      <c r="ULP1048574"/>
      <c r="ULQ1048574"/>
      <c r="ULR1048574"/>
      <c r="ULS1048574"/>
      <c r="ULT1048574"/>
      <c r="ULU1048574"/>
      <c r="ULV1048574"/>
      <c r="ULW1048574"/>
      <c r="ULX1048574"/>
      <c r="ULY1048574"/>
      <c r="ULZ1048574"/>
      <c r="UMA1048574"/>
      <c r="UMB1048574"/>
      <c r="UMC1048574"/>
      <c r="UMD1048574"/>
      <c r="UME1048574"/>
      <c r="UMF1048574"/>
      <c r="UMG1048574"/>
      <c r="UMH1048574"/>
      <c r="UMI1048574"/>
      <c r="UMJ1048574"/>
      <c r="UMK1048574"/>
      <c r="UML1048574"/>
      <c r="UMM1048574"/>
      <c r="UMN1048574"/>
      <c r="UMO1048574"/>
      <c r="UMP1048574"/>
      <c r="UMQ1048574"/>
      <c r="UMR1048574"/>
      <c r="UMS1048574"/>
      <c r="UMT1048574"/>
      <c r="UMU1048574"/>
      <c r="UMV1048574"/>
      <c r="UMW1048574"/>
      <c r="UMX1048574"/>
      <c r="UMY1048574"/>
      <c r="UMZ1048574"/>
      <c r="UNA1048574"/>
      <c r="UNB1048574"/>
      <c r="UNC1048574"/>
      <c r="UND1048574"/>
      <c r="UNE1048574"/>
      <c r="UNF1048574"/>
      <c r="UNG1048574"/>
      <c r="UNH1048574"/>
      <c r="UNI1048574"/>
      <c r="UNJ1048574"/>
      <c r="UNK1048574"/>
      <c r="UNL1048574"/>
      <c r="UNM1048574"/>
      <c r="UNN1048574"/>
      <c r="UNO1048574"/>
      <c r="UNP1048574"/>
      <c r="UNQ1048574"/>
      <c r="UNR1048574"/>
      <c r="UNS1048574"/>
      <c r="UNT1048574"/>
      <c r="UNU1048574"/>
      <c r="UNV1048574"/>
      <c r="UNW1048574"/>
      <c r="UNX1048574"/>
      <c r="UNY1048574"/>
      <c r="UNZ1048574"/>
      <c r="UOA1048574"/>
      <c r="UOB1048574"/>
      <c r="UOC1048574"/>
      <c r="UOD1048574"/>
      <c r="UOE1048574"/>
      <c r="UOF1048574"/>
      <c r="UOG1048574"/>
      <c r="UOH1048574"/>
      <c r="UOI1048574"/>
      <c r="UOJ1048574"/>
      <c r="UOK1048574"/>
      <c r="UOL1048574"/>
      <c r="UOM1048574"/>
      <c r="UON1048574"/>
      <c r="UOO1048574"/>
      <c r="UOP1048574"/>
      <c r="UOQ1048574"/>
      <c r="UOR1048574"/>
      <c r="UOS1048574"/>
      <c r="UOT1048574"/>
      <c r="UOU1048574"/>
      <c r="UOV1048574"/>
      <c r="UOW1048574"/>
      <c r="UOX1048574"/>
      <c r="UOY1048574"/>
      <c r="UOZ1048574"/>
      <c r="UPA1048574"/>
      <c r="UPB1048574"/>
      <c r="UPC1048574"/>
      <c r="UPD1048574"/>
      <c r="UPE1048574"/>
      <c r="UPF1048574"/>
      <c r="UPG1048574"/>
      <c r="UPH1048574"/>
      <c r="UPI1048574"/>
      <c r="UPJ1048574"/>
      <c r="UPK1048574"/>
      <c r="UPL1048574"/>
      <c r="UPM1048574"/>
      <c r="UPN1048574"/>
      <c r="UPO1048574"/>
      <c r="UPP1048574"/>
      <c r="UPQ1048574"/>
      <c r="UPR1048574"/>
      <c r="UPS1048574"/>
      <c r="UPT1048574"/>
      <c r="UPU1048574"/>
      <c r="UPV1048574"/>
      <c r="UPW1048574"/>
      <c r="UPX1048574"/>
      <c r="UPY1048574"/>
      <c r="UPZ1048574"/>
      <c r="UQA1048574"/>
      <c r="UQB1048574"/>
      <c r="UQC1048574"/>
      <c r="UQD1048574"/>
      <c r="UQE1048574"/>
      <c r="UQF1048574"/>
      <c r="UQG1048574"/>
      <c r="UQH1048574"/>
      <c r="UQI1048574"/>
      <c r="UQJ1048574"/>
      <c r="UQK1048574"/>
      <c r="UQL1048574"/>
      <c r="UQM1048574"/>
      <c r="UQN1048574"/>
      <c r="UQO1048574"/>
      <c r="UQP1048574"/>
      <c r="UQQ1048574"/>
      <c r="UQR1048574"/>
      <c r="UQS1048574"/>
      <c r="UQT1048574"/>
      <c r="UQU1048574"/>
      <c r="UQV1048574"/>
      <c r="UQW1048574"/>
      <c r="UQX1048574"/>
      <c r="UQY1048574"/>
      <c r="UQZ1048574"/>
      <c r="URA1048574"/>
      <c r="URB1048574"/>
      <c r="URC1048574"/>
      <c r="URD1048574"/>
      <c r="URE1048574"/>
      <c r="URF1048574"/>
      <c r="URG1048574"/>
      <c r="URH1048574"/>
      <c r="URI1048574"/>
      <c r="URJ1048574"/>
      <c r="URK1048574"/>
      <c r="URL1048574"/>
      <c r="URM1048574"/>
      <c r="URN1048574"/>
      <c r="URO1048574"/>
      <c r="URP1048574"/>
      <c r="URQ1048574"/>
      <c r="URR1048574"/>
      <c r="URS1048574"/>
      <c r="URT1048574"/>
      <c r="URU1048574"/>
      <c r="URV1048574"/>
      <c r="URW1048574"/>
      <c r="URX1048574"/>
      <c r="URY1048574"/>
      <c r="URZ1048574"/>
      <c r="USA1048574"/>
      <c r="USB1048574"/>
      <c r="USC1048574"/>
      <c r="USD1048574"/>
      <c r="USE1048574"/>
      <c r="USF1048574"/>
      <c r="USG1048574"/>
      <c r="USH1048574"/>
      <c r="USI1048574"/>
      <c r="USJ1048574"/>
      <c r="USK1048574"/>
      <c r="USL1048574"/>
      <c r="USM1048574"/>
      <c r="USN1048574"/>
      <c r="USO1048574"/>
      <c r="USP1048574"/>
      <c r="USQ1048574"/>
      <c r="USR1048574"/>
      <c r="USS1048574"/>
      <c r="UST1048574"/>
      <c r="USU1048574"/>
      <c r="USV1048574"/>
      <c r="USW1048574"/>
      <c r="USX1048574"/>
      <c r="USY1048574"/>
      <c r="USZ1048574"/>
      <c r="UTA1048574"/>
      <c r="UTB1048574"/>
      <c r="UTC1048574"/>
      <c r="UTD1048574"/>
      <c r="UTE1048574"/>
      <c r="UTF1048574"/>
      <c r="UTG1048574"/>
      <c r="UTH1048574"/>
      <c r="UTI1048574"/>
      <c r="UTJ1048574"/>
      <c r="UTK1048574"/>
      <c r="UTL1048574"/>
      <c r="UTM1048574"/>
      <c r="UTN1048574"/>
      <c r="UTO1048574"/>
      <c r="UTP1048574"/>
      <c r="UTQ1048574"/>
      <c r="UTR1048574"/>
      <c r="UTS1048574"/>
      <c r="UTT1048574"/>
      <c r="UTU1048574"/>
      <c r="UTV1048574"/>
      <c r="UTW1048574"/>
      <c r="UTX1048574"/>
      <c r="UTY1048574"/>
      <c r="UTZ1048574"/>
      <c r="UUA1048574"/>
      <c r="UUB1048574"/>
      <c r="UUC1048574"/>
      <c r="UUD1048574"/>
      <c r="UUE1048574"/>
      <c r="UUF1048574"/>
      <c r="UUG1048574"/>
      <c r="UUH1048574"/>
      <c r="UUI1048574"/>
      <c r="UUJ1048574"/>
      <c r="UUK1048574"/>
      <c r="UUL1048574"/>
      <c r="UUM1048574"/>
      <c r="UUN1048574"/>
      <c r="UUO1048574"/>
      <c r="UUP1048574"/>
      <c r="UUQ1048574"/>
      <c r="UUR1048574"/>
      <c r="UUS1048574"/>
      <c r="UUT1048574"/>
      <c r="UUU1048574"/>
      <c r="UUV1048574"/>
      <c r="UUW1048574"/>
      <c r="UUX1048574"/>
      <c r="UUY1048574"/>
      <c r="UUZ1048574"/>
      <c r="UVA1048574"/>
      <c r="UVB1048574"/>
      <c r="UVC1048574"/>
      <c r="UVD1048574"/>
      <c r="UVE1048574"/>
      <c r="UVF1048574"/>
      <c r="UVG1048574"/>
      <c r="UVH1048574"/>
      <c r="UVI1048574"/>
      <c r="UVJ1048574"/>
      <c r="UVK1048574"/>
      <c r="UVL1048574"/>
      <c r="UVM1048574"/>
      <c r="UVN1048574"/>
      <c r="UVO1048574"/>
      <c r="UVP1048574"/>
      <c r="UVQ1048574"/>
      <c r="UVR1048574"/>
      <c r="UVS1048574"/>
      <c r="UVT1048574"/>
      <c r="UVU1048574"/>
      <c r="UVV1048574"/>
      <c r="UVW1048574"/>
      <c r="UVX1048574"/>
      <c r="UVY1048574"/>
      <c r="UVZ1048574"/>
      <c r="UWA1048574"/>
      <c r="UWB1048574"/>
      <c r="UWC1048574"/>
      <c r="UWD1048574"/>
      <c r="UWE1048574"/>
      <c r="UWF1048574"/>
      <c r="UWG1048574"/>
      <c r="UWH1048574"/>
      <c r="UWI1048574"/>
      <c r="UWJ1048574"/>
      <c r="UWK1048574"/>
      <c r="UWL1048574"/>
      <c r="UWM1048574"/>
      <c r="UWN1048574"/>
      <c r="UWO1048574"/>
      <c r="UWP1048574"/>
      <c r="UWQ1048574"/>
      <c r="UWR1048574"/>
      <c r="UWS1048574"/>
      <c r="UWT1048574"/>
      <c r="UWU1048574"/>
      <c r="UWV1048574"/>
      <c r="UWW1048574"/>
      <c r="UWX1048574"/>
      <c r="UWY1048574"/>
      <c r="UWZ1048574"/>
      <c r="UXA1048574"/>
      <c r="UXB1048574"/>
      <c r="UXC1048574"/>
      <c r="UXD1048574"/>
      <c r="UXE1048574"/>
      <c r="UXF1048574"/>
      <c r="UXG1048574"/>
      <c r="UXH1048574"/>
      <c r="UXI1048574"/>
      <c r="UXJ1048574"/>
      <c r="UXK1048574"/>
      <c r="UXL1048574"/>
      <c r="UXM1048574"/>
      <c r="UXN1048574"/>
      <c r="UXO1048574"/>
      <c r="UXP1048574"/>
      <c r="UXQ1048574"/>
      <c r="UXR1048574"/>
      <c r="UXS1048574"/>
      <c r="UXT1048574"/>
      <c r="UXU1048574"/>
      <c r="UXV1048574"/>
      <c r="UXW1048574"/>
      <c r="UXX1048574"/>
      <c r="UXY1048574"/>
      <c r="UXZ1048574"/>
      <c r="UYA1048574"/>
      <c r="UYB1048574"/>
      <c r="UYC1048574"/>
      <c r="UYD1048574"/>
      <c r="UYE1048574"/>
      <c r="UYF1048574"/>
      <c r="UYG1048574"/>
      <c r="UYH1048574"/>
      <c r="UYI1048574"/>
      <c r="UYJ1048574"/>
      <c r="UYK1048574"/>
      <c r="UYL1048574"/>
      <c r="UYM1048574"/>
      <c r="UYN1048574"/>
      <c r="UYO1048574"/>
      <c r="UYP1048574"/>
      <c r="UYQ1048574"/>
      <c r="UYR1048574"/>
      <c r="UYS1048574"/>
      <c r="UYT1048574"/>
      <c r="UYU1048574"/>
      <c r="UYV1048574"/>
      <c r="UYW1048574"/>
      <c r="UYX1048574"/>
      <c r="UYY1048574"/>
      <c r="UYZ1048574"/>
      <c r="UZA1048574"/>
      <c r="UZB1048574"/>
      <c r="UZC1048574"/>
      <c r="UZD1048574"/>
      <c r="UZE1048574"/>
      <c r="UZF1048574"/>
      <c r="UZG1048574"/>
      <c r="UZH1048574"/>
      <c r="UZI1048574"/>
      <c r="UZJ1048574"/>
      <c r="UZK1048574"/>
      <c r="UZL1048574"/>
      <c r="UZM1048574"/>
      <c r="UZN1048574"/>
      <c r="UZO1048574"/>
      <c r="UZP1048574"/>
      <c r="UZQ1048574"/>
      <c r="UZR1048574"/>
      <c r="UZS1048574"/>
      <c r="UZT1048574"/>
      <c r="UZU1048574"/>
      <c r="UZV1048574"/>
      <c r="UZW1048574"/>
      <c r="UZX1048574"/>
      <c r="UZY1048574"/>
      <c r="UZZ1048574"/>
      <c r="VAA1048574"/>
      <c r="VAB1048574"/>
      <c r="VAC1048574"/>
      <c r="VAD1048574"/>
      <c r="VAE1048574"/>
      <c r="VAF1048574"/>
      <c r="VAG1048574"/>
      <c r="VAH1048574"/>
      <c r="VAI1048574"/>
      <c r="VAJ1048574"/>
      <c r="VAK1048574"/>
      <c r="VAL1048574"/>
      <c r="VAM1048574"/>
      <c r="VAN1048574"/>
      <c r="VAO1048574"/>
      <c r="VAP1048574"/>
      <c r="VAQ1048574"/>
      <c r="VAR1048574"/>
      <c r="VAS1048574"/>
      <c r="VAT1048574"/>
      <c r="VAU1048574"/>
      <c r="VAV1048574"/>
      <c r="VAW1048574"/>
      <c r="VAX1048574"/>
      <c r="VAY1048574"/>
      <c r="VAZ1048574"/>
      <c r="VBA1048574"/>
      <c r="VBB1048574"/>
      <c r="VBC1048574"/>
      <c r="VBD1048574"/>
      <c r="VBE1048574"/>
      <c r="VBF1048574"/>
      <c r="VBG1048574"/>
      <c r="VBH1048574"/>
      <c r="VBI1048574"/>
      <c r="VBJ1048574"/>
      <c r="VBK1048574"/>
      <c r="VBL1048574"/>
      <c r="VBM1048574"/>
      <c r="VBN1048574"/>
      <c r="VBO1048574"/>
      <c r="VBP1048574"/>
      <c r="VBQ1048574"/>
      <c r="VBR1048574"/>
      <c r="VBS1048574"/>
      <c r="VBT1048574"/>
      <c r="VBU1048574"/>
      <c r="VBV1048574"/>
      <c r="VBW1048574"/>
      <c r="VBX1048574"/>
      <c r="VBY1048574"/>
      <c r="VBZ1048574"/>
      <c r="VCA1048574"/>
      <c r="VCB1048574"/>
      <c r="VCC1048574"/>
      <c r="VCD1048574"/>
      <c r="VCE1048574"/>
      <c r="VCF1048574"/>
      <c r="VCG1048574"/>
      <c r="VCH1048574"/>
      <c r="VCI1048574"/>
      <c r="VCJ1048574"/>
      <c r="VCK1048574"/>
      <c r="VCL1048574"/>
      <c r="VCM1048574"/>
      <c r="VCN1048574"/>
      <c r="VCO1048574"/>
      <c r="VCP1048574"/>
      <c r="VCQ1048574"/>
      <c r="VCR1048574"/>
      <c r="VCS1048574"/>
      <c r="VCT1048574"/>
      <c r="VCU1048574"/>
      <c r="VCV1048574"/>
      <c r="VCW1048574"/>
      <c r="VCX1048574"/>
      <c r="VCY1048574"/>
      <c r="VCZ1048574"/>
      <c r="VDA1048574"/>
      <c r="VDB1048574"/>
      <c r="VDC1048574"/>
      <c r="VDD1048574"/>
      <c r="VDE1048574"/>
      <c r="VDF1048574"/>
      <c r="VDG1048574"/>
      <c r="VDH1048574"/>
      <c r="VDI1048574"/>
      <c r="VDJ1048574"/>
      <c r="VDK1048574"/>
      <c r="VDL1048574"/>
      <c r="VDM1048574"/>
      <c r="VDN1048574"/>
      <c r="VDO1048574"/>
      <c r="VDP1048574"/>
      <c r="VDQ1048574"/>
      <c r="VDR1048574"/>
      <c r="VDS1048574"/>
      <c r="VDT1048574"/>
      <c r="VDU1048574"/>
      <c r="VDV1048574"/>
      <c r="VDW1048574"/>
      <c r="VDX1048574"/>
      <c r="VDY1048574"/>
      <c r="VDZ1048574"/>
      <c r="VEA1048574"/>
      <c r="VEB1048574"/>
      <c r="VEC1048574"/>
      <c r="VED1048574"/>
      <c r="VEE1048574"/>
      <c r="VEF1048574"/>
      <c r="VEG1048574"/>
      <c r="VEH1048574"/>
      <c r="VEI1048574"/>
      <c r="VEJ1048574"/>
      <c r="VEK1048574"/>
      <c r="VEL1048574"/>
      <c r="VEM1048574"/>
      <c r="VEN1048574"/>
      <c r="VEO1048574"/>
      <c r="VEP1048574"/>
      <c r="VEQ1048574"/>
      <c r="VER1048574"/>
      <c r="VES1048574"/>
      <c r="VET1048574"/>
      <c r="VEU1048574"/>
      <c r="VEV1048574"/>
      <c r="VEW1048574"/>
      <c r="VEX1048574"/>
      <c r="VEY1048574"/>
      <c r="VEZ1048574"/>
      <c r="VFA1048574"/>
      <c r="VFB1048574"/>
      <c r="VFC1048574"/>
      <c r="VFD1048574"/>
      <c r="VFE1048574"/>
      <c r="VFF1048574"/>
      <c r="VFG1048574"/>
      <c r="VFH1048574"/>
      <c r="VFI1048574"/>
      <c r="VFJ1048574"/>
      <c r="VFK1048574"/>
      <c r="VFL1048574"/>
      <c r="VFM1048574"/>
      <c r="VFN1048574"/>
      <c r="VFO1048574"/>
      <c r="VFP1048574"/>
      <c r="VFQ1048574"/>
      <c r="VFR1048574"/>
      <c r="VFS1048574"/>
      <c r="VFT1048574"/>
      <c r="VFU1048574"/>
      <c r="VFV1048574"/>
      <c r="VFW1048574"/>
      <c r="VFX1048574"/>
      <c r="VFY1048574"/>
      <c r="VFZ1048574"/>
      <c r="VGA1048574"/>
      <c r="VGB1048574"/>
      <c r="VGC1048574"/>
      <c r="VGD1048574"/>
      <c r="VGE1048574"/>
      <c r="VGF1048574"/>
      <c r="VGG1048574"/>
      <c r="VGH1048574"/>
      <c r="VGI1048574"/>
      <c r="VGJ1048574"/>
      <c r="VGK1048574"/>
      <c r="VGL1048574"/>
      <c r="VGM1048574"/>
      <c r="VGN1048574"/>
      <c r="VGO1048574"/>
      <c r="VGP1048574"/>
      <c r="VGQ1048574"/>
      <c r="VGR1048574"/>
      <c r="VGS1048574"/>
      <c r="VGT1048574"/>
      <c r="VGU1048574"/>
      <c r="VGV1048574"/>
      <c r="VGW1048574"/>
      <c r="VGX1048574"/>
      <c r="VGY1048574"/>
      <c r="VGZ1048574"/>
      <c r="VHA1048574"/>
      <c r="VHB1048574"/>
      <c r="VHC1048574"/>
      <c r="VHD1048574"/>
      <c r="VHE1048574"/>
      <c r="VHF1048574"/>
      <c r="VHG1048574"/>
      <c r="VHH1048574"/>
      <c r="VHI1048574"/>
      <c r="VHJ1048574"/>
      <c r="VHK1048574"/>
      <c r="VHL1048574"/>
      <c r="VHM1048574"/>
      <c r="VHN1048574"/>
      <c r="VHO1048574"/>
      <c r="VHP1048574"/>
      <c r="VHQ1048574"/>
      <c r="VHR1048574"/>
      <c r="VHS1048574"/>
      <c r="VHT1048574"/>
      <c r="VHU1048574"/>
      <c r="VHV1048574"/>
      <c r="VHW1048574"/>
      <c r="VHX1048574"/>
      <c r="VHY1048574"/>
      <c r="VHZ1048574"/>
      <c r="VIA1048574"/>
      <c r="VIB1048574"/>
      <c r="VIC1048574"/>
      <c r="VID1048574"/>
      <c r="VIE1048574"/>
      <c r="VIF1048574"/>
      <c r="VIG1048574"/>
      <c r="VIH1048574"/>
      <c r="VII1048574"/>
      <c r="VIJ1048574"/>
      <c r="VIK1048574"/>
      <c r="VIL1048574"/>
      <c r="VIM1048574"/>
      <c r="VIN1048574"/>
      <c r="VIO1048574"/>
      <c r="VIP1048574"/>
      <c r="VIQ1048574"/>
      <c r="VIR1048574"/>
      <c r="VIS1048574"/>
      <c r="VIT1048574"/>
      <c r="VIU1048574"/>
      <c r="VIV1048574"/>
      <c r="VIW1048574"/>
      <c r="VIX1048574"/>
      <c r="VIY1048574"/>
      <c r="VIZ1048574"/>
      <c r="VJA1048574"/>
      <c r="VJB1048574"/>
      <c r="VJC1048574"/>
      <c r="VJD1048574"/>
      <c r="VJE1048574"/>
      <c r="VJF1048574"/>
      <c r="VJG1048574"/>
      <c r="VJH1048574"/>
      <c r="VJI1048574"/>
      <c r="VJJ1048574"/>
      <c r="VJK1048574"/>
      <c r="VJL1048574"/>
      <c r="VJM1048574"/>
      <c r="VJN1048574"/>
      <c r="VJO1048574"/>
      <c r="VJP1048574"/>
      <c r="VJQ1048574"/>
      <c r="VJR1048574"/>
      <c r="VJS1048574"/>
      <c r="VJT1048574"/>
      <c r="VJU1048574"/>
      <c r="VJV1048574"/>
      <c r="VJW1048574"/>
      <c r="VJX1048574"/>
      <c r="VJY1048574"/>
      <c r="VJZ1048574"/>
      <c r="VKA1048574"/>
      <c r="VKB1048574"/>
      <c r="VKC1048574"/>
      <c r="VKD1048574"/>
      <c r="VKE1048574"/>
      <c r="VKF1048574"/>
      <c r="VKG1048574"/>
      <c r="VKH1048574"/>
      <c r="VKI1048574"/>
      <c r="VKJ1048574"/>
      <c r="VKK1048574"/>
      <c r="VKL1048574"/>
      <c r="VKM1048574"/>
      <c r="VKN1048574"/>
      <c r="VKO1048574"/>
      <c r="VKP1048574"/>
      <c r="VKQ1048574"/>
      <c r="VKR1048574"/>
      <c r="VKS1048574"/>
      <c r="VKT1048574"/>
      <c r="VKU1048574"/>
      <c r="VKV1048574"/>
      <c r="VKW1048574"/>
      <c r="VKX1048574"/>
      <c r="VKY1048574"/>
      <c r="VKZ1048574"/>
      <c r="VLA1048574"/>
      <c r="VLB1048574"/>
      <c r="VLC1048574"/>
      <c r="VLD1048574"/>
      <c r="VLE1048574"/>
      <c r="VLF1048574"/>
      <c r="VLG1048574"/>
      <c r="VLH1048574"/>
      <c r="VLI1048574"/>
      <c r="VLJ1048574"/>
      <c r="VLK1048574"/>
      <c r="VLL1048574"/>
      <c r="VLM1048574"/>
      <c r="VLN1048574"/>
      <c r="VLO1048574"/>
      <c r="VLP1048574"/>
      <c r="VLQ1048574"/>
      <c r="VLR1048574"/>
      <c r="VLS1048574"/>
      <c r="VLT1048574"/>
      <c r="VLU1048574"/>
      <c r="VLV1048574"/>
      <c r="VLW1048574"/>
      <c r="VLX1048574"/>
      <c r="VLY1048574"/>
      <c r="VLZ1048574"/>
      <c r="VMA1048574"/>
      <c r="VMB1048574"/>
      <c r="VMC1048574"/>
      <c r="VMD1048574"/>
      <c r="VME1048574"/>
      <c r="VMF1048574"/>
      <c r="VMG1048574"/>
      <c r="VMH1048574"/>
      <c r="VMI1048574"/>
      <c r="VMJ1048574"/>
      <c r="VMK1048574"/>
      <c r="VML1048574"/>
      <c r="VMM1048574"/>
      <c r="VMN1048574"/>
      <c r="VMO1048574"/>
      <c r="VMP1048574"/>
      <c r="VMQ1048574"/>
      <c r="VMR1048574"/>
      <c r="VMS1048574"/>
      <c r="VMT1048574"/>
      <c r="VMU1048574"/>
      <c r="VMV1048574"/>
      <c r="VMW1048574"/>
      <c r="VMX1048574"/>
      <c r="VMY1048574"/>
      <c r="VMZ1048574"/>
      <c r="VNA1048574"/>
      <c r="VNB1048574"/>
      <c r="VNC1048574"/>
      <c r="VND1048574"/>
      <c r="VNE1048574"/>
      <c r="VNF1048574"/>
      <c r="VNG1048574"/>
      <c r="VNH1048574"/>
      <c r="VNI1048574"/>
      <c r="VNJ1048574"/>
      <c r="VNK1048574"/>
      <c r="VNL1048574"/>
      <c r="VNM1048574"/>
      <c r="VNN1048574"/>
      <c r="VNO1048574"/>
      <c r="VNP1048574"/>
      <c r="VNQ1048574"/>
      <c r="VNR1048574"/>
      <c r="VNS1048574"/>
      <c r="VNT1048574"/>
      <c r="VNU1048574"/>
      <c r="VNV1048574"/>
      <c r="VNW1048574"/>
      <c r="VNX1048574"/>
      <c r="VNY1048574"/>
      <c r="VNZ1048574"/>
      <c r="VOA1048574"/>
      <c r="VOB1048574"/>
      <c r="VOC1048574"/>
      <c r="VOD1048574"/>
      <c r="VOE1048574"/>
      <c r="VOF1048574"/>
      <c r="VOG1048574"/>
      <c r="VOH1048574"/>
      <c r="VOI1048574"/>
      <c r="VOJ1048574"/>
      <c r="VOK1048574"/>
      <c r="VOL1048574"/>
      <c r="VOM1048574"/>
      <c r="VON1048574"/>
      <c r="VOO1048574"/>
      <c r="VOP1048574"/>
      <c r="VOQ1048574"/>
      <c r="VOR1048574"/>
      <c r="VOS1048574"/>
      <c r="VOT1048574"/>
      <c r="VOU1048574"/>
      <c r="VOV1048574"/>
      <c r="VOW1048574"/>
      <c r="VOX1048574"/>
      <c r="VOY1048574"/>
      <c r="VOZ1048574"/>
      <c r="VPA1048574"/>
      <c r="VPB1048574"/>
      <c r="VPC1048574"/>
      <c r="VPD1048574"/>
      <c r="VPE1048574"/>
      <c r="VPF1048574"/>
      <c r="VPG1048574"/>
      <c r="VPH1048574"/>
      <c r="VPI1048574"/>
      <c r="VPJ1048574"/>
      <c r="VPK1048574"/>
      <c r="VPL1048574"/>
      <c r="VPM1048574"/>
      <c r="VPN1048574"/>
      <c r="VPO1048574"/>
      <c r="VPP1048574"/>
      <c r="VPQ1048574"/>
      <c r="VPR1048574"/>
      <c r="VPS1048574"/>
      <c r="VPT1048574"/>
      <c r="VPU1048574"/>
      <c r="VPV1048574"/>
      <c r="VPW1048574"/>
      <c r="VPX1048574"/>
      <c r="VPY1048574"/>
      <c r="VPZ1048574"/>
      <c r="VQA1048574"/>
      <c r="VQB1048574"/>
      <c r="VQC1048574"/>
      <c r="VQD1048574"/>
      <c r="VQE1048574"/>
      <c r="VQF1048574"/>
      <c r="VQG1048574"/>
      <c r="VQH1048574"/>
      <c r="VQI1048574"/>
      <c r="VQJ1048574"/>
      <c r="VQK1048574"/>
      <c r="VQL1048574"/>
      <c r="VQM1048574"/>
      <c r="VQN1048574"/>
      <c r="VQO1048574"/>
      <c r="VQP1048574"/>
      <c r="VQQ1048574"/>
      <c r="VQR1048574"/>
      <c r="VQS1048574"/>
      <c r="VQT1048574"/>
      <c r="VQU1048574"/>
      <c r="VQV1048574"/>
      <c r="VQW1048574"/>
      <c r="VQX1048574"/>
      <c r="VQY1048574"/>
      <c r="VQZ1048574"/>
      <c r="VRA1048574"/>
      <c r="VRB1048574"/>
      <c r="VRC1048574"/>
      <c r="VRD1048574"/>
      <c r="VRE1048574"/>
      <c r="VRF1048574"/>
      <c r="VRG1048574"/>
      <c r="VRH1048574"/>
      <c r="VRI1048574"/>
      <c r="VRJ1048574"/>
      <c r="VRK1048574"/>
      <c r="VRL1048574"/>
      <c r="VRM1048574"/>
      <c r="VRN1048574"/>
      <c r="VRO1048574"/>
      <c r="VRP1048574"/>
      <c r="VRQ1048574"/>
      <c r="VRR1048574"/>
      <c r="VRS1048574"/>
      <c r="VRT1048574"/>
      <c r="VRU1048574"/>
      <c r="VRV1048574"/>
      <c r="VRW1048574"/>
      <c r="VRX1048574"/>
      <c r="VRY1048574"/>
      <c r="VRZ1048574"/>
      <c r="VSA1048574"/>
      <c r="VSB1048574"/>
      <c r="VSC1048574"/>
      <c r="VSD1048574"/>
      <c r="VSE1048574"/>
      <c r="VSF1048574"/>
      <c r="VSG1048574"/>
      <c r="VSH1048574"/>
      <c r="VSI1048574"/>
      <c r="VSJ1048574"/>
      <c r="VSK1048574"/>
      <c r="VSL1048574"/>
      <c r="VSM1048574"/>
      <c r="VSN1048574"/>
      <c r="VSO1048574"/>
      <c r="VSP1048574"/>
      <c r="VSQ1048574"/>
      <c r="VSR1048574"/>
      <c r="VSS1048574"/>
      <c r="VST1048574"/>
      <c r="VSU1048574"/>
      <c r="VSV1048574"/>
      <c r="VSW1048574"/>
      <c r="VSX1048574"/>
      <c r="VSY1048574"/>
      <c r="VSZ1048574"/>
      <c r="VTA1048574"/>
      <c r="VTB1048574"/>
      <c r="VTC1048574"/>
      <c r="VTD1048574"/>
      <c r="VTE1048574"/>
      <c r="VTF1048574"/>
      <c r="VTG1048574"/>
      <c r="VTH1048574"/>
      <c r="VTI1048574"/>
      <c r="VTJ1048574"/>
      <c r="VTK1048574"/>
      <c r="VTL1048574"/>
      <c r="VTM1048574"/>
      <c r="VTN1048574"/>
      <c r="VTO1048574"/>
      <c r="VTP1048574"/>
      <c r="VTQ1048574"/>
      <c r="VTR1048574"/>
      <c r="VTS1048574"/>
      <c r="VTT1048574"/>
      <c r="VTU1048574"/>
      <c r="VTV1048574"/>
      <c r="VTW1048574"/>
      <c r="VTX1048574"/>
      <c r="VTY1048574"/>
      <c r="VTZ1048574"/>
      <c r="VUA1048574"/>
      <c r="VUB1048574"/>
      <c r="VUC1048574"/>
      <c r="VUD1048574"/>
      <c r="VUE1048574"/>
      <c r="VUF1048574"/>
      <c r="VUG1048574"/>
      <c r="VUH1048574"/>
      <c r="VUI1048574"/>
      <c r="VUJ1048574"/>
      <c r="VUK1048574"/>
      <c r="VUL1048574"/>
      <c r="VUM1048574"/>
      <c r="VUN1048574"/>
      <c r="VUO1048574"/>
      <c r="VUP1048574"/>
      <c r="VUQ1048574"/>
      <c r="VUR1048574"/>
      <c r="VUS1048574"/>
      <c r="VUT1048574"/>
      <c r="VUU1048574"/>
      <c r="VUV1048574"/>
      <c r="VUW1048574"/>
      <c r="VUX1048574"/>
      <c r="VUY1048574"/>
      <c r="VUZ1048574"/>
      <c r="VVA1048574"/>
      <c r="VVB1048574"/>
      <c r="VVC1048574"/>
      <c r="VVD1048574"/>
      <c r="VVE1048574"/>
      <c r="VVF1048574"/>
      <c r="VVG1048574"/>
      <c r="VVH1048574"/>
      <c r="VVI1048574"/>
      <c r="VVJ1048574"/>
      <c r="VVK1048574"/>
      <c r="VVL1048574"/>
      <c r="VVM1048574"/>
      <c r="VVN1048574"/>
      <c r="VVO1048574"/>
      <c r="VVP1048574"/>
      <c r="VVQ1048574"/>
      <c r="VVR1048574"/>
      <c r="VVS1048574"/>
      <c r="VVT1048574"/>
      <c r="VVU1048574"/>
      <c r="VVV1048574"/>
      <c r="VVW1048574"/>
      <c r="VVX1048574"/>
      <c r="VVY1048574"/>
      <c r="VVZ1048574"/>
      <c r="VWA1048574"/>
      <c r="VWB1048574"/>
      <c r="VWC1048574"/>
      <c r="VWD1048574"/>
      <c r="VWE1048574"/>
      <c r="VWF1048574"/>
      <c r="VWG1048574"/>
      <c r="VWH1048574"/>
      <c r="VWI1048574"/>
      <c r="VWJ1048574"/>
      <c r="VWK1048574"/>
      <c r="VWL1048574"/>
      <c r="VWM1048574"/>
      <c r="VWN1048574"/>
      <c r="VWO1048574"/>
      <c r="VWP1048574"/>
      <c r="VWQ1048574"/>
      <c r="VWR1048574"/>
      <c r="VWS1048574"/>
      <c r="VWT1048574"/>
      <c r="VWU1048574"/>
      <c r="VWV1048574"/>
      <c r="VWW1048574"/>
      <c r="VWX1048574"/>
      <c r="VWY1048574"/>
      <c r="VWZ1048574"/>
      <c r="VXA1048574"/>
      <c r="VXB1048574"/>
      <c r="VXC1048574"/>
      <c r="VXD1048574"/>
      <c r="VXE1048574"/>
      <c r="VXF1048574"/>
      <c r="VXG1048574"/>
      <c r="VXH1048574"/>
      <c r="VXI1048574"/>
      <c r="VXJ1048574"/>
      <c r="VXK1048574"/>
      <c r="VXL1048574"/>
      <c r="VXM1048574"/>
      <c r="VXN1048574"/>
      <c r="VXO1048574"/>
      <c r="VXP1048574"/>
      <c r="VXQ1048574"/>
      <c r="VXR1048574"/>
      <c r="VXS1048574"/>
      <c r="VXT1048574"/>
      <c r="VXU1048574"/>
      <c r="VXV1048574"/>
      <c r="VXW1048574"/>
      <c r="VXX1048574"/>
      <c r="VXY1048574"/>
      <c r="VXZ1048574"/>
      <c r="VYA1048574"/>
      <c r="VYB1048574"/>
      <c r="VYC1048574"/>
      <c r="VYD1048574"/>
      <c r="VYE1048574"/>
      <c r="VYF1048574"/>
      <c r="VYG1048574"/>
      <c r="VYH1048574"/>
      <c r="VYI1048574"/>
      <c r="VYJ1048574"/>
      <c r="VYK1048574"/>
      <c r="VYL1048574"/>
      <c r="VYM1048574"/>
      <c r="VYN1048574"/>
      <c r="VYO1048574"/>
      <c r="VYP1048574"/>
      <c r="VYQ1048574"/>
      <c r="VYR1048574"/>
      <c r="VYS1048574"/>
      <c r="VYT1048574"/>
      <c r="VYU1048574"/>
      <c r="VYV1048574"/>
      <c r="VYW1048574"/>
      <c r="VYX1048574"/>
      <c r="VYY1048574"/>
      <c r="VYZ1048574"/>
      <c r="VZA1048574"/>
      <c r="VZB1048574"/>
      <c r="VZC1048574"/>
      <c r="VZD1048574"/>
      <c r="VZE1048574"/>
      <c r="VZF1048574"/>
      <c r="VZG1048574"/>
      <c r="VZH1048574"/>
      <c r="VZI1048574"/>
      <c r="VZJ1048574"/>
      <c r="VZK1048574"/>
      <c r="VZL1048574"/>
      <c r="VZM1048574"/>
      <c r="VZN1048574"/>
      <c r="VZO1048574"/>
      <c r="VZP1048574"/>
      <c r="VZQ1048574"/>
      <c r="VZR1048574"/>
      <c r="VZS1048574"/>
      <c r="VZT1048574"/>
      <c r="VZU1048574"/>
      <c r="VZV1048574"/>
      <c r="VZW1048574"/>
      <c r="VZX1048574"/>
      <c r="VZY1048574"/>
      <c r="VZZ1048574"/>
      <c r="WAA1048574"/>
      <c r="WAB1048574"/>
      <c r="WAC1048574"/>
      <c r="WAD1048574"/>
      <c r="WAE1048574"/>
      <c r="WAF1048574"/>
      <c r="WAG1048574"/>
      <c r="WAH1048574"/>
      <c r="WAI1048574"/>
      <c r="WAJ1048574"/>
      <c r="WAK1048574"/>
      <c r="WAL1048574"/>
      <c r="WAM1048574"/>
      <c r="WAN1048574"/>
      <c r="WAO1048574"/>
      <c r="WAP1048574"/>
      <c r="WAQ1048574"/>
      <c r="WAR1048574"/>
      <c r="WAS1048574"/>
      <c r="WAT1048574"/>
      <c r="WAU1048574"/>
      <c r="WAV1048574"/>
      <c r="WAW1048574"/>
      <c r="WAX1048574"/>
      <c r="WAY1048574"/>
      <c r="WAZ1048574"/>
      <c r="WBA1048574"/>
      <c r="WBB1048574"/>
      <c r="WBC1048574"/>
      <c r="WBD1048574"/>
      <c r="WBE1048574"/>
      <c r="WBF1048574"/>
      <c r="WBG1048574"/>
      <c r="WBH1048574"/>
      <c r="WBI1048574"/>
      <c r="WBJ1048574"/>
      <c r="WBK1048574"/>
      <c r="WBL1048574"/>
      <c r="WBM1048574"/>
      <c r="WBN1048574"/>
      <c r="WBO1048574"/>
      <c r="WBP1048574"/>
      <c r="WBQ1048574"/>
      <c r="WBR1048574"/>
      <c r="WBS1048574"/>
      <c r="WBT1048574"/>
      <c r="WBU1048574"/>
      <c r="WBV1048574"/>
      <c r="WBW1048574"/>
      <c r="WBX1048574"/>
      <c r="WBY1048574"/>
      <c r="WBZ1048574"/>
      <c r="WCA1048574"/>
      <c r="WCB1048574"/>
      <c r="WCC1048574"/>
      <c r="WCD1048574"/>
      <c r="WCE1048574"/>
      <c r="WCF1048574"/>
      <c r="WCG1048574"/>
      <c r="WCH1048574"/>
      <c r="WCI1048574"/>
      <c r="WCJ1048574"/>
      <c r="WCK1048574"/>
      <c r="WCL1048574"/>
      <c r="WCM1048574"/>
      <c r="WCN1048574"/>
      <c r="WCO1048574"/>
      <c r="WCP1048574"/>
      <c r="WCQ1048574"/>
      <c r="WCR1048574"/>
      <c r="WCS1048574"/>
      <c r="WCT1048574"/>
      <c r="WCU1048574"/>
      <c r="WCV1048574"/>
      <c r="WCW1048574"/>
      <c r="WCX1048574"/>
      <c r="WCY1048574"/>
      <c r="WCZ1048574"/>
      <c r="WDA1048574"/>
      <c r="WDB1048574"/>
      <c r="WDC1048574"/>
      <c r="WDD1048574"/>
      <c r="WDE1048574"/>
      <c r="WDF1048574"/>
      <c r="WDG1048574"/>
      <c r="WDH1048574"/>
      <c r="WDI1048574"/>
      <c r="WDJ1048574"/>
      <c r="WDK1048574"/>
      <c r="WDL1048574"/>
      <c r="WDM1048574"/>
      <c r="WDN1048574"/>
      <c r="WDO1048574"/>
      <c r="WDP1048574"/>
      <c r="WDQ1048574"/>
      <c r="WDR1048574"/>
      <c r="WDS1048574"/>
      <c r="WDT1048574"/>
      <c r="WDU1048574"/>
      <c r="WDV1048574"/>
      <c r="WDW1048574"/>
      <c r="WDX1048574"/>
      <c r="WDY1048574"/>
      <c r="WDZ1048574"/>
      <c r="WEA1048574"/>
      <c r="WEB1048574"/>
      <c r="WEC1048574"/>
      <c r="WED1048574"/>
      <c r="WEE1048574"/>
      <c r="WEF1048574"/>
      <c r="WEG1048574"/>
      <c r="WEH1048574"/>
      <c r="WEI1048574"/>
      <c r="WEJ1048574"/>
      <c r="WEK1048574"/>
      <c r="WEL1048574"/>
      <c r="WEM1048574"/>
      <c r="WEN1048574"/>
      <c r="WEO1048574"/>
      <c r="WEP1048574"/>
      <c r="WEQ1048574"/>
      <c r="WER1048574"/>
      <c r="WES1048574"/>
      <c r="WET1048574"/>
      <c r="WEU1048574"/>
      <c r="WEV1048574"/>
      <c r="WEW1048574"/>
      <c r="WEX1048574"/>
      <c r="WEY1048574"/>
      <c r="WEZ1048574"/>
      <c r="WFA1048574"/>
      <c r="WFB1048574"/>
      <c r="WFC1048574"/>
      <c r="WFD1048574"/>
      <c r="WFE1048574"/>
      <c r="WFF1048574"/>
      <c r="WFG1048574"/>
      <c r="WFH1048574"/>
      <c r="WFI1048574"/>
      <c r="WFJ1048574"/>
      <c r="WFK1048574"/>
      <c r="WFL1048574"/>
      <c r="WFM1048574"/>
      <c r="WFN1048574"/>
      <c r="WFO1048574"/>
      <c r="WFP1048574"/>
      <c r="WFQ1048574"/>
      <c r="WFR1048574"/>
      <c r="WFS1048574"/>
      <c r="WFT1048574"/>
      <c r="WFU1048574"/>
      <c r="WFV1048574"/>
      <c r="WFW1048574"/>
      <c r="WFX1048574"/>
      <c r="WFY1048574"/>
      <c r="WFZ1048574"/>
      <c r="WGA1048574"/>
      <c r="WGB1048574"/>
      <c r="WGC1048574"/>
      <c r="WGD1048574"/>
      <c r="WGE1048574"/>
      <c r="WGF1048574"/>
      <c r="WGG1048574"/>
      <c r="WGH1048574"/>
      <c r="WGI1048574"/>
      <c r="WGJ1048574"/>
      <c r="WGK1048574"/>
      <c r="WGL1048574"/>
      <c r="WGM1048574"/>
      <c r="WGN1048574"/>
      <c r="WGO1048574"/>
      <c r="WGP1048574"/>
      <c r="WGQ1048574"/>
      <c r="WGR1048574"/>
      <c r="WGS1048574"/>
      <c r="WGT1048574"/>
      <c r="WGU1048574"/>
      <c r="WGV1048574"/>
      <c r="WGW1048574"/>
      <c r="WGX1048574"/>
      <c r="WGY1048574"/>
      <c r="WGZ1048574"/>
      <c r="WHA1048574"/>
      <c r="WHB1048574"/>
      <c r="WHC1048574"/>
      <c r="WHD1048574"/>
      <c r="WHE1048574"/>
      <c r="WHF1048574"/>
      <c r="WHG1048574"/>
      <c r="WHH1048574"/>
      <c r="WHI1048574"/>
      <c r="WHJ1048574"/>
      <c r="WHK1048574"/>
      <c r="WHL1048574"/>
      <c r="WHM1048574"/>
      <c r="WHN1048574"/>
      <c r="WHO1048574"/>
      <c r="WHP1048574"/>
      <c r="WHQ1048574"/>
      <c r="WHR1048574"/>
      <c r="WHS1048574"/>
      <c r="WHT1048574"/>
      <c r="WHU1048574"/>
      <c r="WHV1048574"/>
      <c r="WHW1048574"/>
      <c r="WHX1048574"/>
      <c r="WHY1048574"/>
      <c r="WHZ1048574"/>
      <c r="WIA1048574"/>
      <c r="WIB1048574"/>
      <c r="WIC1048574"/>
      <c r="WID1048574"/>
      <c r="WIE1048574"/>
      <c r="WIF1048574"/>
      <c r="WIG1048574"/>
      <c r="WIH1048574"/>
      <c r="WII1048574"/>
      <c r="WIJ1048574"/>
      <c r="WIK1048574"/>
      <c r="WIL1048574"/>
      <c r="WIM1048574"/>
      <c r="WIN1048574"/>
      <c r="WIO1048574"/>
      <c r="WIP1048574"/>
      <c r="WIQ1048574"/>
      <c r="WIR1048574"/>
      <c r="WIS1048574"/>
      <c r="WIT1048574"/>
      <c r="WIU1048574"/>
      <c r="WIV1048574"/>
      <c r="WIW1048574"/>
      <c r="WIX1048574"/>
      <c r="WIY1048574"/>
      <c r="WIZ1048574"/>
      <c r="WJA1048574"/>
      <c r="WJB1048574"/>
      <c r="WJC1048574"/>
      <c r="WJD1048574"/>
      <c r="WJE1048574"/>
      <c r="WJF1048574"/>
      <c r="WJG1048574"/>
      <c r="WJH1048574"/>
      <c r="WJI1048574"/>
      <c r="WJJ1048574"/>
      <c r="WJK1048574"/>
      <c r="WJL1048574"/>
      <c r="WJM1048574"/>
      <c r="WJN1048574"/>
      <c r="WJO1048574"/>
      <c r="WJP1048574"/>
      <c r="WJQ1048574"/>
      <c r="WJR1048574"/>
      <c r="WJS1048574"/>
      <c r="WJT1048574"/>
      <c r="WJU1048574"/>
      <c r="WJV1048574"/>
      <c r="WJW1048574"/>
      <c r="WJX1048574"/>
      <c r="WJY1048574"/>
      <c r="WJZ1048574"/>
      <c r="WKA1048574"/>
      <c r="WKB1048574"/>
      <c r="WKC1048574"/>
      <c r="WKD1048574"/>
      <c r="WKE1048574"/>
      <c r="WKF1048574"/>
      <c r="WKG1048574"/>
      <c r="WKH1048574"/>
      <c r="WKI1048574"/>
      <c r="WKJ1048574"/>
      <c r="WKK1048574"/>
      <c r="WKL1048574"/>
      <c r="WKM1048574"/>
      <c r="WKN1048574"/>
      <c r="WKO1048574"/>
      <c r="WKP1048574"/>
      <c r="WKQ1048574"/>
      <c r="WKR1048574"/>
      <c r="WKS1048574"/>
      <c r="WKT1048574"/>
      <c r="WKU1048574"/>
      <c r="WKV1048574"/>
      <c r="WKW1048574"/>
      <c r="WKX1048574"/>
      <c r="WKY1048574"/>
      <c r="WKZ1048574"/>
      <c r="WLA1048574"/>
      <c r="WLB1048574"/>
      <c r="WLC1048574"/>
      <c r="WLD1048574"/>
      <c r="WLE1048574"/>
      <c r="WLF1048574"/>
      <c r="WLG1048574"/>
      <c r="WLH1048574"/>
      <c r="WLI1048574"/>
      <c r="WLJ1048574"/>
      <c r="WLK1048574"/>
      <c r="WLL1048574"/>
      <c r="WLM1048574"/>
      <c r="WLN1048574"/>
      <c r="WLO1048574"/>
      <c r="WLP1048574"/>
      <c r="WLQ1048574"/>
      <c r="WLR1048574"/>
      <c r="WLS1048574"/>
      <c r="WLT1048574"/>
      <c r="WLU1048574"/>
      <c r="WLV1048574"/>
      <c r="WLW1048574"/>
      <c r="WLX1048574"/>
      <c r="WLY1048574"/>
      <c r="WLZ1048574"/>
      <c r="WMA1048574"/>
      <c r="WMB1048574"/>
      <c r="WMC1048574"/>
      <c r="WMD1048574"/>
      <c r="WME1048574"/>
      <c r="WMF1048574"/>
      <c r="WMG1048574"/>
      <c r="WMH1048574"/>
      <c r="WMI1048574"/>
      <c r="WMJ1048574"/>
      <c r="WMK1048574"/>
      <c r="WML1048574"/>
      <c r="WMM1048574"/>
      <c r="WMN1048574"/>
      <c r="WMO1048574"/>
      <c r="WMP1048574"/>
      <c r="WMQ1048574"/>
      <c r="WMR1048574"/>
      <c r="WMS1048574"/>
      <c r="WMT1048574"/>
      <c r="WMU1048574"/>
      <c r="WMV1048574"/>
      <c r="WMW1048574"/>
      <c r="WMX1048574"/>
      <c r="WMY1048574"/>
      <c r="WMZ1048574"/>
      <c r="WNA1048574"/>
      <c r="WNB1048574"/>
      <c r="WNC1048574"/>
      <c r="WND1048574"/>
      <c r="WNE1048574"/>
      <c r="WNF1048574"/>
      <c r="WNG1048574"/>
      <c r="WNH1048574"/>
      <c r="WNI1048574"/>
      <c r="WNJ1048574"/>
      <c r="WNK1048574"/>
      <c r="WNL1048574"/>
      <c r="WNM1048574"/>
      <c r="WNN1048574"/>
      <c r="WNO1048574"/>
      <c r="WNP1048574"/>
      <c r="WNQ1048574"/>
      <c r="WNR1048574"/>
      <c r="WNS1048574"/>
      <c r="WNT1048574"/>
      <c r="WNU1048574"/>
      <c r="WNV1048574"/>
      <c r="WNW1048574"/>
      <c r="WNX1048574"/>
      <c r="WNY1048574"/>
      <c r="WNZ1048574"/>
      <c r="WOA1048574"/>
      <c r="WOB1048574"/>
      <c r="WOC1048574"/>
      <c r="WOD1048574"/>
      <c r="WOE1048574"/>
      <c r="WOF1048574"/>
      <c r="WOG1048574"/>
      <c r="WOH1048574"/>
      <c r="WOI1048574"/>
      <c r="WOJ1048574"/>
      <c r="WOK1048574"/>
      <c r="WOL1048574"/>
      <c r="WOM1048574"/>
      <c r="WON1048574"/>
      <c r="WOO1048574"/>
      <c r="WOP1048574"/>
      <c r="WOQ1048574"/>
      <c r="WOR1048574"/>
      <c r="WOS1048574"/>
      <c r="WOT1048574"/>
      <c r="WOU1048574"/>
      <c r="WOV1048574"/>
      <c r="WOW1048574"/>
      <c r="WOX1048574"/>
      <c r="WOY1048574"/>
      <c r="WOZ1048574"/>
      <c r="WPA1048574"/>
      <c r="WPB1048574"/>
      <c r="WPC1048574"/>
      <c r="WPD1048574"/>
      <c r="WPE1048574"/>
      <c r="WPF1048574"/>
      <c r="WPG1048574"/>
      <c r="WPH1048574"/>
      <c r="WPI1048574"/>
      <c r="WPJ1048574"/>
      <c r="WPK1048574"/>
      <c r="WPL1048574"/>
      <c r="WPM1048574"/>
      <c r="WPN1048574"/>
      <c r="WPO1048574"/>
      <c r="WPP1048574"/>
      <c r="WPQ1048574"/>
      <c r="WPR1048574"/>
      <c r="WPS1048574"/>
      <c r="WPT1048574"/>
      <c r="WPU1048574"/>
      <c r="WPV1048574"/>
      <c r="WPW1048574"/>
      <c r="WPX1048574"/>
      <c r="WPY1048574"/>
      <c r="WPZ1048574"/>
      <c r="WQA1048574"/>
      <c r="WQB1048574"/>
      <c r="WQC1048574"/>
      <c r="WQD1048574"/>
      <c r="WQE1048574"/>
      <c r="WQF1048574"/>
      <c r="WQG1048574"/>
      <c r="WQH1048574"/>
      <c r="WQI1048574"/>
      <c r="WQJ1048574"/>
      <c r="WQK1048574"/>
      <c r="WQL1048574"/>
      <c r="WQM1048574"/>
      <c r="WQN1048574"/>
      <c r="WQO1048574"/>
      <c r="WQP1048574"/>
      <c r="WQQ1048574"/>
      <c r="WQR1048574"/>
      <c r="WQS1048574"/>
      <c r="WQT1048574"/>
      <c r="WQU1048574"/>
      <c r="WQV1048574"/>
      <c r="WQW1048574"/>
      <c r="WQX1048574"/>
      <c r="WQY1048574"/>
      <c r="WQZ1048574"/>
      <c r="WRA1048574"/>
      <c r="WRB1048574"/>
      <c r="WRC1048574"/>
      <c r="WRD1048574"/>
      <c r="WRE1048574"/>
      <c r="WRF1048574"/>
      <c r="WRG1048574"/>
      <c r="WRH1048574"/>
      <c r="WRI1048574"/>
      <c r="WRJ1048574"/>
      <c r="WRK1048574"/>
      <c r="WRL1048574"/>
      <c r="WRM1048574"/>
      <c r="WRN1048574"/>
      <c r="WRO1048574"/>
      <c r="WRP1048574"/>
      <c r="WRQ1048574"/>
      <c r="WRR1048574"/>
      <c r="WRS1048574"/>
      <c r="WRT1048574"/>
      <c r="WRU1048574"/>
      <c r="WRV1048574"/>
      <c r="WRW1048574"/>
      <c r="WRX1048574"/>
      <c r="WRY1048574"/>
      <c r="WRZ1048574"/>
      <c r="WSA1048574"/>
      <c r="WSB1048574"/>
      <c r="WSC1048574"/>
      <c r="WSD1048574"/>
      <c r="WSE1048574"/>
      <c r="WSF1048574"/>
      <c r="WSG1048574"/>
      <c r="WSH1048574"/>
      <c r="WSI1048574"/>
      <c r="WSJ1048574"/>
      <c r="WSK1048574"/>
      <c r="WSL1048574"/>
      <c r="WSM1048574"/>
      <c r="WSN1048574"/>
      <c r="WSO1048574"/>
      <c r="WSP1048574"/>
      <c r="WSQ1048574"/>
      <c r="WSR1048574"/>
      <c r="WSS1048574"/>
      <c r="WST1048574"/>
      <c r="WSU1048574"/>
      <c r="WSV1048574"/>
      <c r="WSW1048574"/>
      <c r="WSX1048574"/>
      <c r="WSY1048574"/>
      <c r="WSZ1048574"/>
      <c r="WTA1048574"/>
      <c r="WTB1048574"/>
      <c r="WTC1048574"/>
      <c r="WTD1048574"/>
      <c r="WTE1048574"/>
      <c r="WTF1048574"/>
      <c r="WTG1048574"/>
      <c r="WTH1048574"/>
      <c r="WTI1048574"/>
      <c r="WTJ1048574"/>
      <c r="WTK1048574"/>
      <c r="WTL1048574"/>
      <c r="WTM1048574"/>
      <c r="WTN1048574"/>
      <c r="WTO1048574"/>
      <c r="WTP1048574"/>
      <c r="WTQ1048574"/>
      <c r="WTR1048574"/>
      <c r="WTS1048574"/>
      <c r="WTT1048574"/>
      <c r="WTU1048574"/>
      <c r="WTV1048574"/>
      <c r="WTW1048574"/>
      <c r="WTX1048574"/>
      <c r="WTY1048574"/>
      <c r="WTZ1048574"/>
      <c r="WUA1048574"/>
      <c r="WUB1048574"/>
      <c r="WUC1048574"/>
      <c r="WUD1048574"/>
      <c r="WUE1048574"/>
      <c r="WUF1048574"/>
      <c r="WUG1048574"/>
      <c r="WUH1048574"/>
      <c r="WUI1048574"/>
      <c r="WUJ1048574"/>
      <c r="WUK1048574"/>
      <c r="WUL1048574"/>
      <c r="WUM1048574"/>
      <c r="WUN1048574"/>
      <c r="WUO1048574"/>
      <c r="WUP1048574"/>
      <c r="WUQ1048574"/>
      <c r="WUR1048574"/>
      <c r="WUS1048574"/>
      <c r="WUT1048574"/>
      <c r="WUU1048574"/>
      <c r="WUV1048574"/>
      <c r="WUW1048574"/>
      <c r="WUX1048574"/>
      <c r="WUY1048574"/>
      <c r="WUZ1048574"/>
      <c r="WVA1048574"/>
      <c r="WVB1048574"/>
      <c r="WVC1048574"/>
      <c r="WVD1048574"/>
      <c r="WVE1048574"/>
      <c r="WVF1048574"/>
      <c r="WVG1048574"/>
      <c r="WVH1048574"/>
      <c r="WVI1048574"/>
      <c r="WVJ1048574"/>
      <c r="WVK1048574"/>
      <c r="WVL1048574"/>
      <c r="WVM1048574"/>
      <c r="WVN1048574"/>
      <c r="WVO1048574"/>
      <c r="WVP1048574"/>
      <c r="WVQ1048574"/>
      <c r="WVR1048574"/>
      <c r="WVS1048574"/>
      <c r="WVT1048574"/>
      <c r="WVU1048574"/>
      <c r="WVV1048574"/>
      <c r="WVW1048574"/>
      <c r="WVX1048574"/>
      <c r="WVY1048574"/>
      <c r="WVZ1048574"/>
      <c r="WWA1048574"/>
      <c r="WWB1048574"/>
      <c r="WWC1048574"/>
      <c r="WWD1048574"/>
      <c r="WWE1048574"/>
      <c r="WWF1048574"/>
      <c r="WWG1048574"/>
      <c r="WWH1048574"/>
      <c r="WWI1048574"/>
      <c r="WWJ1048574"/>
      <c r="WWK1048574"/>
      <c r="WWL1048574"/>
      <c r="WWM1048574"/>
      <c r="WWN1048574"/>
      <c r="WWO1048574"/>
      <c r="WWP1048574"/>
      <c r="WWQ1048574"/>
      <c r="WWR1048574"/>
      <c r="WWS1048574"/>
      <c r="WWT1048574"/>
      <c r="WWU1048574"/>
      <c r="WWV1048574"/>
      <c r="WWW1048574"/>
      <c r="WWX1048574"/>
      <c r="WWY1048574"/>
      <c r="WWZ1048574"/>
      <c r="WXA1048574"/>
      <c r="WXB1048574"/>
      <c r="WXC1048574"/>
      <c r="WXD1048574"/>
      <c r="WXE1048574"/>
      <c r="WXF1048574"/>
      <c r="WXG1048574"/>
      <c r="WXH1048574"/>
      <c r="WXI1048574"/>
      <c r="WXJ1048574"/>
      <c r="WXK1048574"/>
      <c r="WXL1048574"/>
      <c r="WXM1048574"/>
      <c r="WXN1048574"/>
      <c r="WXO1048574"/>
      <c r="WXP1048574"/>
      <c r="WXQ1048574"/>
      <c r="WXR1048574"/>
      <c r="WXS1048574"/>
      <c r="WXT1048574"/>
      <c r="WXU1048574"/>
      <c r="WXV1048574"/>
      <c r="WXW1048574"/>
      <c r="WXX1048574"/>
      <c r="WXY1048574"/>
      <c r="WXZ1048574"/>
      <c r="WYA1048574"/>
      <c r="WYB1048574"/>
      <c r="WYC1048574"/>
      <c r="WYD1048574"/>
      <c r="WYE1048574"/>
      <c r="WYF1048574"/>
      <c r="WYG1048574"/>
      <c r="WYH1048574"/>
      <c r="WYI1048574"/>
      <c r="WYJ1048574"/>
      <c r="WYK1048574"/>
      <c r="WYL1048574"/>
      <c r="WYM1048574"/>
      <c r="WYN1048574"/>
      <c r="WYO1048574"/>
      <c r="WYP1048574"/>
      <c r="WYQ1048574"/>
      <c r="WYR1048574"/>
      <c r="WYS1048574"/>
      <c r="WYT1048574"/>
      <c r="WYU1048574"/>
      <c r="WYV1048574"/>
      <c r="WYW1048574"/>
      <c r="WYX1048574"/>
      <c r="WYY1048574"/>
      <c r="WYZ1048574"/>
      <c r="WZA1048574"/>
      <c r="WZB1048574"/>
      <c r="WZC1048574"/>
      <c r="WZD1048574"/>
      <c r="WZE1048574"/>
      <c r="WZF1048574"/>
      <c r="WZG1048574"/>
      <c r="WZH1048574"/>
      <c r="WZI1048574"/>
      <c r="WZJ1048574"/>
      <c r="WZK1048574"/>
      <c r="WZL1048574"/>
      <c r="WZM1048574"/>
      <c r="WZN1048574"/>
      <c r="WZO1048574"/>
      <c r="WZP1048574"/>
      <c r="WZQ1048574"/>
      <c r="WZR1048574"/>
      <c r="WZS1048574"/>
      <c r="WZT1048574"/>
      <c r="WZU1048574"/>
      <c r="WZV1048574"/>
      <c r="WZW1048574"/>
      <c r="WZX1048574"/>
      <c r="WZY1048574"/>
      <c r="WZZ1048574"/>
      <c r="XAA1048574"/>
      <c r="XAB1048574"/>
      <c r="XAC1048574"/>
      <c r="XAD1048574"/>
      <c r="XAE1048574"/>
      <c r="XAF1048574"/>
      <c r="XAG1048574"/>
      <c r="XAH1048574"/>
      <c r="XAI1048574"/>
      <c r="XAJ1048574"/>
      <c r="XAK1048574"/>
      <c r="XAL1048574"/>
      <c r="XAM1048574"/>
      <c r="XAN1048574"/>
      <c r="XAO1048574"/>
      <c r="XAP1048574"/>
      <c r="XAQ1048574"/>
      <c r="XAR1048574"/>
      <c r="XAS1048574"/>
      <c r="XAT1048574"/>
      <c r="XAU1048574"/>
      <c r="XAV1048574"/>
      <c r="XAW1048574"/>
      <c r="XAX1048574"/>
      <c r="XAY1048574"/>
      <c r="XAZ1048574"/>
      <c r="XBA1048574"/>
      <c r="XBB1048574"/>
      <c r="XBC1048574"/>
      <c r="XBD1048574"/>
      <c r="XBE1048574"/>
      <c r="XBF1048574"/>
      <c r="XBG1048574"/>
      <c r="XBH1048574"/>
      <c r="XBI1048574"/>
      <c r="XBJ1048574"/>
      <c r="XBK1048574"/>
      <c r="XBL1048574"/>
      <c r="XBM1048574"/>
      <c r="XBN1048574"/>
      <c r="XBO1048574"/>
      <c r="XBP1048574"/>
      <c r="XBQ1048574"/>
      <c r="XBR1048574"/>
      <c r="XBS1048574"/>
      <c r="XBT1048574"/>
      <c r="XBU1048574"/>
      <c r="XBV1048574"/>
      <c r="XBW1048574"/>
      <c r="XBX1048574"/>
      <c r="XBY1048574"/>
      <c r="XBZ1048574"/>
      <c r="XCA1048574"/>
      <c r="XCB1048574"/>
      <c r="XCC1048574"/>
      <c r="XCD1048574"/>
      <c r="XCE1048574"/>
      <c r="XCF1048574"/>
      <c r="XCG1048574"/>
      <c r="XCH1048574"/>
      <c r="XCI1048574"/>
      <c r="XCJ1048574"/>
      <c r="XCK1048574"/>
      <c r="XCL1048574"/>
      <c r="XCM1048574"/>
      <c r="XCN1048574"/>
      <c r="XCO1048574"/>
      <c r="XCP1048574"/>
      <c r="XCQ1048574"/>
      <c r="XCR1048574"/>
      <c r="XCS1048574"/>
      <c r="XCT1048574"/>
      <c r="XCU1048574"/>
      <c r="XCV1048574"/>
      <c r="XCW1048574"/>
      <c r="XCX1048574"/>
      <c r="XCY1048574"/>
      <c r="XCZ1048574"/>
      <c r="XDA1048574"/>
      <c r="XDB1048574"/>
      <c r="XDC1048574"/>
      <c r="XDD1048574"/>
      <c r="XDE1048574"/>
      <c r="XDF1048574"/>
      <c r="XDG1048574"/>
      <c r="XDH1048574"/>
      <c r="XDI1048574"/>
      <c r="XDJ1048574"/>
      <c r="XDK1048574"/>
      <c r="XDL1048574"/>
      <c r="XDM1048574"/>
      <c r="XDN1048574"/>
      <c r="XDO1048574"/>
      <c r="XDP1048574"/>
      <c r="XDQ1048574"/>
      <c r="XDR1048574"/>
      <c r="XDS1048574"/>
      <c r="XDT1048574"/>
      <c r="XDU1048574"/>
      <c r="XDV1048574"/>
      <c r="XDW1048574"/>
      <c r="XDX1048574"/>
      <c r="XDY1048574"/>
      <c r="XDZ1048574"/>
      <c r="XEA1048574"/>
      <c r="XEB1048574"/>
      <c r="XEC1048574"/>
      <c r="XED1048574"/>
      <c r="XEE1048574"/>
      <c r="XEF1048574"/>
      <c r="XEG1048574"/>
      <c r="XEH1048574"/>
      <c r="XEI1048574"/>
      <c r="XEJ1048574"/>
      <c r="XEK1048574"/>
      <c r="XEL1048574"/>
      <c r="XEM1048574"/>
      <c r="XEN1048574"/>
      <c r="XEO1048574"/>
      <c r="XEP1048574"/>
      <c r="XEQ1048574"/>
      <c r="XER1048574"/>
      <c r="XES1048574"/>
      <c r="XET1048574"/>
    </row>
    <row r="1048575" spans="1:16374" x14ac:dyDescent="0.15">
      <c r="A1048575"/>
      <c r="B1048575"/>
      <c r="C1048575"/>
      <c r="D1048575"/>
      <c r="E1048575"/>
      <c r="F1048575"/>
      <c r="G1048575"/>
      <c r="H1048575"/>
      <c r="I1048575"/>
      <c r="J1048575"/>
      <c r="K1048575"/>
      <c r="L1048575"/>
      <c r="M1048575"/>
      <c r="N1048575"/>
      <c r="O1048575"/>
      <c r="P1048575"/>
      <c r="Q1048575"/>
      <c r="R1048575"/>
      <c r="S1048575"/>
      <c r="T1048575"/>
      <c r="U1048575"/>
      <c r="V1048575"/>
      <c r="W1048575"/>
      <c r="X1048575"/>
      <c r="Y1048575"/>
      <c r="Z1048575"/>
      <c r="AA1048575"/>
      <c r="AB1048575"/>
      <c r="AC1048575"/>
      <c r="AD1048575"/>
      <c r="AE1048575"/>
      <c r="AF1048575"/>
      <c r="AG1048575"/>
      <c r="AH1048575"/>
      <c r="AI1048575"/>
      <c r="AJ1048575"/>
      <c r="AK1048575"/>
      <c r="AL1048575"/>
      <c r="AM1048575"/>
      <c r="AN1048575"/>
      <c r="AO1048575"/>
      <c r="AP1048575"/>
      <c r="AQ1048575"/>
      <c r="AR1048575"/>
      <c r="AS1048575"/>
      <c r="AT1048575"/>
      <c r="AU1048575"/>
      <c r="AV1048575"/>
      <c r="AW1048575"/>
      <c r="AX1048575"/>
      <c r="AY1048575"/>
      <c r="AZ1048575"/>
      <c r="BA1048575"/>
      <c r="BB1048575"/>
      <c r="BC1048575"/>
      <c r="BD1048575"/>
      <c r="BE1048575"/>
      <c r="BF1048575"/>
      <c r="BG1048575"/>
      <c r="BH1048575"/>
      <c r="BI1048575"/>
      <c r="BJ1048575"/>
      <c r="BK1048575"/>
      <c r="BL1048575"/>
      <c r="BM1048575"/>
      <c r="BN1048575"/>
      <c r="BO1048575"/>
      <c r="BP1048575"/>
      <c r="BQ1048575"/>
      <c r="BR1048575"/>
      <c r="BS1048575"/>
      <c r="BT1048575"/>
      <c r="BU1048575"/>
      <c r="BV1048575"/>
      <c r="BW1048575"/>
      <c r="BX1048575"/>
      <c r="BY1048575"/>
      <c r="BZ1048575"/>
      <c r="CA1048575"/>
      <c r="CB1048575"/>
      <c r="CC1048575"/>
      <c r="CD1048575"/>
      <c r="CE1048575"/>
      <c r="CF1048575"/>
      <c r="CG1048575"/>
      <c r="CH1048575"/>
      <c r="CI1048575"/>
      <c r="CJ1048575"/>
      <c r="CK1048575"/>
      <c r="CL1048575"/>
      <c r="CM1048575"/>
      <c r="CN1048575"/>
      <c r="CO1048575"/>
      <c r="CP1048575"/>
      <c r="CQ1048575"/>
      <c r="CR1048575"/>
      <c r="CS1048575"/>
      <c r="CT1048575"/>
      <c r="CU1048575"/>
      <c r="CV1048575"/>
      <c r="CW1048575"/>
      <c r="CX1048575"/>
      <c r="CY1048575"/>
      <c r="CZ1048575"/>
      <c r="DA1048575"/>
      <c r="DB1048575"/>
      <c r="DC1048575"/>
      <c r="DD1048575"/>
      <c r="DE1048575"/>
      <c r="DF1048575"/>
      <c r="DG1048575"/>
      <c r="DH1048575"/>
      <c r="DI1048575"/>
      <c r="DJ1048575"/>
      <c r="DK1048575"/>
      <c r="DL1048575"/>
      <c r="DM1048575"/>
      <c r="DN1048575"/>
      <c r="DO1048575"/>
      <c r="DP1048575"/>
      <c r="DQ1048575"/>
      <c r="DR1048575"/>
      <c r="DS1048575"/>
      <c r="DT1048575"/>
      <c r="DU1048575"/>
      <c r="DV1048575"/>
      <c r="DW1048575"/>
      <c r="DX1048575"/>
      <c r="DY1048575"/>
      <c r="DZ1048575"/>
      <c r="EA1048575"/>
      <c r="EB1048575"/>
      <c r="EC1048575"/>
      <c r="ED1048575"/>
      <c r="EE1048575"/>
      <c r="EF1048575"/>
      <c r="EG1048575"/>
      <c r="EH1048575"/>
      <c r="EI1048575"/>
      <c r="EJ1048575"/>
      <c r="EK1048575"/>
      <c r="EL1048575"/>
      <c r="EM1048575"/>
      <c r="EN1048575"/>
      <c r="EO1048575"/>
      <c r="EP1048575"/>
      <c r="EQ1048575"/>
      <c r="ER1048575"/>
      <c r="ES1048575"/>
      <c r="ET1048575"/>
      <c r="EU1048575"/>
      <c r="EV1048575"/>
      <c r="EW1048575"/>
      <c r="EX1048575"/>
      <c r="EY1048575"/>
      <c r="EZ1048575"/>
      <c r="FA1048575"/>
      <c r="FB1048575"/>
      <c r="FC1048575"/>
      <c r="FD1048575"/>
      <c r="FE1048575"/>
      <c r="FF1048575"/>
      <c r="FG1048575"/>
      <c r="FH1048575"/>
      <c r="FI1048575"/>
      <c r="FJ1048575"/>
      <c r="FK1048575"/>
      <c r="FL1048575"/>
      <c r="FM1048575"/>
      <c r="FN1048575"/>
      <c r="FO1048575"/>
      <c r="FP1048575"/>
      <c r="FQ1048575"/>
      <c r="FR1048575"/>
      <c r="FS1048575"/>
      <c r="FT1048575"/>
      <c r="FU1048575"/>
      <c r="FV1048575"/>
      <c r="FW1048575"/>
      <c r="FX1048575"/>
      <c r="FY1048575"/>
      <c r="FZ1048575"/>
      <c r="GA1048575"/>
      <c r="GB1048575"/>
      <c r="GC1048575"/>
      <c r="GD1048575"/>
      <c r="GE1048575"/>
      <c r="GF1048575"/>
      <c r="GG1048575"/>
      <c r="GH1048575"/>
      <c r="GI1048575"/>
      <c r="GJ1048575"/>
      <c r="GK1048575"/>
      <c r="GL1048575"/>
      <c r="GM1048575"/>
      <c r="GN1048575"/>
      <c r="GO1048575"/>
      <c r="GP1048575"/>
      <c r="GQ1048575"/>
      <c r="GR1048575"/>
      <c r="GS1048575"/>
      <c r="GT1048575"/>
      <c r="GU1048575"/>
      <c r="GV1048575"/>
      <c r="GW1048575"/>
      <c r="GX1048575"/>
      <c r="GY1048575"/>
      <c r="GZ1048575"/>
      <c r="HA1048575"/>
      <c r="HB1048575"/>
      <c r="HC1048575"/>
      <c r="HD1048575"/>
      <c r="HE1048575"/>
      <c r="HF1048575"/>
      <c r="HG1048575"/>
      <c r="HH1048575"/>
      <c r="HI1048575"/>
      <c r="HJ1048575"/>
      <c r="HK1048575"/>
      <c r="HL1048575"/>
      <c r="HM1048575"/>
      <c r="HN1048575"/>
      <c r="HO1048575"/>
      <c r="HP1048575"/>
      <c r="HQ1048575"/>
      <c r="HR1048575"/>
      <c r="HS1048575"/>
      <c r="HT1048575"/>
      <c r="HU1048575"/>
      <c r="HV1048575"/>
      <c r="HW1048575"/>
      <c r="HX1048575"/>
      <c r="HY1048575"/>
      <c r="HZ1048575"/>
      <c r="IA1048575"/>
      <c r="IB1048575"/>
      <c r="IC1048575"/>
      <c r="ID1048575"/>
      <c r="IE1048575"/>
      <c r="IF1048575"/>
      <c r="IG1048575"/>
      <c r="IH1048575"/>
      <c r="II1048575"/>
      <c r="IJ1048575"/>
      <c r="IK1048575"/>
      <c r="IL1048575"/>
      <c r="IM1048575"/>
      <c r="IN1048575"/>
      <c r="IO1048575"/>
      <c r="IP1048575"/>
      <c r="IQ1048575"/>
      <c r="IR1048575"/>
      <c r="IS1048575"/>
      <c r="IT1048575"/>
      <c r="IU1048575"/>
      <c r="IV1048575"/>
      <c r="IW1048575"/>
      <c r="IX1048575"/>
      <c r="IY1048575"/>
      <c r="IZ1048575"/>
      <c r="JA1048575"/>
      <c r="JB1048575"/>
      <c r="JC1048575"/>
      <c r="JD1048575"/>
      <c r="JE1048575"/>
      <c r="JF1048575"/>
      <c r="JG1048575"/>
      <c r="JH1048575"/>
      <c r="JI1048575"/>
      <c r="JJ1048575"/>
      <c r="JK1048575"/>
      <c r="JL1048575"/>
      <c r="JM1048575"/>
      <c r="JN1048575"/>
      <c r="JO1048575"/>
      <c r="JP1048575"/>
      <c r="JQ1048575"/>
      <c r="JR1048575"/>
      <c r="JS1048575"/>
      <c r="JT1048575"/>
      <c r="JU1048575"/>
      <c r="JV1048575"/>
      <c r="JW1048575"/>
      <c r="JX1048575"/>
      <c r="JY1048575"/>
      <c r="JZ1048575"/>
      <c r="KA1048575"/>
      <c r="KB1048575"/>
      <c r="KC1048575"/>
      <c r="KD1048575"/>
      <c r="KE1048575"/>
      <c r="KF1048575"/>
      <c r="KG1048575"/>
      <c r="KH1048575"/>
      <c r="KI1048575"/>
      <c r="KJ1048575"/>
      <c r="KK1048575"/>
      <c r="KL1048575"/>
      <c r="KM1048575"/>
      <c r="KN1048575"/>
      <c r="KO1048575"/>
      <c r="KP1048575"/>
      <c r="KQ1048575"/>
      <c r="KR1048575"/>
      <c r="KS1048575"/>
      <c r="KT1048575"/>
      <c r="KU1048575"/>
      <c r="KV1048575"/>
      <c r="KW1048575"/>
      <c r="KX1048575"/>
      <c r="KY1048575"/>
      <c r="KZ1048575"/>
      <c r="LA1048575"/>
      <c r="LB1048575"/>
      <c r="LC1048575"/>
      <c r="LD1048575"/>
      <c r="LE1048575"/>
      <c r="LF1048575"/>
      <c r="LG1048575"/>
      <c r="LH1048575"/>
      <c r="LI1048575"/>
      <c r="LJ1048575"/>
      <c r="LK1048575"/>
      <c r="LL1048575"/>
      <c r="LM1048575"/>
      <c r="LN1048575"/>
      <c r="LO1048575"/>
      <c r="LP1048575"/>
      <c r="LQ1048575"/>
      <c r="LR1048575"/>
      <c r="LS1048575"/>
      <c r="LT1048575"/>
      <c r="LU1048575"/>
      <c r="LV1048575"/>
      <c r="LW1048575"/>
      <c r="LX1048575"/>
      <c r="LY1048575"/>
      <c r="LZ1048575"/>
      <c r="MA1048575"/>
      <c r="MB1048575"/>
      <c r="MC1048575"/>
      <c r="MD1048575"/>
      <c r="ME1048575"/>
      <c r="MF1048575"/>
      <c r="MG1048575"/>
      <c r="MH1048575"/>
      <c r="MI1048575"/>
      <c r="MJ1048575"/>
      <c r="MK1048575"/>
      <c r="ML1048575"/>
      <c r="MM1048575"/>
      <c r="MN1048575"/>
      <c r="MO1048575"/>
      <c r="MP1048575"/>
      <c r="MQ1048575"/>
      <c r="MR1048575"/>
      <c r="MS1048575"/>
      <c r="MT1048575"/>
      <c r="MU1048575"/>
      <c r="MV1048575"/>
      <c r="MW1048575"/>
      <c r="MX1048575"/>
      <c r="MY1048575"/>
      <c r="MZ1048575"/>
      <c r="NA1048575"/>
      <c r="NB1048575"/>
      <c r="NC1048575"/>
      <c r="ND1048575"/>
      <c r="NE1048575"/>
      <c r="NF1048575"/>
      <c r="NG1048575"/>
      <c r="NH1048575"/>
      <c r="NI1048575"/>
      <c r="NJ1048575"/>
      <c r="NK1048575"/>
      <c r="NL1048575"/>
      <c r="NM1048575"/>
      <c r="NN1048575"/>
      <c r="NO1048575"/>
      <c r="NP1048575"/>
      <c r="NQ1048575"/>
      <c r="NR1048575"/>
      <c r="NS1048575"/>
      <c r="NT1048575"/>
      <c r="NU1048575"/>
      <c r="NV1048575"/>
      <c r="NW1048575"/>
      <c r="NX1048575"/>
      <c r="NY1048575"/>
      <c r="NZ1048575"/>
      <c r="OA1048575"/>
      <c r="OB1048575"/>
      <c r="OC1048575"/>
      <c r="OD1048575"/>
      <c r="OE1048575"/>
      <c r="OF1048575"/>
      <c r="OG1048575"/>
      <c r="OH1048575"/>
      <c r="OI1048575"/>
      <c r="OJ1048575"/>
      <c r="OK1048575"/>
      <c r="OL1048575"/>
      <c r="OM1048575"/>
      <c r="ON1048575"/>
      <c r="OO1048575"/>
      <c r="OP1048575"/>
      <c r="OQ1048575"/>
      <c r="OR1048575"/>
      <c r="OS1048575"/>
      <c r="OT1048575"/>
      <c r="OU1048575"/>
      <c r="OV1048575"/>
      <c r="OW1048575"/>
      <c r="OX1048575"/>
      <c r="OY1048575"/>
      <c r="OZ1048575"/>
      <c r="PA1048575"/>
      <c r="PB1048575"/>
      <c r="PC1048575"/>
      <c r="PD1048575"/>
      <c r="PE1048575"/>
      <c r="PF1048575"/>
      <c r="PG1048575"/>
      <c r="PH1048575"/>
      <c r="PI1048575"/>
      <c r="PJ1048575"/>
      <c r="PK1048575"/>
      <c r="PL1048575"/>
      <c r="PM1048575"/>
      <c r="PN1048575"/>
      <c r="PO1048575"/>
      <c r="PP1048575"/>
      <c r="PQ1048575"/>
      <c r="PR1048575"/>
      <c r="PS1048575"/>
      <c r="PT1048575"/>
      <c r="PU1048575"/>
      <c r="PV1048575"/>
      <c r="PW1048575"/>
      <c r="PX1048575"/>
      <c r="PY1048575"/>
      <c r="PZ1048575"/>
      <c r="QA1048575"/>
      <c r="QB1048575"/>
      <c r="QC1048575"/>
      <c r="QD1048575"/>
      <c r="QE1048575"/>
      <c r="QF1048575"/>
      <c r="QG1048575"/>
      <c r="QH1048575"/>
      <c r="QI1048575"/>
      <c r="QJ1048575"/>
      <c r="QK1048575"/>
      <c r="QL1048575"/>
      <c r="QM1048575"/>
      <c r="QN1048575"/>
      <c r="QO1048575"/>
      <c r="QP1048575"/>
      <c r="QQ1048575"/>
      <c r="QR1048575"/>
      <c r="QS1048575"/>
      <c r="QT1048575"/>
      <c r="QU1048575"/>
      <c r="QV1048575"/>
      <c r="QW1048575"/>
      <c r="QX1048575"/>
      <c r="QY1048575"/>
      <c r="QZ1048575"/>
      <c r="RA1048575"/>
      <c r="RB1048575"/>
      <c r="RC1048575"/>
      <c r="RD1048575"/>
      <c r="RE1048575"/>
      <c r="RF1048575"/>
      <c r="RG1048575"/>
      <c r="RH1048575"/>
      <c r="RI1048575"/>
      <c r="RJ1048575"/>
      <c r="RK1048575"/>
      <c r="RL1048575"/>
      <c r="RM1048575"/>
      <c r="RN1048575"/>
      <c r="RO1048575"/>
      <c r="RP1048575"/>
      <c r="RQ1048575"/>
      <c r="RR1048575"/>
      <c r="RS1048575"/>
      <c r="RT1048575"/>
      <c r="RU1048575"/>
      <c r="RV1048575"/>
      <c r="RW1048575"/>
      <c r="RX1048575"/>
      <c r="RY1048575"/>
      <c r="RZ1048575"/>
      <c r="SA1048575"/>
      <c r="SB1048575"/>
      <c r="SC1048575"/>
      <c r="SD1048575"/>
      <c r="SE1048575"/>
      <c r="SF1048575"/>
      <c r="SG1048575"/>
      <c r="SH1048575"/>
      <c r="SI1048575"/>
      <c r="SJ1048575"/>
      <c r="SK1048575"/>
      <c r="SL1048575"/>
      <c r="SM1048575"/>
      <c r="SN1048575"/>
      <c r="SO1048575"/>
      <c r="SP1048575"/>
      <c r="SQ1048575"/>
      <c r="SR1048575"/>
      <c r="SS1048575"/>
      <c r="ST1048575"/>
      <c r="SU1048575"/>
      <c r="SV1048575"/>
      <c r="SW1048575"/>
      <c r="SX1048575"/>
      <c r="SY1048575"/>
      <c r="SZ1048575"/>
      <c r="TA1048575"/>
      <c r="TB1048575"/>
      <c r="TC1048575"/>
      <c r="TD1048575"/>
      <c r="TE1048575"/>
      <c r="TF1048575"/>
      <c r="TG1048575"/>
      <c r="TH1048575"/>
      <c r="TI1048575"/>
      <c r="TJ1048575"/>
      <c r="TK1048575"/>
      <c r="TL1048575"/>
      <c r="TM1048575"/>
      <c r="TN1048575"/>
      <c r="TO1048575"/>
      <c r="TP1048575"/>
      <c r="TQ1048575"/>
      <c r="TR1048575"/>
      <c r="TS1048575"/>
      <c r="TT1048575"/>
      <c r="TU1048575"/>
      <c r="TV1048575"/>
      <c r="TW1048575"/>
      <c r="TX1048575"/>
      <c r="TY1048575"/>
      <c r="TZ1048575"/>
      <c r="UA1048575"/>
      <c r="UB1048575"/>
      <c r="UC1048575"/>
      <c r="UD1048575"/>
      <c r="UE1048575"/>
      <c r="UF1048575"/>
      <c r="UG1048575"/>
      <c r="UH1048575"/>
      <c r="UI1048575"/>
      <c r="UJ1048575"/>
      <c r="UK1048575"/>
      <c r="UL1048575"/>
      <c r="UM1048575"/>
      <c r="UN1048575"/>
      <c r="UO1048575"/>
      <c r="UP1048575"/>
      <c r="UQ1048575"/>
      <c r="UR1048575"/>
      <c r="US1048575"/>
      <c r="UT1048575"/>
      <c r="UU1048575"/>
      <c r="UV1048575"/>
      <c r="UW1048575"/>
      <c r="UX1048575"/>
      <c r="UY1048575"/>
      <c r="UZ1048575"/>
      <c r="VA1048575"/>
      <c r="VB1048575"/>
      <c r="VC1048575"/>
      <c r="VD1048575"/>
      <c r="VE1048575"/>
      <c r="VF1048575"/>
      <c r="VG1048575"/>
      <c r="VH1048575"/>
      <c r="VI1048575"/>
      <c r="VJ1048575"/>
      <c r="VK1048575"/>
      <c r="VL1048575"/>
      <c r="VM1048575"/>
      <c r="VN1048575"/>
      <c r="VO1048575"/>
      <c r="VP1048575"/>
      <c r="VQ1048575"/>
      <c r="VR1048575"/>
      <c r="VS1048575"/>
      <c r="VT1048575"/>
      <c r="VU1048575"/>
      <c r="VV1048575"/>
      <c r="VW1048575"/>
      <c r="VX1048575"/>
      <c r="VY1048575"/>
      <c r="VZ1048575"/>
      <c r="WA1048575"/>
      <c r="WB1048575"/>
      <c r="WC1048575"/>
      <c r="WD1048575"/>
      <c r="WE1048575"/>
      <c r="WF1048575"/>
      <c r="WG1048575"/>
      <c r="WH1048575"/>
      <c r="WI1048575"/>
      <c r="WJ1048575"/>
      <c r="WK1048575"/>
      <c r="WL1048575"/>
      <c r="WM1048575"/>
      <c r="WN1048575"/>
      <c r="WO1048575"/>
      <c r="WP1048575"/>
      <c r="WQ1048575"/>
      <c r="WR1048575"/>
      <c r="WS1048575"/>
      <c r="WT1048575"/>
      <c r="WU1048575"/>
      <c r="WV1048575"/>
      <c r="WW1048575"/>
      <c r="WX1048575"/>
      <c r="WY1048575"/>
      <c r="WZ1048575"/>
      <c r="XA1048575"/>
      <c r="XB1048575"/>
      <c r="XC1048575"/>
      <c r="XD1048575"/>
      <c r="XE1048575"/>
      <c r="XF1048575"/>
      <c r="XG1048575"/>
      <c r="XH1048575"/>
      <c r="XI1048575"/>
      <c r="XJ1048575"/>
      <c r="XK1048575"/>
      <c r="XL1048575"/>
      <c r="XM1048575"/>
      <c r="XN1048575"/>
      <c r="XO1048575"/>
      <c r="XP1048575"/>
      <c r="XQ1048575"/>
      <c r="XR1048575"/>
      <c r="XS1048575"/>
      <c r="XT1048575"/>
      <c r="XU1048575"/>
      <c r="XV1048575"/>
      <c r="XW1048575"/>
      <c r="XX1048575"/>
      <c r="XY1048575"/>
      <c r="XZ1048575"/>
      <c r="YA1048575"/>
      <c r="YB1048575"/>
      <c r="YC1048575"/>
      <c r="YD1048575"/>
      <c r="YE1048575"/>
      <c r="YF1048575"/>
      <c r="YG1048575"/>
      <c r="YH1048575"/>
      <c r="YI1048575"/>
      <c r="YJ1048575"/>
      <c r="YK1048575"/>
      <c r="YL1048575"/>
      <c r="YM1048575"/>
      <c r="YN1048575"/>
      <c r="YO1048575"/>
      <c r="YP1048575"/>
      <c r="YQ1048575"/>
      <c r="YR1048575"/>
      <c r="YS1048575"/>
      <c r="YT1048575"/>
      <c r="YU1048575"/>
      <c r="YV1048575"/>
      <c r="YW1048575"/>
      <c r="YX1048575"/>
      <c r="YY1048575"/>
      <c r="YZ1048575"/>
      <c r="ZA1048575"/>
      <c r="ZB1048575"/>
      <c r="ZC1048575"/>
      <c r="ZD1048575"/>
      <c r="ZE1048575"/>
      <c r="ZF1048575"/>
      <c r="ZG1048575"/>
      <c r="ZH1048575"/>
      <c r="ZI1048575"/>
      <c r="ZJ1048575"/>
      <c r="ZK1048575"/>
      <c r="ZL1048575"/>
      <c r="ZM1048575"/>
      <c r="ZN1048575"/>
      <c r="ZO1048575"/>
      <c r="ZP1048575"/>
      <c r="ZQ1048575"/>
      <c r="ZR1048575"/>
      <c r="ZS1048575"/>
      <c r="ZT1048575"/>
      <c r="ZU1048575"/>
      <c r="ZV1048575"/>
      <c r="ZW1048575"/>
      <c r="ZX1048575"/>
      <c r="ZY1048575"/>
      <c r="ZZ1048575"/>
      <c r="AAA1048575"/>
      <c r="AAB1048575"/>
      <c r="AAC1048575"/>
      <c r="AAD1048575"/>
      <c r="AAE1048575"/>
      <c r="AAF1048575"/>
      <c r="AAG1048575"/>
      <c r="AAH1048575"/>
      <c r="AAI1048575"/>
      <c r="AAJ1048575"/>
      <c r="AAK1048575"/>
      <c r="AAL1048575"/>
      <c r="AAM1048575"/>
      <c r="AAN1048575"/>
      <c r="AAO1048575"/>
      <c r="AAP1048575"/>
      <c r="AAQ1048575"/>
      <c r="AAR1048575"/>
      <c r="AAS1048575"/>
      <c r="AAT1048575"/>
      <c r="AAU1048575"/>
      <c r="AAV1048575"/>
      <c r="AAW1048575"/>
      <c r="AAX1048575"/>
      <c r="AAY1048575"/>
      <c r="AAZ1048575"/>
      <c r="ABA1048575"/>
      <c r="ABB1048575"/>
      <c r="ABC1048575"/>
      <c r="ABD1048575"/>
      <c r="ABE1048575"/>
      <c r="ABF1048575"/>
      <c r="ABG1048575"/>
      <c r="ABH1048575"/>
      <c r="ABI1048575"/>
      <c r="ABJ1048575"/>
      <c r="ABK1048575"/>
      <c r="ABL1048575"/>
      <c r="ABM1048575"/>
      <c r="ABN1048575"/>
      <c r="ABO1048575"/>
      <c r="ABP1048575"/>
      <c r="ABQ1048575"/>
      <c r="ABR1048575"/>
      <c r="ABS1048575"/>
      <c r="ABT1048575"/>
      <c r="ABU1048575"/>
      <c r="ABV1048575"/>
      <c r="ABW1048575"/>
      <c r="ABX1048575"/>
      <c r="ABY1048575"/>
      <c r="ABZ1048575"/>
      <c r="ACA1048575"/>
      <c r="ACB1048575"/>
      <c r="ACC1048575"/>
      <c r="ACD1048575"/>
      <c r="ACE1048575"/>
      <c r="ACF1048575"/>
      <c r="ACG1048575"/>
      <c r="ACH1048575"/>
      <c r="ACI1048575"/>
      <c r="ACJ1048575"/>
      <c r="ACK1048575"/>
      <c r="ACL1048575"/>
      <c r="ACM1048575"/>
      <c r="ACN1048575"/>
      <c r="ACO1048575"/>
      <c r="ACP1048575"/>
      <c r="ACQ1048575"/>
      <c r="ACR1048575"/>
      <c r="ACS1048575"/>
      <c r="ACT1048575"/>
      <c r="ACU1048575"/>
      <c r="ACV1048575"/>
      <c r="ACW1048575"/>
      <c r="ACX1048575"/>
      <c r="ACY1048575"/>
      <c r="ACZ1048575"/>
      <c r="ADA1048575"/>
      <c r="ADB1048575"/>
      <c r="ADC1048575"/>
      <c r="ADD1048575"/>
      <c r="ADE1048575"/>
      <c r="ADF1048575"/>
      <c r="ADG1048575"/>
      <c r="ADH1048575"/>
      <c r="ADI1048575"/>
      <c r="ADJ1048575"/>
      <c r="ADK1048575"/>
      <c r="ADL1048575"/>
      <c r="ADM1048575"/>
      <c r="ADN1048575"/>
      <c r="ADO1048575"/>
      <c r="ADP1048575"/>
      <c r="ADQ1048575"/>
      <c r="ADR1048575"/>
      <c r="ADS1048575"/>
      <c r="ADT1048575"/>
      <c r="ADU1048575"/>
      <c r="ADV1048575"/>
      <c r="ADW1048575"/>
      <c r="ADX1048575"/>
      <c r="ADY1048575"/>
      <c r="ADZ1048575"/>
      <c r="AEA1048575"/>
      <c r="AEB1048575"/>
      <c r="AEC1048575"/>
      <c r="AED1048575"/>
      <c r="AEE1048575"/>
      <c r="AEF1048575"/>
      <c r="AEG1048575"/>
      <c r="AEH1048575"/>
      <c r="AEI1048575"/>
      <c r="AEJ1048575"/>
      <c r="AEK1048575"/>
      <c r="AEL1048575"/>
      <c r="AEM1048575"/>
      <c r="AEN1048575"/>
      <c r="AEO1048575"/>
      <c r="AEP1048575"/>
      <c r="AEQ1048575"/>
      <c r="AER1048575"/>
      <c r="AES1048575"/>
      <c r="AET1048575"/>
      <c r="AEU1048575"/>
      <c r="AEV1048575"/>
      <c r="AEW1048575"/>
      <c r="AEX1048575"/>
      <c r="AEY1048575"/>
      <c r="AEZ1048575"/>
      <c r="AFA1048575"/>
      <c r="AFB1048575"/>
      <c r="AFC1048575"/>
      <c r="AFD1048575"/>
      <c r="AFE1048575"/>
      <c r="AFF1048575"/>
      <c r="AFG1048575"/>
      <c r="AFH1048575"/>
      <c r="AFI1048575"/>
      <c r="AFJ1048575"/>
      <c r="AFK1048575"/>
      <c r="AFL1048575"/>
      <c r="AFM1048575"/>
      <c r="AFN1048575"/>
      <c r="AFO1048575"/>
      <c r="AFP1048575"/>
      <c r="AFQ1048575"/>
      <c r="AFR1048575"/>
      <c r="AFS1048575"/>
      <c r="AFT1048575"/>
      <c r="AFU1048575"/>
      <c r="AFV1048575"/>
      <c r="AFW1048575"/>
      <c r="AFX1048575"/>
      <c r="AFY1048575"/>
      <c r="AFZ1048575"/>
      <c r="AGA1048575"/>
      <c r="AGB1048575"/>
      <c r="AGC1048575"/>
      <c r="AGD1048575"/>
      <c r="AGE1048575"/>
      <c r="AGF1048575"/>
      <c r="AGG1048575"/>
      <c r="AGH1048575"/>
      <c r="AGI1048575"/>
      <c r="AGJ1048575"/>
      <c r="AGK1048575"/>
      <c r="AGL1048575"/>
      <c r="AGM1048575"/>
      <c r="AGN1048575"/>
      <c r="AGO1048575"/>
      <c r="AGP1048575"/>
      <c r="AGQ1048575"/>
      <c r="AGR1048575"/>
      <c r="AGS1048575"/>
      <c r="AGT1048575"/>
      <c r="AGU1048575"/>
      <c r="AGV1048575"/>
      <c r="AGW1048575"/>
      <c r="AGX1048575"/>
      <c r="AGY1048575"/>
      <c r="AGZ1048575"/>
      <c r="AHA1048575"/>
      <c r="AHB1048575"/>
      <c r="AHC1048575"/>
      <c r="AHD1048575"/>
      <c r="AHE1048575"/>
      <c r="AHF1048575"/>
      <c r="AHG1048575"/>
      <c r="AHH1048575"/>
      <c r="AHI1048575"/>
      <c r="AHJ1048575"/>
      <c r="AHK1048575"/>
      <c r="AHL1048575"/>
      <c r="AHM1048575"/>
      <c r="AHN1048575"/>
      <c r="AHO1048575"/>
      <c r="AHP1048575"/>
      <c r="AHQ1048575"/>
      <c r="AHR1048575"/>
      <c r="AHS1048575"/>
      <c r="AHT1048575"/>
      <c r="AHU1048575"/>
      <c r="AHV1048575"/>
      <c r="AHW1048575"/>
      <c r="AHX1048575"/>
      <c r="AHY1048575"/>
      <c r="AHZ1048575"/>
      <c r="AIA1048575"/>
      <c r="AIB1048575"/>
      <c r="AIC1048575"/>
      <c r="AID1048575"/>
      <c r="AIE1048575"/>
      <c r="AIF1048575"/>
      <c r="AIG1048575"/>
      <c r="AIH1048575"/>
      <c r="AII1048575"/>
      <c r="AIJ1048575"/>
      <c r="AIK1048575"/>
      <c r="AIL1048575"/>
      <c r="AIM1048575"/>
      <c r="AIN1048575"/>
      <c r="AIO1048575"/>
      <c r="AIP1048575"/>
      <c r="AIQ1048575"/>
      <c r="AIR1048575"/>
      <c r="AIS1048575"/>
      <c r="AIT1048575"/>
      <c r="AIU1048575"/>
      <c r="AIV1048575"/>
      <c r="AIW1048575"/>
      <c r="AIX1048575"/>
      <c r="AIY1048575"/>
      <c r="AIZ1048575"/>
      <c r="AJA1048575"/>
      <c r="AJB1048575"/>
      <c r="AJC1048575"/>
      <c r="AJD1048575"/>
      <c r="AJE1048575"/>
      <c r="AJF1048575"/>
      <c r="AJG1048575"/>
      <c r="AJH1048575"/>
      <c r="AJI1048575"/>
      <c r="AJJ1048575"/>
      <c r="AJK1048575"/>
      <c r="AJL1048575"/>
      <c r="AJM1048575"/>
      <c r="AJN1048575"/>
      <c r="AJO1048575"/>
      <c r="AJP1048575"/>
      <c r="AJQ1048575"/>
      <c r="AJR1048575"/>
      <c r="AJS1048575"/>
      <c r="AJT1048575"/>
      <c r="AJU1048575"/>
      <c r="AJV1048575"/>
      <c r="AJW1048575"/>
      <c r="AJX1048575"/>
      <c r="AJY1048575"/>
      <c r="AJZ1048575"/>
      <c r="AKA1048575"/>
      <c r="AKB1048575"/>
      <c r="AKC1048575"/>
      <c r="AKD1048575"/>
      <c r="AKE1048575"/>
      <c r="AKF1048575"/>
      <c r="AKG1048575"/>
      <c r="AKH1048575"/>
      <c r="AKI1048575"/>
      <c r="AKJ1048575"/>
      <c r="AKK1048575"/>
      <c r="AKL1048575"/>
      <c r="AKM1048575"/>
      <c r="AKN1048575"/>
      <c r="AKO1048575"/>
      <c r="AKP1048575"/>
      <c r="AKQ1048575"/>
      <c r="AKR1048575"/>
      <c r="AKS1048575"/>
      <c r="AKT1048575"/>
      <c r="AKU1048575"/>
      <c r="AKV1048575"/>
      <c r="AKW1048575"/>
      <c r="AKX1048575"/>
      <c r="AKY1048575"/>
      <c r="AKZ1048575"/>
      <c r="ALA1048575"/>
      <c r="ALB1048575"/>
      <c r="ALC1048575"/>
      <c r="ALD1048575"/>
      <c r="ALE1048575"/>
      <c r="ALF1048575"/>
      <c r="ALG1048575"/>
      <c r="ALH1048575"/>
      <c r="ALI1048575"/>
      <c r="ALJ1048575"/>
      <c r="ALK1048575"/>
      <c r="ALL1048575"/>
      <c r="ALM1048575"/>
      <c r="ALN1048575"/>
      <c r="ALO1048575"/>
      <c r="ALP1048575"/>
      <c r="ALQ1048575"/>
      <c r="ALR1048575"/>
      <c r="ALS1048575"/>
      <c r="ALT1048575"/>
      <c r="ALU1048575"/>
      <c r="ALV1048575"/>
      <c r="ALW1048575"/>
      <c r="ALX1048575"/>
      <c r="ALY1048575"/>
      <c r="ALZ1048575"/>
      <c r="AMA1048575"/>
      <c r="AMB1048575"/>
      <c r="AMC1048575"/>
      <c r="AMD1048575"/>
      <c r="AME1048575"/>
      <c r="AMF1048575"/>
      <c r="AMG1048575"/>
      <c r="AMH1048575"/>
      <c r="AMI1048575"/>
      <c r="AMJ1048575"/>
      <c r="AMK1048575"/>
      <c r="AML1048575"/>
      <c r="AMM1048575"/>
      <c r="AMN1048575"/>
      <c r="AMO1048575"/>
      <c r="AMP1048575"/>
      <c r="AMQ1048575"/>
      <c r="AMR1048575"/>
      <c r="AMS1048575"/>
      <c r="AMT1048575"/>
      <c r="AMU1048575"/>
      <c r="AMV1048575"/>
      <c r="AMW1048575"/>
      <c r="AMX1048575"/>
      <c r="AMY1048575"/>
      <c r="AMZ1048575"/>
      <c r="ANA1048575"/>
      <c r="ANB1048575"/>
      <c r="ANC1048575"/>
      <c r="AND1048575"/>
      <c r="ANE1048575"/>
      <c r="ANF1048575"/>
      <c r="ANG1048575"/>
      <c r="ANH1048575"/>
      <c r="ANI1048575"/>
      <c r="ANJ1048575"/>
      <c r="ANK1048575"/>
      <c r="ANL1048575"/>
      <c r="ANM1048575"/>
      <c r="ANN1048575"/>
      <c r="ANO1048575"/>
      <c r="ANP1048575"/>
      <c r="ANQ1048575"/>
      <c r="ANR1048575"/>
      <c r="ANS1048575"/>
      <c r="ANT1048575"/>
      <c r="ANU1048575"/>
      <c r="ANV1048575"/>
      <c r="ANW1048575"/>
      <c r="ANX1048575"/>
      <c r="ANY1048575"/>
      <c r="ANZ1048575"/>
      <c r="AOA1048575"/>
      <c r="AOB1048575"/>
      <c r="AOC1048575"/>
      <c r="AOD1048575"/>
      <c r="AOE1048575"/>
      <c r="AOF1048575"/>
      <c r="AOG1048575"/>
      <c r="AOH1048575"/>
      <c r="AOI1048575"/>
      <c r="AOJ1048575"/>
      <c r="AOK1048575"/>
      <c r="AOL1048575"/>
      <c r="AOM1048575"/>
      <c r="AON1048575"/>
      <c r="AOO1048575"/>
      <c r="AOP1048575"/>
      <c r="AOQ1048575"/>
      <c r="AOR1048575"/>
      <c r="AOS1048575"/>
      <c r="AOT1048575"/>
      <c r="AOU1048575"/>
      <c r="AOV1048575"/>
      <c r="AOW1048575"/>
      <c r="AOX1048575"/>
      <c r="AOY1048575"/>
      <c r="AOZ1048575"/>
      <c r="APA1048575"/>
      <c r="APB1048575"/>
      <c r="APC1048575"/>
      <c r="APD1048575"/>
      <c r="APE1048575"/>
      <c r="APF1048575"/>
      <c r="APG1048575"/>
      <c r="APH1048575"/>
      <c r="API1048575"/>
      <c r="APJ1048575"/>
      <c r="APK1048575"/>
      <c r="APL1048575"/>
      <c r="APM1048575"/>
      <c r="APN1048575"/>
      <c r="APO1048575"/>
      <c r="APP1048575"/>
      <c r="APQ1048575"/>
      <c r="APR1048575"/>
      <c r="APS1048575"/>
      <c r="APT1048575"/>
      <c r="APU1048575"/>
      <c r="APV1048575"/>
      <c r="APW1048575"/>
      <c r="APX1048575"/>
      <c r="APY1048575"/>
      <c r="APZ1048575"/>
      <c r="AQA1048575"/>
      <c r="AQB1048575"/>
      <c r="AQC1048575"/>
      <c r="AQD1048575"/>
      <c r="AQE1048575"/>
      <c r="AQF1048575"/>
      <c r="AQG1048575"/>
      <c r="AQH1048575"/>
      <c r="AQI1048575"/>
      <c r="AQJ1048575"/>
      <c r="AQK1048575"/>
      <c r="AQL1048575"/>
      <c r="AQM1048575"/>
      <c r="AQN1048575"/>
      <c r="AQO1048575"/>
      <c r="AQP1048575"/>
      <c r="AQQ1048575"/>
      <c r="AQR1048575"/>
      <c r="AQS1048575"/>
      <c r="AQT1048575"/>
      <c r="AQU1048575"/>
      <c r="AQV1048575"/>
      <c r="AQW1048575"/>
      <c r="AQX1048575"/>
      <c r="AQY1048575"/>
      <c r="AQZ1048575"/>
      <c r="ARA1048575"/>
      <c r="ARB1048575"/>
      <c r="ARC1048575"/>
      <c r="ARD1048575"/>
      <c r="ARE1048575"/>
      <c r="ARF1048575"/>
      <c r="ARG1048575"/>
      <c r="ARH1048575"/>
      <c r="ARI1048575"/>
      <c r="ARJ1048575"/>
      <c r="ARK1048575"/>
      <c r="ARL1048575"/>
      <c r="ARM1048575"/>
      <c r="ARN1048575"/>
      <c r="ARO1048575"/>
      <c r="ARP1048575"/>
      <c r="ARQ1048575"/>
      <c r="ARR1048575"/>
      <c r="ARS1048575"/>
      <c r="ART1048575"/>
      <c r="ARU1048575"/>
      <c r="ARV1048575"/>
      <c r="ARW1048575"/>
      <c r="ARX1048575"/>
      <c r="ARY1048575"/>
      <c r="ARZ1048575"/>
      <c r="ASA1048575"/>
      <c r="ASB1048575"/>
      <c r="ASC1048575"/>
      <c r="ASD1048575"/>
      <c r="ASE1048575"/>
      <c r="ASF1048575"/>
      <c r="ASG1048575"/>
      <c r="ASH1048575"/>
      <c r="ASI1048575"/>
      <c r="ASJ1048575"/>
      <c r="ASK1048575"/>
      <c r="ASL1048575"/>
      <c r="ASM1048575"/>
      <c r="ASN1048575"/>
      <c r="ASO1048575"/>
      <c r="ASP1048575"/>
      <c r="ASQ1048575"/>
      <c r="ASR1048575"/>
      <c r="ASS1048575"/>
      <c r="AST1048575"/>
      <c r="ASU1048575"/>
      <c r="ASV1048575"/>
      <c r="ASW1048575"/>
      <c r="ASX1048575"/>
      <c r="ASY1048575"/>
      <c r="ASZ1048575"/>
      <c r="ATA1048575"/>
      <c r="ATB1048575"/>
      <c r="ATC1048575"/>
      <c r="ATD1048575"/>
      <c r="ATE1048575"/>
      <c r="ATF1048575"/>
      <c r="ATG1048575"/>
      <c r="ATH1048575"/>
      <c r="ATI1048575"/>
      <c r="ATJ1048575"/>
      <c r="ATK1048575"/>
      <c r="ATL1048575"/>
      <c r="ATM1048575"/>
      <c r="ATN1048575"/>
      <c r="ATO1048575"/>
      <c r="ATP1048575"/>
      <c r="ATQ1048575"/>
      <c r="ATR1048575"/>
      <c r="ATS1048575"/>
      <c r="ATT1048575"/>
      <c r="ATU1048575"/>
      <c r="ATV1048575"/>
      <c r="ATW1048575"/>
      <c r="ATX1048575"/>
      <c r="ATY1048575"/>
      <c r="ATZ1048575"/>
      <c r="AUA1048575"/>
      <c r="AUB1048575"/>
      <c r="AUC1048575"/>
      <c r="AUD1048575"/>
      <c r="AUE1048575"/>
      <c r="AUF1048575"/>
      <c r="AUG1048575"/>
      <c r="AUH1048575"/>
      <c r="AUI1048575"/>
      <c r="AUJ1048575"/>
      <c r="AUK1048575"/>
      <c r="AUL1048575"/>
      <c r="AUM1048575"/>
      <c r="AUN1048575"/>
      <c r="AUO1048575"/>
      <c r="AUP1048575"/>
      <c r="AUQ1048575"/>
      <c r="AUR1048575"/>
      <c r="AUS1048575"/>
      <c r="AUT1048575"/>
      <c r="AUU1048575"/>
      <c r="AUV1048575"/>
      <c r="AUW1048575"/>
      <c r="AUX1048575"/>
      <c r="AUY1048575"/>
      <c r="AUZ1048575"/>
      <c r="AVA1048575"/>
      <c r="AVB1048575"/>
      <c r="AVC1048575"/>
      <c r="AVD1048575"/>
      <c r="AVE1048575"/>
      <c r="AVF1048575"/>
      <c r="AVG1048575"/>
      <c r="AVH1048575"/>
      <c r="AVI1048575"/>
      <c r="AVJ1048575"/>
      <c r="AVK1048575"/>
      <c r="AVL1048575"/>
      <c r="AVM1048575"/>
      <c r="AVN1048575"/>
      <c r="AVO1048575"/>
      <c r="AVP1048575"/>
      <c r="AVQ1048575"/>
      <c r="AVR1048575"/>
      <c r="AVS1048575"/>
      <c r="AVT1048575"/>
      <c r="AVU1048575"/>
      <c r="AVV1048575"/>
      <c r="AVW1048575"/>
      <c r="AVX1048575"/>
      <c r="AVY1048575"/>
      <c r="AVZ1048575"/>
      <c r="AWA1048575"/>
      <c r="AWB1048575"/>
      <c r="AWC1048575"/>
      <c r="AWD1048575"/>
      <c r="AWE1048575"/>
      <c r="AWF1048575"/>
      <c r="AWG1048575"/>
      <c r="AWH1048575"/>
      <c r="AWI1048575"/>
      <c r="AWJ1048575"/>
      <c r="AWK1048575"/>
      <c r="AWL1048575"/>
      <c r="AWM1048575"/>
      <c r="AWN1048575"/>
      <c r="AWO1048575"/>
      <c r="AWP1048575"/>
      <c r="AWQ1048575"/>
      <c r="AWR1048575"/>
      <c r="AWS1048575"/>
      <c r="AWT1048575"/>
      <c r="AWU1048575"/>
      <c r="AWV1048575"/>
      <c r="AWW1048575"/>
      <c r="AWX1048575"/>
      <c r="AWY1048575"/>
      <c r="AWZ1048575"/>
      <c r="AXA1048575"/>
      <c r="AXB1048575"/>
      <c r="AXC1048575"/>
      <c r="AXD1048575"/>
      <c r="AXE1048575"/>
      <c r="AXF1048575"/>
      <c r="AXG1048575"/>
      <c r="AXH1048575"/>
      <c r="AXI1048575"/>
      <c r="AXJ1048575"/>
      <c r="AXK1048575"/>
      <c r="AXL1048575"/>
      <c r="AXM1048575"/>
      <c r="AXN1048575"/>
      <c r="AXO1048575"/>
      <c r="AXP1048575"/>
      <c r="AXQ1048575"/>
      <c r="AXR1048575"/>
      <c r="AXS1048575"/>
      <c r="AXT1048575"/>
      <c r="AXU1048575"/>
      <c r="AXV1048575"/>
      <c r="AXW1048575"/>
      <c r="AXX1048575"/>
      <c r="AXY1048575"/>
      <c r="AXZ1048575"/>
      <c r="AYA1048575"/>
      <c r="AYB1048575"/>
      <c r="AYC1048575"/>
      <c r="AYD1048575"/>
      <c r="AYE1048575"/>
      <c r="AYF1048575"/>
      <c r="AYG1048575"/>
      <c r="AYH1048575"/>
      <c r="AYI1048575"/>
      <c r="AYJ1048575"/>
      <c r="AYK1048575"/>
      <c r="AYL1048575"/>
      <c r="AYM1048575"/>
      <c r="AYN1048575"/>
      <c r="AYO1048575"/>
      <c r="AYP1048575"/>
      <c r="AYQ1048575"/>
      <c r="AYR1048575"/>
      <c r="AYS1048575"/>
      <c r="AYT1048575"/>
      <c r="AYU1048575"/>
      <c r="AYV1048575"/>
      <c r="AYW1048575"/>
      <c r="AYX1048575"/>
      <c r="AYY1048575"/>
      <c r="AYZ1048575"/>
      <c r="AZA1048575"/>
      <c r="AZB1048575"/>
      <c r="AZC1048575"/>
      <c r="AZD1048575"/>
      <c r="AZE1048575"/>
      <c r="AZF1048575"/>
      <c r="AZG1048575"/>
      <c r="AZH1048575"/>
      <c r="AZI1048575"/>
      <c r="AZJ1048575"/>
      <c r="AZK1048575"/>
      <c r="AZL1048575"/>
      <c r="AZM1048575"/>
      <c r="AZN1048575"/>
      <c r="AZO1048575"/>
      <c r="AZP1048575"/>
      <c r="AZQ1048575"/>
      <c r="AZR1048575"/>
      <c r="AZS1048575"/>
      <c r="AZT1048575"/>
      <c r="AZU1048575"/>
      <c r="AZV1048575"/>
      <c r="AZW1048575"/>
      <c r="AZX1048575"/>
      <c r="AZY1048575"/>
      <c r="AZZ1048575"/>
      <c r="BAA1048575"/>
      <c r="BAB1048575"/>
      <c r="BAC1048575"/>
      <c r="BAD1048575"/>
      <c r="BAE1048575"/>
      <c r="BAF1048575"/>
      <c r="BAG1048575"/>
      <c r="BAH1048575"/>
      <c r="BAI1048575"/>
      <c r="BAJ1048575"/>
      <c r="BAK1048575"/>
      <c r="BAL1048575"/>
      <c r="BAM1048575"/>
      <c r="BAN1048575"/>
      <c r="BAO1048575"/>
      <c r="BAP1048575"/>
      <c r="BAQ1048575"/>
      <c r="BAR1048575"/>
      <c r="BAS1048575"/>
      <c r="BAT1048575"/>
      <c r="BAU1048575"/>
      <c r="BAV1048575"/>
      <c r="BAW1048575"/>
      <c r="BAX1048575"/>
      <c r="BAY1048575"/>
      <c r="BAZ1048575"/>
      <c r="BBA1048575"/>
      <c r="BBB1048575"/>
      <c r="BBC1048575"/>
      <c r="BBD1048575"/>
      <c r="BBE1048575"/>
      <c r="BBF1048575"/>
      <c r="BBG1048575"/>
      <c r="BBH1048575"/>
      <c r="BBI1048575"/>
      <c r="BBJ1048575"/>
      <c r="BBK1048575"/>
      <c r="BBL1048575"/>
      <c r="BBM1048575"/>
      <c r="BBN1048575"/>
      <c r="BBO1048575"/>
      <c r="BBP1048575"/>
      <c r="BBQ1048575"/>
      <c r="BBR1048575"/>
      <c r="BBS1048575"/>
      <c r="BBT1048575"/>
      <c r="BBU1048575"/>
      <c r="BBV1048575"/>
      <c r="BBW1048575"/>
      <c r="BBX1048575"/>
      <c r="BBY1048575"/>
      <c r="BBZ1048575"/>
      <c r="BCA1048575"/>
      <c r="BCB1048575"/>
      <c r="BCC1048575"/>
      <c r="BCD1048575"/>
      <c r="BCE1048575"/>
      <c r="BCF1048575"/>
      <c r="BCG1048575"/>
      <c r="BCH1048575"/>
      <c r="BCI1048575"/>
      <c r="BCJ1048575"/>
      <c r="BCK1048575"/>
      <c r="BCL1048575"/>
      <c r="BCM1048575"/>
      <c r="BCN1048575"/>
      <c r="BCO1048575"/>
      <c r="BCP1048575"/>
      <c r="BCQ1048575"/>
      <c r="BCR1048575"/>
      <c r="BCS1048575"/>
      <c r="BCT1048575"/>
      <c r="BCU1048575"/>
      <c r="BCV1048575"/>
      <c r="BCW1048575"/>
      <c r="BCX1048575"/>
      <c r="BCY1048575"/>
      <c r="BCZ1048575"/>
      <c r="BDA1048575"/>
      <c r="BDB1048575"/>
      <c r="BDC1048575"/>
      <c r="BDD1048575"/>
      <c r="BDE1048575"/>
      <c r="BDF1048575"/>
      <c r="BDG1048575"/>
      <c r="BDH1048575"/>
      <c r="BDI1048575"/>
      <c r="BDJ1048575"/>
      <c r="BDK1048575"/>
      <c r="BDL1048575"/>
      <c r="BDM1048575"/>
      <c r="BDN1048575"/>
      <c r="BDO1048575"/>
      <c r="BDP1048575"/>
      <c r="BDQ1048575"/>
      <c r="BDR1048575"/>
      <c r="BDS1048575"/>
      <c r="BDT1048575"/>
      <c r="BDU1048575"/>
      <c r="BDV1048575"/>
      <c r="BDW1048575"/>
      <c r="BDX1048575"/>
      <c r="BDY1048575"/>
      <c r="BDZ1048575"/>
      <c r="BEA1048575"/>
      <c r="BEB1048575"/>
      <c r="BEC1048575"/>
      <c r="BED1048575"/>
      <c r="BEE1048575"/>
      <c r="BEF1048575"/>
      <c r="BEG1048575"/>
      <c r="BEH1048575"/>
      <c r="BEI1048575"/>
      <c r="BEJ1048575"/>
      <c r="BEK1048575"/>
      <c r="BEL1048575"/>
      <c r="BEM1048575"/>
      <c r="BEN1048575"/>
      <c r="BEO1048575"/>
      <c r="BEP1048575"/>
      <c r="BEQ1048575"/>
      <c r="BER1048575"/>
      <c r="BES1048575"/>
      <c r="BET1048575"/>
      <c r="BEU1048575"/>
      <c r="BEV1048575"/>
      <c r="BEW1048575"/>
      <c r="BEX1048575"/>
      <c r="BEY1048575"/>
      <c r="BEZ1048575"/>
      <c r="BFA1048575"/>
      <c r="BFB1048575"/>
      <c r="BFC1048575"/>
      <c r="BFD1048575"/>
      <c r="BFE1048575"/>
      <c r="BFF1048575"/>
      <c r="BFG1048575"/>
      <c r="BFH1048575"/>
      <c r="BFI1048575"/>
      <c r="BFJ1048575"/>
      <c r="BFK1048575"/>
      <c r="BFL1048575"/>
      <c r="BFM1048575"/>
      <c r="BFN1048575"/>
      <c r="BFO1048575"/>
      <c r="BFP1048575"/>
      <c r="BFQ1048575"/>
      <c r="BFR1048575"/>
      <c r="BFS1048575"/>
      <c r="BFT1048575"/>
      <c r="BFU1048575"/>
      <c r="BFV1048575"/>
      <c r="BFW1048575"/>
      <c r="BFX1048575"/>
      <c r="BFY1048575"/>
      <c r="BFZ1048575"/>
      <c r="BGA1048575"/>
      <c r="BGB1048575"/>
      <c r="BGC1048575"/>
      <c r="BGD1048575"/>
      <c r="BGE1048575"/>
      <c r="BGF1048575"/>
      <c r="BGG1048575"/>
      <c r="BGH1048575"/>
      <c r="BGI1048575"/>
      <c r="BGJ1048575"/>
      <c r="BGK1048575"/>
      <c r="BGL1048575"/>
      <c r="BGM1048575"/>
      <c r="BGN1048575"/>
      <c r="BGO1048575"/>
      <c r="BGP1048575"/>
      <c r="BGQ1048575"/>
      <c r="BGR1048575"/>
      <c r="BGS1048575"/>
      <c r="BGT1048575"/>
      <c r="BGU1048575"/>
      <c r="BGV1048575"/>
      <c r="BGW1048575"/>
      <c r="BGX1048575"/>
      <c r="BGY1048575"/>
      <c r="BGZ1048575"/>
      <c r="BHA1048575"/>
      <c r="BHB1048575"/>
      <c r="BHC1048575"/>
      <c r="BHD1048575"/>
      <c r="BHE1048575"/>
      <c r="BHF1048575"/>
      <c r="BHG1048575"/>
      <c r="BHH1048575"/>
      <c r="BHI1048575"/>
      <c r="BHJ1048575"/>
      <c r="BHK1048575"/>
      <c r="BHL1048575"/>
      <c r="BHM1048575"/>
      <c r="BHN1048575"/>
      <c r="BHO1048575"/>
      <c r="BHP1048575"/>
      <c r="BHQ1048575"/>
      <c r="BHR1048575"/>
      <c r="BHS1048575"/>
      <c r="BHT1048575"/>
      <c r="BHU1048575"/>
      <c r="BHV1048575"/>
      <c r="BHW1048575"/>
      <c r="BHX1048575"/>
      <c r="BHY1048575"/>
      <c r="BHZ1048575"/>
      <c r="BIA1048575"/>
      <c r="BIB1048575"/>
      <c r="BIC1048575"/>
      <c r="BID1048575"/>
      <c r="BIE1048575"/>
      <c r="BIF1048575"/>
      <c r="BIG1048575"/>
      <c r="BIH1048575"/>
      <c r="BII1048575"/>
      <c r="BIJ1048575"/>
      <c r="BIK1048575"/>
      <c r="BIL1048575"/>
      <c r="BIM1048575"/>
      <c r="BIN1048575"/>
      <c r="BIO1048575"/>
      <c r="BIP1048575"/>
      <c r="BIQ1048575"/>
      <c r="BIR1048575"/>
      <c r="BIS1048575"/>
      <c r="BIT1048575"/>
      <c r="BIU1048575"/>
      <c r="BIV1048575"/>
      <c r="BIW1048575"/>
      <c r="BIX1048575"/>
      <c r="BIY1048575"/>
      <c r="BIZ1048575"/>
      <c r="BJA1048575"/>
      <c r="BJB1048575"/>
      <c r="BJC1048575"/>
      <c r="BJD1048575"/>
      <c r="BJE1048575"/>
      <c r="BJF1048575"/>
      <c r="BJG1048575"/>
      <c r="BJH1048575"/>
      <c r="BJI1048575"/>
      <c r="BJJ1048575"/>
      <c r="BJK1048575"/>
      <c r="BJL1048575"/>
      <c r="BJM1048575"/>
      <c r="BJN1048575"/>
      <c r="BJO1048575"/>
      <c r="BJP1048575"/>
      <c r="BJQ1048575"/>
      <c r="BJR1048575"/>
      <c r="BJS1048575"/>
      <c r="BJT1048575"/>
      <c r="BJU1048575"/>
      <c r="BJV1048575"/>
      <c r="BJW1048575"/>
      <c r="BJX1048575"/>
      <c r="BJY1048575"/>
      <c r="BJZ1048575"/>
      <c r="BKA1048575"/>
      <c r="BKB1048575"/>
      <c r="BKC1048575"/>
      <c r="BKD1048575"/>
      <c r="BKE1048575"/>
      <c r="BKF1048575"/>
      <c r="BKG1048575"/>
      <c r="BKH1048575"/>
      <c r="BKI1048575"/>
      <c r="BKJ1048575"/>
      <c r="BKK1048575"/>
      <c r="BKL1048575"/>
      <c r="BKM1048575"/>
      <c r="BKN1048575"/>
      <c r="BKO1048575"/>
      <c r="BKP1048575"/>
      <c r="BKQ1048575"/>
      <c r="BKR1048575"/>
      <c r="BKS1048575"/>
      <c r="BKT1048575"/>
      <c r="BKU1048575"/>
      <c r="BKV1048575"/>
      <c r="BKW1048575"/>
      <c r="BKX1048575"/>
      <c r="BKY1048575"/>
      <c r="BKZ1048575"/>
      <c r="BLA1048575"/>
      <c r="BLB1048575"/>
      <c r="BLC1048575"/>
      <c r="BLD1048575"/>
      <c r="BLE1048575"/>
      <c r="BLF1048575"/>
      <c r="BLG1048575"/>
      <c r="BLH1048575"/>
      <c r="BLI1048575"/>
      <c r="BLJ1048575"/>
      <c r="BLK1048575"/>
      <c r="BLL1048575"/>
      <c r="BLM1048575"/>
      <c r="BLN1048575"/>
      <c r="BLO1048575"/>
      <c r="BLP1048575"/>
      <c r="BLQ1048575"/>
      <c r="BLR1048575"/>
      <c r="BLS1048575"/>
      <c r="BLT1048575"/>
      <c r="BLU1048575"/>
      <c r="BLV1048575"/>
      <c r="BLW1048575"/>
      <c r="BLX1048575"/>
      <c r="BLY1048575"/>
      <c r="BLZ1048575"/>
      <c r="BMA1048575"/>
      <c r="BMB1048575"/>
      <c r="BMC1048575"/>
      <c r="BMD1048575"/>
      <c r="BME1048575"/>
      <c r="BMF1048575"/>
      <c r="BMG1048575"/>
      <c r="BMH1048575"/>
      <c r="BMI1048575"/>
      <c r="BMJ1048575"/>
      <c r="BMK1048575"/>
      <c r="BML1048575"/>
      <c r="BMM1048575"/>
      <c r="BMN1048575"/>
      <c r="BMO1048575"/>
      <c r="BMP1048575"/>
      <c r="BMQ1048575"/>
      <c r="BMR1048575"/>
      <c r="BMS1048575"/>
      <c r="BMT1048575"/>
      <c r="BMU1048575"/>
      <c r="BMV1048575"/>
      <c r="BMW1048575"/>
      <c r="BMX1048575"/>
      <c r="BMY1048575"/>
      <c r="BMZ1048575"/>
      <c r="BNA1048575"/>
      <c r="BNB1048575"/>
      <c r="BNC1048575"/>
      <c r="BND1048575"/>
      <c r="BNE1048575"/>
      <c r="BNF1048575"/>
      <c r="BNG1048575"/>
      <c r="BNH1048575"/>
      <c r="BNI1048575"/>
      <c r="BNJ1048575"/>
      <c r="BNK1048575"/>
      <c r="BNL1048575"/>
      <c r="BNM1048575"/>
      <c r="BNN1048575"/>
      <c r="BNO1048575"/>
      <c r="BNP1048575"/>
      <c r="BNQ1048575"/>
      <c r="BNR1048575"/>
      <c r="BNS1048575"/>
      <c r="BNT1048575"/>
      <c r="BNU1048575"/>
      <c r="BNV1048575"/>
      <c r="BNW1048575"/>
      <c r="BNX1048575"/>
      <c r="BNY1048575"/>
      <c r="BNZ1048575"/>
      <c r="BOA1048575"/>
      <c r="BOB1048575"/>
      <c r="BOC1048575"/>
      <c r="BOD1048575"/>
      <c r="BOE1048575"/>
      <c r="BOF1048575"/>
      <c r="BOG1048575"/>
      <c r="BOH1048575"/>
      <c r="BOI1048575"/>
      <c r="BOJ1048575"/>
      <c r="BOK1048575"/>
      <c r="BOL1048575"/>
      <c r="BOM1048575"/>
      <c r="BON1048575"/>
      <c r="BOO1048575"/>
      <c r="BOP1048575"/>
      <c r="BOQ1048575"/>
      <c r="BOR1048575"/>
      <c r="BOS1048575"/>
      <c r="BOT1048575"/>
      <c r="BOU1048575"/>
      <c r="BOV1048575"/>
      <c r="BOW1048575"/>
      <c r="BOX1048575"/>
      <c r="BOY1048575"/>
      <c r="BOZ1048575"/>
      <c r="BPA1048575"/>
      <c r="BPB1048575"/>
      <c r="BPC1048575"/>
      <c r="BPD1048575"/>
      <c r="BPE1048575"/>
      <c r="BPF1048575"/>
      <c r="BPG1048575"/>
      <c r="BPH1048575"/>
      <c r="BPI1048575"/>
      <c r="BPJ1048575"/>
      <c r="BPK1048575"/>
      <c r="BPL1048575"/>
      <c r="BPM1048575"/>
      <c r="BPN1048575"/>
      <c r="BPO1048575"/>
      <c r="BPP1048575"/>
      <c r="BPQ1048575"/>
      <c r="BPR1048575"/>
      <c r="BPS1048575"/>
      <c r="BPT1048575"/>
      <c r="BPU1048575"/>
      <c r="BPV1048575"/>
      <c r="BPW1048575"/>
      <c r="BPX1048575"/>
      <c r="BPY1048575"/>
      <c r="BPZ1048575"/>
      <c r="BQA1048575"/>
      <c r="BQB1048575"/>
      <c r="BQC1048575"/>
      <c r="BQD1048575"/>
      <c r="BQE1048575"/>
      <c r="BQF1048575"/>
      <c r="BQG1048575"/>
      <c r="BQH1048575"/>
      <c r="BQI1048575"/>
      <c r="BQJ1048575"/>
      <c r="BQK1048575"/>
      <c r="BQL1048575"/>
      <c r="BQM1048575"/>
      <c r="BQN1048575"/>
      <c r="BQO1048575"/>
      <c r="BQP1048575"/>
      <c r="BQQ1048575"/>
      <c r="BQR1048575"/>
      <c r="BQS1048575"/>
      <c r="BQT1048575"/>
      <c r="BQU1048575"/>
      <c r="BQV1048575"/>
      <c r="BQW1048575"/>
      <c r="BQX1048575"/>
      <c r="BQY1048575"/>
      <c r="BQZ1048575"/>
      <c r="BRA1048575"/>
      <c r="BRB1048575"/>
      <c r="BRC1048575"/>
      <c r="BRD1048575"/>
      <c r="BRE1048575"/>
      <c r="BRF1048575"/>
      <c r="BRG1048575"/>
      <c r="BRH1048575"/>
      <c r="BRI1048575"/>
      <c r="BRJ1048575"/>
      <c r="BRK1048575"/>
      <c r="BRL1048575"/>
      <c r="BRM1048575"/>
      <c r="BRN1048575"/>
      <c r="BRO1048575"/>
      <c r="BRP1048575"/>
      <c r="BRQ1048575"/>
      <c r="BRR1048575"/>
      <c r="BRS1048575"/>
      <c r="BRT1048575"/>
      <c r="BRU1048575"/>
      <c r="BRV1048575"/>
      <c r="BRW1048575"/>
      <c r="BRX1048575"/>
      <c r="BRY1048575"/>
      <c r="BRZ1048575"/>
      <c r="BSA1048575"/>
      <c r="BSB1048575"/>
      <c r="BSC1048575"/>
      <c r="BSD1048575"/>
      <c r="BSE1048575"/>
      <c r="BSF1048575"/>
      <c r="BSG1048575"/>
      <c r="BSH1048575"/>
      <c r="BSI1048575"/>
      <c r="BSJ1048575"/>
      <c r="BSK1048575"/>
      <c r="BSL1048575"/>
      <c r="BSM1048575"/>
      <c r="BSN1048575"/>
      <c r="BSO1048575"/>
      <c r="BSP1048575"/>
      <c r="BSQ1048575"/>
      <c r="BSR1048575"/>
      <c r="BSS1048575"/>
      <c r="BST1048575"/>
      <c r="BSU1048575"/>
      <c r="BSV1048575"/>
      <c r="BSW1048575"/>
      <c r="BSX1048575"/>
      <c r="BSY1048575"/>
      <c r="BSZ1048575"/>
      <c r="BTA1048575"/>
      <c r="BTB1048575"/>
      <c r="BTC1048575"/>
      <c r="BTD1048575"/>
      <c r="BTE1048575"/>
      <c r="BTF1048575"/>
      <c r="BTG1048575"/>
      <c r="BTH1048575"/>
      <c r="BTI1048575"/>
      <c r="BTJ1048575"/>
      <c r="BTK1048575"/>
      <c r="BTL1048575"/>
      <c r="BTM1048575"/>
      <c r="BTN1048575"/>
      <c r="BTO1048575"/>
      <c r="BTP1048575"/>
      <c r="BTQ1048575"/>
      <c r="BTR1048575"/>
      <c r="BTS1048575"/>
      <c r="BTT1048575"/>
      <c r="BTU1048575"/>
      <c r="BTV1048575"/>
      <c r="BTW1048575"/>
      <c r="BTX1048575"/>
      <c r="BTY1048575"/>
      <c r="BTZ1048575"/>
      <c r="BUA1048575"/>
      <c r="BUB1048575"/>
      <c r="BUC1048575"/>
      <c r="BUD1048575"/>
      <c r="BUE1048575"/>
      <c r="BUF1048575"/>
      <c r="BUG1048575"/>
      <c r="BUH1048575"/>
      <c r="BUI1048575"/>
      <c r="BUJ1048575"/>
      <c r="BUK1048575"/>
      <c r="BUL1048575"/>
      <c r="BUM1048575"/>
      <c r="BUN1048575"/>
      <c r="BUO1048575"/>
      <c r="BUP1048575"/>
      <c r="BUQ1048575"/>
      <c r="BUR1048575"/>
      <c r="BUS1048575"/>
      <c r="BUT1048575"/>
      <c r="BUU1048575"/>
      <c r="BUV1048575"/>
      <c r="BUW1048575"/>
      <c r="BUX1048575"/>
      <c r="BUY1048575"/>
      <c r="BUZ1048575"/>
      <c r="BVA1048575"/>
      <c r="BVB1048575"/>
      <c r="BVC1048575"/>
      <c r="BVD1048575"/>
      <c r="BVE1048575"/>
      <c r="BVF1048575"/>
      <c r="BVG1048575"/>
      <c r="BVH1048575"/>
      <c r="BVI1048575"/>
      <c r="BVJ1048575"/>
      <c r="BVK1048575"/>
      <c r="BVL1048575"/>
      <c r="BVM1048575"/>
      <c r="BVN1048575"/>
      <c r="BVO1048575"/>
      <c r="BVP1048575"/>
      <c r="BVQ1048575"/>
      <c r="BVR1048575"/>
      <c r="BVS1048575"/>
      <c r="BVT1048575"/>
      <c r="BVU1048575"/>
      <c r="BVV1048575"/>
      <c r="BVW1048575"/>
      <c r="BVX1048575"/>
      <c r="BVY1048575"/>
      <c r="BVZ1048575"/>
      <c r="BWA1048575"/>
      <c r="BWB1048575"/>
      <c r="BWC1048575"/>
      <c r="BWD1048575"/>
      <c r="BWE1048575"/>
      <c r="BWF1048575"/>
      <c r="BWG1048575"/>
      <c r="BWH1048575"/>
      <c r="BWI1048575"/>
      <c r="BWJ1048575"/>
      <c r="BWK1048575"/>
      <c r="BWL1048575"/>
      <c r="BWM1048575"/>
      <c r="BWN1048575"/>
      <c r="BWO1048575"/>
      <c r="BWP1048575"/>
      <c r="BWQ1048575"/>
      <c r="BWR1048575"/>
      <c r="BWS1048575"/>
      <c r="BWT1048575"/>
      <c r="BWU1048575"/>
      <c r="BWV1048575"/>
      <c r="BWW1048575"/>
      <c r="BWX1048575"/>
      <c r="BWY1048575"/>
      <c r="BWZ1048575"/>
      <c r="BXA1048575"/>
      <c r="BXB1048575"/>
      <c r="BXC1048575"/>
      <c r="BXD1048575"/>
      <c r="BXE1048575"/>
      <c r="BXF1048575"/>
      <c r="BXG1048575"/>
      <c r="BXH1048575"/>
      <c r="BXI1048575"/>
      <c r="BXJ1048575"/>
      <c r="BXK1048575"/>
      <c r="BXL1048575"/>
      <c r="BXM1048575"/>
      <c r="BXN1048575"/>
      <c r="BXO1048575"/>
      <c r="BXP1048575"/>
      <c r="BXQ1048575"/>
      <c r="BXR1048575"/>
      <c r="BXS1048575"/>
      <c r="BXT1048575"/>
      <c r="BXU1048575"/>
      <c r="BXV1048575"/>
      <c r="BXW1048575"/>
      <c r="BXX1048575"/>
      <c r="BXY1048575"/>
      <c r="BXZ1048575"/>
      <c r="BYA1048575"/>
      <c r="BYB1048575"/>
      <c r="BYC1048575"/>
      <c r="BYD1048575"/>
      <c r="BYE1048575"/>
      <c r="BYF1048575"/>
      <c r="BYG1048575"/>
      <c r="BYH1048575"/>
      <c r="BYI1048575"/>
      <c r="BYJ1048575"/>
      <c r="BYK1048575"/>
      <c r="BYL1048575"/>
      <c r="BYM1048575"/>
      <c r="BYN1048575"/>
      <c r="BYO1048575"/>
      <c r="BYP1048575"/>
      <c r="BYQ1048575"/>
      <c r="BYR1048575"/>
      <c r="BYS1048575"/>
      <c r="BYT1048575"/>
      <c r="BYU1048575"/>
      <c r="BYV1048575"/>
      <c r="BYW1048575"/>
      <c r="BYX1048575"/>
      <c r="BYY1048575"/>
      <c r="BYZ1048575"/>
      <c r="BZA1048575"/>
      <c r="BZB1048575"/>
      <c r="BZC1048575"/>
      <c r="BZD1048575"/>
      <c r="BZE1048575"/>
      <c r="BZF1048575"/>
      <c r="BZG1048575"/>
      <c r="BZH1048575"/>
      <c r="BZI1048575"/>
      <c r="BZJ1048575"/>
      <c r="BZK1048575"/>
      <c r="BZL1048575"/>
      <c r="BZM1048575"/>
      <c r="BZN1048575"/>
      <c r="BZO1048575"/>
      <c r="BZP1048575"/>
      <c r="BZQ1048575"/>
      <c r="BZR1048575"/>
      <c r="BZS1048575"/>
      <c r="BZT1048575"/>
      <c r="BZU1048575"/>
      <c r="BZV1048575"/>
      <c r="BZW1048575"/>
      <c r="BZX1048575"/>
      <c r="BZY1048575"/>
      <c r="BZZ1048575"/>
      <c r="CAA1048575"/>
      <c r="CAB1048575"/>
      <c r="CAC1048575"/>
      <c r="CAD1048575"/>
      <c r="CAE1048575"/>
      <c r="CAF1048575"/>
      <c r="CAG1048575"/>
      <c r="CAH1048575"/>
      <c r="CAI1048575"/>
      <c r="CAJ1048575"/>
      <c r="CAK1048575"/>
      <c r="CAL1048575"/>
      <c r="CAM1048575"/>
      <c r="CAN1048575"/>
      <c r="CAO1048575"/>
      <c r="CAP1048575"/>
      <c r="CAQ1048575"/>
      <c r="CAR1048575"/>
      <c r="CAS1048575"/>
      <c r="CAT1048575"/>
      <c r="CAU1048575"/>
      <c r="CAV1048575"/>
      <c r="CAW1048575"/>
      <c r="CAX1048575"/>
      <c r="CAY1048575"/>
      <c r="CAZ1048575"/>
      <c r="CBA1048575"/>
      <c r="CBB1048575"/>
      <c r="CBC1048575"/>
      <c r="CBD1048575"/>
      <c r="CBE1048575"/>
      <c r="CBF1048575"/>
      <c r="CBG1048575"/>
      <c r="CBH1048575"/>
      <c r="CBI1048575"/>
      <c r="CBJ1048575"/>
      <c r="CBK1048575"/>
      <c r="CBL1048575"/>
      <c r="CBM1048575"/>
      <c r="CBN1048575"/>
      <c r="CBO1048575"/>
      <c r="CBP1048575"/>
      <c r="CBQ1048575"/>
      <c r="CBR1048575"/>
      <c r="CBS1048575"/>
      <c r="CBT1048575"/>
      <c r="CBU1048575"/>
      <c r="CBV1048575"/>
      <c r="CBW1048575"/>
      <c r="CBX1048575"/>
      <c r="CBY1048575"/>
      <c r="CBZ1048575"/>
      <c r="CCA1048575"/>
      <c r="CCB1048575"/>
      <c r="CCC1048575"/>
      <c r="CCD1048575"/>
      <c r="CCE1048575"/>
      <c r="CCF1048575"/>
      <c r="CCG1048575"/>
      <c r="CCH1048575"/>
      <c r="CCI1048575"/>
      <c r="CCJ1048575"/>
      <c r="CCK1048575"/>
      <c r="CCL1048575"/>
      <c r="CCM1048575"/>
      <c r="CCN1048575"/>
      <c r="CCO1048575"/>
      <c r="CCP1048575"/>
      <c r="CCQ1048575"/>
      <c r="CCR1048575"/>
      <c r="CCS1048575"/>
      <c r="CCT1048575"/>
      <c r="CCU1048575"/>
      <c r="CCV1048575"/>
      <c r="CCW1048575"/>
      <c r="CCX1048575"/>
      <c r="CCY1048575"/>
      <c r="CCZ1048575"/>
      <c r="CDA1048575"/>
      <c r="CDB1048575"/>
      <c r="CDC1048575"/>
      <c r="CDD1048575"/>
      <c r="CDE1048575"/>
      <c r="CDF1048575"/>
      <c r="CDG1048575"/>
      <c r="CDH1048575"/>
      <c r="CDI1048575"/>
      <c r="CDJ1048575"/>
      <c r="CDK1048575"/>
      <c r="CDL1048575"/>
      <c r="CDM1048575"/>
      <c r="CDN1048575"/>
      <c r="CDO1048575"/>
      <c r="CDP1048575"/>
      <c r="CDQ1048575"/>
      <c r="CDR1048575"/>
      <c r="CDS1048575"/>
      <c r="CDT1048575"/>
      <c r="CDU1048575"/>
      <c r="CDV1048575"/>
      <c r="CDW1048575"/>
      <c r="CDX1048575"/>
      <c r="CDY1048575"/>
      <c r="CDZ1048575"/>
      <c r="CEA1048575"/>
      <c r="CEB1048575"/>
      <c r="CEC1048575"/>
      <c r="CED1048575"/>
      <c r="CEE1048575"/>
      <c r="CEF1048575"/>
      <c r="CEG1048575"/>
      <c r="CEH1048575"/>
      <c r="CEI1048575"/>
      <c r="CEJ1048575"/>
      <c r="CEK1048575"/>
      <c r="CEL1048575"/>
      <c r="CEM1048575"/>
      <c r="CEN1048575"/>
      <c r="CEO1048575"/>
      <c r="CEP1048575"/>
      <c r="CEQ1048575"/>
      <c r="CER1048575"/>
      <c r="CES1048575"/>
      <c r="CET1048575"/>
      <c r="CEU1048575"/>
      <c r="CEV1048575"/>
      <c r="CEW1048575"/>
      <c r="CEX1048575"/>
      <c r="CEY1048575"/>
      <c r="CEZ1048575"/>
      <c r="CFA1048575"/>
      <c r="CFB1048575"/>
      <c r="CFC1048575"/>
      <c r="CFD1048575"/>
      <c r="CFE1048575"/>
      <c r="CFF1048575"/>
      <c r="CFG1048575"/>
      <c r="CFH1048575"/>
      <c r="CFI1048575"/>
      <c r="CFJ1048575"/>
      <c r="CFK1048575"/>
      <c r="CFL1048575"/>
      <c r="CFM1048575"/>
      <c r="CFN1048575"/>
      <c r="CFO1048575"/>
      <c r="CFP1048575"/>
      <c r="CFQ1048575"/>
      <c r="CFR1048575"/>
      <c r="CFS1048575"/>
      <c r="CFT1048575"/>
      <c r="CFU1048575"/>
      <c r="CFV1048575"/>
      <c r="CFW1048575"/>
      <c r="CFX1048575"/>
      <c r="CFY1048575"/>
      <c r="CFZ1048575"/>
      <c r="CGA1048575"/>
      <c r="CGB1048575"/>
      <c r="CGC1048575"/>
      <c r="CGD1048575"/>
      <c r="CGE1048575"/>
      <c r="CGF1048575"/>
      <c r="CGG1048575"/>
      <c r="CGH1048575"/>
      <c r="CGI1048575"/>
      <c r="CGJ1048575"/>
      <c r="CGK1048575"/>
      <c r="CGL1048575"/>
      <c r="CGM1048575"/>
      <c r="CGN1048575"/>
      <c r="CGO1048575"/>
      <c r="CGP1048575"/>
      <c r="CGQ1048575"/>
      <c r="CGR1048575"/>
      <c r="CGS1048575"/>
      <c r="CGT1048575"/>
      <c r="CGU1048575"/>
      <c r="CGV1048575"/>
      <c r="CGW1048575"/>
      <c r="CGX1048575"/>
      <c r="CGY1048575"/>
      <c r="CGZ1048575"/>
      <c r="CHA1048575"/>
      <c r="CHB1048575"/>
      <c r="CHC1048575"/>
      <c r="CHD1048575"/>
      <c r="CHE1048575"/>
      <c r="CHF1048575"/>
      <c r="CHG1048575"/>
      <c r="CHH1048575"/>
      <c r="CHI1048575"/>
      <c r="CHJ1048575"/>
      <c r="CHK1048575"/>
      <c r="CHL1048575"/>
      <c r="CHM1048575"/>
      <c r="CHN1048575"/>
      <c r="CHO1048575"/>
      <c r="CHP1048575"/>
      <c r="CHQ1048575"/>
      <c r="CHR1048575"/>
      <c r="CHS1048575"/>
      <c r="CHT1048575"/>
      <c r="CHU1048575"/>
      <c r="CHV1048575"/>
      <c r="CHW1048575"/>
      <c r="CHX1048575"/>
      <c r="CHY1048575"/>
      <c r="CHZ1048575"/>
      <c r="CIA1048575"/>
      <c r="CIB1048575"/>
      <c r="CIC1048575"/>
      <c r="CID1048575"/>
      <c r="CIE1048575"/>
      <c r="CIF1048575"/>
      <c r="CIG1048575"/>
      <c r="CIH1048575"/>
      <c r="CII1048575"/>
      <c r="CIJ1048575"/>
      <c r="CIK1048575"/>
      <c r="CIL1048575"/>
      <c r="CIM1048575"/>
      <c r="CIN1048575"/>
      <c r="CIO1048575"/>
      <c r="CIP1048575"/>
      <c r="CIQ1048575"/>
      <c r="CIR1048575"/>
      <c r="CIS1048575"/>
      <c r="CIT1048575"/>
      <c r="CIU1048575"/>
      <c r="CIV1048575"/>
      <c r="CIW1048575"/>
      <c r="CIX1048575"/>
      <c r="CIY1048575"/>
      <c r="CIZ1048575"/>
      <c r="CJA1048575"/>
      <c r="CJB1048575"/>
      <c r="CJC1048575"/>
      <c r="CJD1048575"/>
      <c r="CJE1048575"/>
      <c r="CJF1048575"/>
      <c r="CJG1048575"/>
      <c r="CJH1048575"/>
      <c r="CJI1048575"/>
      <c r="CJJ1048575"/>
      <c r="CJK1048575"/>
      <c r="CJL1048575"/>
      <c r="CJM1048575"/>
      <c r="CJN1048575"/>
      <c r="CJO1048575"/>
      <c r="CJP1048575"/>
      <c r="CJQ1048575"/>
      <c r="CJR1048575"/>
      <c r="CJS1048575"/>
      <c r="CJT1048575"/>
      <c r="CJU1048575"/>
      <c r="CJV1048575"/>
      <c r="CJW1048575"/>
      <c r="CJX1048575"/>
      <c r="CJY1048575"/>
      <c r="CJZ1048575"/>
      <c r="CKA1048575"/>
      <c r="CKB1048575"/>
      <c r="CKC1048575"/>
      <c r="CKD1048575"/>
      <c r="CKE1048575"/>
      <c r="CKF1048575"/>
      <c r="CKG1048575"/>
      <c r="CKH1048575"/>
      <c r="CKI1048575"/>
      <c r="CKJ1048575"/>
      <c r="CKK1048575"/>
      <c r="CKL1048575"/>
      <c r="CKM1048575"/>
      <c r="CKN1048575"/>
      <c r="CKO1048575"/>
      <c r="CKP1048575"/>
      <c r="CKQ1048575"/>
      <c r="CKR1048575"/>
      <c r="CKS1048575"/>
      <c r="CKT1048575"/>
      <c r="CKU1048575"/>
      <c r="CKV1048575"/>
      <c r="CKW1048575"/>
      <c r="CKX1048575"/>
      <c r="CKY1048575"/>
      <c r="CKZ1048575"/>
      <c r="CLA1048575"/>
      <c r="CLB1048575"/>
      <c r="CLC1048575"/>
      <c r="CLD1048575"/>
      <c r="CLE1048575"/>
      <c r="CLF1048575"/>
      <c r="CLG1048575"/>
      <c r="CLH1048575"/>
      <c r="CLI1048575"/>
      <c r="CLJ1048575"/>
      <c r="CLK1048575"/>
      <c r="CLL1048575"/>
      <c r="CLM1048575"/>
      <c r="CLN1048575"/>
      <c r="CLO1048575"/>
      <c r="CLP1048575"/>
      <c r="CLQ1048575"/>
      <c r="CLR1048575"/>
      <c r="CLS1048575"/>
      <c r="CLT1048575"/>
      <c r="CLU1048575"/>
      <c r="CLV1048575"/>
      <c r="CLW1048575"/>
      <c r="CLX1048575"/>
      <c r="CLY1048575"/>
      <c r="CLZ1048575"/>
      <c r="CMA1048575"/>
      <c r="CMB1048575"/>
      <c r="CMC1048575"/>
      <c r="CMD1048575"/>
      <c r="CME1048575"/>
      <c r="CMF1048575"/>
      <c r="CMG1048575"/>
      <c r="CMH1048575"/>
      <c r="CMI1048575"/>
      <c r="CMJ1048575"/>
      <c r="CMK1048575"/>
      <c r="CML1048575"/>
      <c r="CMM1048575"/>
      <c r="CMN1048575"/>
      <c r="CMO1048575"/>
      <c r="CMP1048575"/>
      <c r="CMQ1048575"/>
      <c r="CMR1048575"/>
      <c r="CMS1048575"/>
      <c r="CMT1048575"/>
      <c r="CMU1048575"/>
      <c r="CMV1048575"/>
      <c r="CMW1048575"/>
      <c r="CMX1048575"/>
      <c r="CMY1048575"/>
      <c r="CMZ1048575"/>
      <c r="CNA1048575"/>
      <c r="CNB1048575"/>
      <c r="CNC1048575"/>
      <c r="CND1048575"/>
      <c r="CNE1048575"/>
      <c r="CNF1048575"/>
      <c r="CNG1048575"/>
      <c r="CNH1048575"/>
      <c r="CNI1048575"/>
      <c r="CNJ1048575"/>
      <c r="CNK1048575"/>
      <c r="CNL1048575"/>
      <c r="CNM1048575"/>
      <c r="CNN1048575"/>
      <c r="CNO1048575"/>
      <c r="CNP1048575"/>
      <c r="CNQ1048575"/>
      <c r="CNR1048575"/>
      <c r="CNS1048575"/>
      <c r="CNT1048575"/>
      <c r="CNU1048575"/>
      <c r="CNV1048575"/>
      <c r="CNW1048575"/>
      <c r="CNX1048575"/>
      <c r="CNY1048575"/>
      <c r="CNZ1048575"/>
      <c r="COA1048575"/>
      <c r="COB1048575"/>
      <c r="COC1048575"/>
      <c r="COD1048575"/>
      <c r="COE1048575"/>
      <c r="COF1048575"/>
      <c r="COG1048575"/>
      <c r="COH1048575"/>
      <c r="COI1048575"/>
      <c r="COJ1048575"/>
      <c r="COK1048575"/>
      <c r="COL1048575"/>
      <c r="COM1048575"/>
      <c r="CON1048575"/>
      <c r="COO1048575"/>
      <c r="COP1048575"/>
      <c r="COQ1048575"/>
      <c r="COR1048575"/>
      <c r="COS1048575"/>
      <c r="COT1048575"/>
      <c r="COU1048575"/>
      <c r="COV1048575"/>
      <c r="COW1048575"/>
      <c r="COX1048575"/>
      <c r="COY1048575"/>
      <c r="COZ1048575"/>
      <c r="CPA1048575"/>
      <c r="CPB1048575"/>
      <c r="CPC1048575"/>
      <c r="CPD1048575"/>
      <c r="CPE1048575"/>
      <c r="CPF1048575"/>
      <c r="CPG1048575"/>
      <c r="CPH1048575"/>
      <c r="CPI1048575"/>
      <c r="CPJ1048575"/>
      <c r="CPK1048575"/>
      <c r="CPL1048575"/>
      <c r="CPM1048575"/>
      <c r="CPN1048575"/>
      <c r="CPO1048575"/>
      <c r="CPP1048575"/>
      <c r="CPQ1048575"/>
      <c r="CPR1048575"/>
      <c r="CPS1048575"/>
      <c r="CPT1048575"/>
      <c r="CPU1048575"/>
      <c r="CPV1048575"/>
      <c r="CPW1048575"/>
      <c r="CPX1048575"/>
      <c r="CPY1048575"/>
      <c r="CPZ1048575"/>
      <c r="CQA1048575"/>
      <c r="CQB1048575"/>
      <c r="CQC1048575"/>
      <c r="CQD1048575"/>
      <c r="CQE1048575"/>
      <c r="CQF1048575"/>
      <c r="CQG1048575"/>
      <c r="CQH1048575"/>
      <c r="CQI1048575"/>
      <c r="CQJ1048575"/>
      <c r="CQK1048575"/>
      <c r="CQL1048575"/>
      <c r="CQM1048575"/>
      <c r="CQN1048575"/>
      <c r="CQO1048575"/>
      <c r="CQP1048575"/>
      <c r="CQQ1048575"/>
      <c r="CQR1048575"/>
      <c r="CQS1048575"/>
      <c r="CQT1048575"/>
      <c r="CQU1048575"/>
      <c r="CQV1048575"/>
      <c r="CQW1048575"/>
      <c r="CQX1048575"/>
      <c r="CQY1048575"/>
      <c r="CQZ1048575"/>
      <c r="CRA1048575"/>
      <c r="CRB1048575"/>
      <c r="CRC1048575"/>
      <c r="CRD1048575"/>
      <c r="CRE1048575"/>
      <c r="CRF1048575"/>
      <c r="CRG1048575"/>
      <c r="CRH1048575"/>
      <c r="CRI1048575"/>
      <c r="CRJ1048575"/>
      <c r="CRK1048575"/>
      <c r="CRL1048575"/>
      <c r="CRM1048575"/>
      <c r="CRN1048575"/>
      <c r="CRO1048575"/>
      <c r="CRP1048575"/>
      <c r="CRQ1048575"/>
      <c r="CRR1048575"/>
      <c r="CRS1048575"/>
      <c r="CRT1048575"/>
      <c r="CRU1048575"/>
      <c r="CRV1048575"/>
      <c r="CRW1048575"/>
      <c r="CRX1048575"/>
      <c r="CRY1048575"/>
      <c r="CRZ1048575"/>
      <c r="CSA1048575"/>
      <c r="CSB1048575"/>
      <c r="CSC1048575"/>
      <c r="CSD1048575"/>
      <c r="CSE1048575"/>
      <c r="CSF1048575"/>
      <c r="CSG1048575"/>
      <c r="CSH1048575"/>
      <c r="CSI1048575"/>
      <c r="CSJ1048575"/>
      <c r="CSK1048575"/>
      <c r="CSL1048575"/>
      <c r="CSM1048575"/>
      <c r="CSN1048575"/>
      <c r="CSO1048575"/>
      <c r="CSP1048575"/>
      <c r="CSQ1048575"/>
      <c r="CSR1048575"/>
      <c r="CSS1048575"/>
      <c r="CST1048575"/>
      <c r="CSU1048575"/>
      <c r="CSV1048575"/>
      <c r="CSW1048575"/>
      <c r="CSX1048575"/>
      <c r="CSY1048575"/>
      <c r="CSZ1048575"/>
      <c r="CTA1048575"/>
      <c r="CTB1048575"/>
      <c r="CTC1048575"/>
      <c r="CTD1048575"/>
      <c r="CTE1048575"/>
      <c r="CTF1048575"/>
      <c r="CTG1048575"/>
      <c r="CTH1048575"/>
      <c r="CTI1048575"/>
      <c r="CTJ1048575"/>
      <c r="CTK1048575"/>
      <c r="CTL1048575"/>
      <c r="CTM1048575"/>
      <c r="CTN1048575"/>
      <c r="CTO1048575"/>
      <c r="CTP1048575"/>
      <c r="CTQ1048575"/>
      <c r="CTR1048575"/>
      <c r="CTS1048575"/>
      <c r="CTT1048575"/>
      <c r="CTU1048575"/>
      <c r="CTV1048575"/>
      <c r="CTW1048575"/>
      <c r="CTX1048575"/>
      <c r="CTY1048575"/>
      <c r="CTZ1048575"/>
      <c r="CUA1048575"/>
      <c r="CUB1048575"/>
      <c r="CUC1048575"/>
      <c r="CUD1048575"/>
      <c r="CUE1048575"/>
      <c r="CUF1048575"/>
      <c r="CUG1048575"/>
      <c r="CUH1048575"/>
      <c r="CUI1048575"/>
      <c r="CUJ1048575"/>
      <c r="CUK1048575"/>
      <c r="CUL1048575"/>
      <c r="CUM1048575"/>
      <c r="CUN1048575"/>
      <c r="CUO1048575"/>
      <c r="CUP1048575"/>
      <c r="CUQ1048575"/>
      <c r="CUR1048575"/>
      <c r="CUS1048575"/>
      <c r="CUT1048575"/>
      <c r="CUU1048575"/>
      <c r="CUV1048575"/>
      <c r="CUW1048575"/>
      <c r="CUX1048575"/>
      <c r="CUY1048575"/>
      <c r="CUZ1048575"/>
      <c r="CVA1048575"/>
      <c r="CVB1048575"/>
      <c r="CVC1048575"/>
      <c r="CVD1048575"/>
      <c r="CVE1048575"/>
      <c r="CVF1048575"/>
      <c r="CVG1048575"/>
      <c r="CVH1048575"/>
      <c r="CVI1048575"/>
      <c r="CVJ1048575"/>
      <c r="CVK1048575"/>
      <c r="CVL1048575"/>
      <c r="CVM1048575"/>
      <c r="CVN1048575"/>
      <c r="CVO1048575"/>
      <c r="CVP1048575"/>
      <c r="CVQ1048575"/>
      <c r="CVR1048575"/>
      <c r="CVS1048575"/>
      <c r="CVT1048575"/>
      <c r="CVU1048575"/>
      <c r="CVV1048575"/>
      <c r="CVW1048575"/>
      <c r="CVX1048575"/>
      <c r="CVY1048575"/>
      <c r="CVZ1048575"/>
      <c r="CWA1048575"/>
      <c r="CWB1048575"/>
      <c r="CWC1048575"/>
      <c r="CWD1048575"/>
      <c r="CWE1048575"/>
      <c r="CWF1048575"/>
      <c r="CWG1048575"/>
      <c r="CWH1048575"/>
      <c r="CWI1048575"/>
      <c r="CWJ1048575"/>
      <c r="CWK1048575"/>
      <c r="CWL1048575"/>
      <c r="CWM1048575"/>
      <c r="CWN1048575"/>
      <c r="CWO1048575"/>
      <c r="CWP1048575"/>
      <c r="CWQ1048575"/>
      <c r="CWR1048575"/>
      <c r="CWS1048575"/>
      <c r="CWT1048575"/>
      <c r="CWU1048575"/>
      <c r="CWV1048575"/>
      <c r="CWW1048575"/>
      <c r="CWX1048575"/>
      <c r="CWY1048575"/>
      <c r="CWZ1048575"/>
      <c r="CXA1048575"/>
      <c r="CXB1048575"/>
      <c r="CXC1048575"/>
      <c r="CXD1048575"/>
      <c r="CXE1048575"/>
      <c r="CXF1048575"/>
      <c r="CXG1048575"/>
      <c r="CXH1048575"/>
      <c r="CXI1048575"/>
      <c r="CXJ1048575"/>
      <c r="CXK1048575"/>
      <c r="CXL1048575"/>
      <c r="CXM1048575"/>
      <c r="CXN1048575"/>
      <c r="CXO1048575"/>
      <c r="CXP1048575"/>
      <c r="CXQ1048575"/>
      <c r="CXR1048575"/>
      <c r="CXS1048575"/>
      <c r="CXT1048575"/>
      <c r="CXU1048575"/>
      <c r="CXV1048575"/>
      <c r="CXW1048575"/>
      <c r="CXX1048575"/>
      <c r="CXY1048575"/>
      <c r="CXZ1048575"/>
      <c r="CYA1048575"/>
      <c r="CYB1048575"/>
      <c r="CYC1048575"/>
      <c r="CYD1048575"/>
      <c r="CYE1048575"/>
      <c r="CYF1048575"/>
      <c r="CYG1048575"/>
      <c r="CYH1048575"/>
      <c r="CYI1048575"/>
      <c r="CYJ1048575"/>
      <c r="CYK1048575"/>
      <c r="CYL1048575"/>
      <c r="CYM1048575"/>
      <c r="CYN1048575"/>
      <c r="CYO1048575"/>
      <c r="CYP1048575"/>
      <c r="CYQ1048575"/>
      <c r="CYR1048575"/>
      <c r="CYS1048575"/>
      <c r="CYT1048575"/>
      <c r="CYU1048575"/>
      <c r="CYV1048575"/>
      <c r="CYW1048575"/>
      <c r="CYX1048575"/>
      <c r="CYY1048575"/>
      <c r="CYZ1048575"/>
      <c r="CZA1048575"/>
      <c r="CZB1048575"/>
      <c r="CZC1048575"/>
      <c r="CZD1048575"/>
      <c r="CZE1048575"/>
      <c r="CZF1048575"/>
      <c r="CZG1048575"/>
      <c r="CZH1048575"/>
      <c r="CZI1048575"/>
      <c r="CZJ1048575"/>
      <c r="CZK1048575"/>
      <c r="CZL1048575"/>
      <c r="CZM1048575"/>
      <c r="CZN1048575"/>
      <c r="CZO1048575"/>
      <c r="CZP1048575"/>
      <c r="CZQ1048575"/>
      <c r="CZR1048575"/>
      <c r="CZS1048575"/>
      <c r="CZT1048575"/>
      <c r="CZU1048575"/>
      <c r="CZV1048575"/>
      <c r="CZW1048575"/>
      <c r="CZX1048575"/>
      <c r="CZY1048575"/>
      <c r="CZZ1048575"/>
      <c r="DAA1048575"/>
      <c r="DAB1048575"/>
      <c r="DAC1048575"/>
      <c r="DAD1048575"/>
      <c r="DAE1048575"/>
      <c r="DAF1048575"/>
      <c r="DAG1048575"/>
      <c r="DAH1048575"/>
      <c r="DAI1048575"/>
      <c r="DAJ1048575"/>
      <c r="DAK1048575"/>
      <c r="DAL1048575"/>
      <c r="DAM1048575"/>
      <c r="DAN1048575"/>
      <c r="DAO1048575"/>
      <c r="DAP1048575"/>
      <c r="DAQ1048575"/>
      <c r="DAR1048575"/>
      <c r="DAS1048575"/>
      <c r="DAT1048575"/>
      <c r="DAU1048575"/>
      <c r="DAV1048575"/>
      <c r="DAW1048575"/>
      <c r="DAX1048575"/>
      <c r="DAY1048575"/>
      <c r="DAZ1048575"/>
      <c r="DBA1048575"/>
      <c r="DBB1048575"/>
      <c r="DBC1048575"/>
      <c r="DBD1048575"/>
      <c r="DBE1048575"/>
      <c r="DBF1048575"/>
      <c r="DBG1048575"/>
      <c r="DBH1048575"/>
      <c r="DBI1048575"/>
      <c r="DBJ1048575"/>
      <c r="DBK1048575"/>
      <c r="DBL1048575"/>
      <c r="DBM1048575"/>
      <c r="DBN1048575"/>
      <c r="DBO1048575"/>
      <c r="DBP1048575"/>
      <c r="DBQ1048575"/>
      <c r="DBR1048575"/>
      <c r="DBS1048575"/>
      <c r="DBT1048575"/>
      <c r="DBU1048575"/>
      <c r="DBV1048575"/>
      <c r="DBW1048575"/>
      <c r="DBX1048575"/>
      <c r="DBY1048575"/>
      <c r="DBZ1048575"/>
      <c r="DCA1048575"/>
      <c r="DCB1048575"/>
      <c r="DCC1048575"/>
      <c r="DCD1048575"/>
      <c r="DCE1048575"/>
      <c r="DCF1048575"/>
      <c r="DCG1048575"/>
      <c r="DCH1048575"/>
      <c r="DCI1048575"/>
      <c r="DCJ1048575"/>
      <c r="DCK1048575"/>
      <c r="DCL1048575"/>
      <c r="DCM1048575"/>
      <c r="DCN1048575"/>
      <c r="DCO1048575"/>
      <c r="DCP1048575"/>
      <c r="DCQ1048575"/>
      <c r="DCR1048575"/>
      <c r="DCS1048575"/>
      <c r="DCT1048575"/>
      <c r="DCU1048575"/>
      <c r="DCV1048575"/>
      <c r="DCW1048575"/>
      <c r="DCX1048575"/>
      <c r="DCY1048575"/>
      <c r="DCZ1048575"/>
      <c r="DDA1048575"/>
      <c r="DDB1048575"/>
      <c r="DDC1048575"/>
      <c r="DDD1048575"/>
      <c r="DDE1048575"/>
      <c r="DDF1048575"/>
      <c r="DDG1048575"/>
      <c r="DDH1048575"/>
      <c r="DDI1048575"/>
      <c r="DDJ1048575"/>
      <c r="DDK1048575"/>
      <c r="DDL1048575"/>
      <c r="DDM1048575"/>
      <c r="DDN1048575"/>
      <c r="DDO1048575"/>
      <c r="DDP1048575"/>
      <c r="DDQ1048575"/>
      <c r="DDR1048575"/>
      <c r="DDS1048575"/>
      <c r="DDT1048575"/>
      <c r="DDU1048575"/>
      <c r="DDV1048575"/>
      <c r="DDW1048575"/>
      <c r="DDX1048575"/>
      <c r="DDY1048575"/>
      <c r="DDZ1048575"/>
      <c r="DEA1048575"/>
      <c r="DEB1048575"/>
      <c r="DEC1048575"/>
      <c r="DED1048575"/>
      <c r="DEE1048575"/>
      <c r="DEF1048575"/>
      <c r="DEG1048575"/>
      <c r="DEH1048575"/>
      <c r="DEI1048575"/>
      <c r="DEJ1048575"/>
      <c r="DEK1048575"/>
      <c r="DEL1048575"/>
      <c r="DEM1048575"/>
      <c r="DEN1048575"/>
      <c r="DEO1048575"/>
      <c r="DEP1048575"/>
      <c r="DEQ1048575"/>
      <c r="DER1048575"/>
      <c r="DES1048575"/>
      <c r="DET1048575"/>
      <c r="DEU1048575"/>
      <c r="DEV1048575"/>
      <c r="DEW1048575"/>
      <c r="DEX1048575"/>
      <c r="DEY1048575"/>
      <c r="DEZ1048575"/>
      <c r="DFA1048575"/>
      <c r="DFB1048575"/>
      <c r="DFC1048575"/>
      <c r="DFD1048575"/>
      <c r="DFE1048575"/>
      <c r="DFF1048575"/>
      <c r="DFG1048575"/>
      <c r="DFH1048575"/>
      <c r="DFI1048575"/>
      <c r="DFJ1048575"/>
      <c r="DFK1048575"/>
      <c r="DFL1048575"/>
      <c r="DFM1048575"/>
      <c r="DFN1048575"/>
      <c r="DFO1048575"/>
      <c r="DFP1048575"/>
      <c r="DFQ1048575"/>
      <c r="DFR1048575"/>
      <c r="DFS1048575"/>
      <c r="DFT1048575"/>
      <c r="DFU1048575"/>
      <c r="DFV1048575"/>
      <c r="DFW1048575"/>
      <c r="DFX1048575"/>
      <c r="DFY1048575"/>
      <c r="DFZ1048575"/>
      <c r="DGA1048575"/>
      <c r="DGB1048575"/>
      <c r="DGC1048575"/>
      <c r="DGD1048575"/>
      <c r="DGE1048575"/>
      <c r="DGF1048575"/>
      <c r="DGG1048575"/>
      <c r="DGH1048575"/>
      <c r="DGI1048575"/>
      <c r="DGJ1048575"/>
      <c r="DGK1048575"/>
      <c r="DGL1048575"/>
      <c r="DGM1048575"/>
      <c r="DGN1048575"/>
      <c r="DGO1048575"/>
      <c r="DGP1048575"/>
      <c r="DGQ1048575"/>
      <c r="DGR1048575"/>
      <c r="DGS1048575"/>
      <c r="DGT1048575"/>
      <c r="DGU1048575"/>
      <c r="DGV1048575"/>
      <c r="DGW1048575"/>
      <c r="DGX1048575"/>
      <c r="DGY1048575"/>
      <c r="DGZ1048575"/>
      <c r="DHA1048575"/>
      <c r="DHB1048575"/>
      <c r="DHC1048575"/>
      <c r="DHD1048575"/>
      <c r="DHE1048575"/>
      <c r="DHF1048575"/>
      <c r="DHG1048575"/>
      <c r="DHH1048575"/>
      <c r="DHI1048575"/>
      <c r="DHJ1048575"/>
      <c r="DHK1048575"/>
      <c r="DHL1048575"/>
      <c r="DHM1048575"/>
      <c r="DHN1048575"/>
      <c r="DHO1048575"/>
      <c r="DHP1048575"/>
      <c r="DHQ1048575"/>
      <c r="DHR1048575"/>
      <c r="DHS1048575"/>
      <c r="DHT1048575"/>
      <c r="DHU1048575"/>
      <c r="DHV1048575"/>
      <c r="DHW1048575"/>
      <c r="DHX1048575"/>
      <c r="DHY1048575"/>
      <c r="DHZ1048575"/>
      <c r="DIA1048575"/>
      <c r="DIB1048575"/>
      <c r="DIC1048575"/>
      <c r="DID1048575"/>
      <c r="DIE1048575"/>
      <c r="DIF1048575"/>
      <c r="DIG1048575"/>
      <c r="DIH1048575"/>
      <c r="DII1048575"/>
      <c r="DIJ1048575"/>
      <c r="DIK1048575"/>
      <c r="DIL1048575"/>
      <c r="DIM1048575"/>
      <c r="DIN1048575"/>
      <c r="DIO1048575"/>
      <c r="DIP1048575"/>
      <c r="DIQ1048575"/>
      <c r="DIR1048575"/>
      <c r="DIS1048575"/>
      <c r="DIT1048575"/>
      <c r="DIU1048575"/>
      <c r="DIV1048575"/>
      <c r="DIW1048575"/>
      <c r="DIX1048575"/>
      <c r="DIY1048575"/>
      <c r="DIZ1048575"/>
      <c r="DJA1048575"/>
      <c r="DJB1048575"/>
      <c r="DJC1048575"/>
      <c r="DJD1048575"/>
      <c r="DJE1048575"/>
      <c r="DJF1048575"/>
      <c r="DJG1048575"/>
      <c r="DJH1048575"/>
      <c r="DJI1048575"/>
      <c r="DJJ1048575"/>
      <c r="DJK1048575"/>
      <c r="DJL1048575"/>
      <c r="DJM1048575"/>
      <c r="DJN1048575"/>
      <c r="DJO1048575"/>
      <c r="DJP1048575"/>
      <c r="DJQ1048575"/>
      <c r="DJR1048575"/>
      <c r="DJS1048575"/>
      <c r="DJT1048575"/>
      <c r="DJU1048575"/>
      <c r="DJV1048575"/>
      <c r="DJW1048575"/>
      <c r="DJX1048575"/>
      <c r="DJY1048575"/>
      <c r="DJZ1048575"/>
      <c r="DKA1048575"/>
      <c r="DKB1048575"/>
      <c r="DKC1048575"/>
      <c r="DKD1048575"/>
      <c r="DKE1048575"/>
      <c r="DKF1048575"/>
      <c r="DKG1048575"/>
      <c r="DKH1048575"/>
      <c r="DKI1048575"/>
      <c r="DKJ1048575"/>
      <c r="DKK1048575"/>
      <c r="DKL1048575"/>
      <c r="DKM1048575"/>
      <c r="DKN1048575"/>
      <c r="DKO1048575"/>
      <c r="DKP1048575"/>
      <c r="DKQ1048575"/>
      <c r="DKR1048575"/>
      <c r="DKS1048575"/>
      <c r="DKT1048575"/>
      <c r="DKU1048575"/>
      <c r="DKV1048575"/>
      <c r="DKW1048575"/>
      <c r="DKX1048575"/>
      <c r="DKY1048575"/>
      <c r="DKZ1048575"/>
      <c r="DLA1048575"/>
      <c r="DLB1048575"/>
      <c r="DLC1048575"/>
      <c r="DLD1048575"/>
      <c r="DLE1048575"/>
      <c r="DLF1048575"/>
      <c r="DLG1048575"/>
      <c r="DLH1048575"/>
      <c r="DLI1048575"/>
      <c r="DLJ1048575"/>
      <c r="DLK1048575"/>
      <c r="DLL1048575"/>
      <c r="DLM1048575"/>
      <c r="DLN1048575"/>
      <c r="DLO1048575"/>
      <c r="DLP1048575"/>
      <c r="DLQ1048575"/>
      <c r="DLR1048575"/>
      <c r="DLS1048575"/>
      <c r="DLT1048575"/>
      <c r="DLU1048575"/>
      <c r="DLV1048575"/>
      <c r="DLW1048575"/>
      <c r="DLX1048575"/>
      <c r="DLY1048575"/>
      <c r="DLZ1048575"/>
      <c r="DMA1048575"/>
      <c r="DMB1048575"/>
      <c r="DMC1048575"/>
      <c r="DMD1048575"/>
      <c r="DME1048575"/>
      <c r="DMF1048575"/>
      <c r="DMG1048575"/>
      <c r="DMH1048575"/>
      <c r="DMI1048575"/>
      <c r="DMJ1048575"/>
      <c r="DMK1048575"/>
      <c r="DML1048575"/>
      <c r="DMM1048575"/>
      <c r="DMN1048575"/>
      <c r="DMO1048575"/>
      <c r="DMP1048575"/>
      <c r="DMQ1048575"/>
      <c r="DMR1048575"/>
      <c r="DMS1048575"/>
      <c r="DMT1048575"/>
      <c r="DMU1048575"/>
      <c r="DMV1048575"/>
      <c r="DMW1048575"/>
      <c r="DMX1048575"/>
      <c r="DMY1048575"/>
      <c r="DMZ1048575"/>
      <c r="DNA1048575"/>
      <c r="DNB1048575"/>
      <c r="DNC1048575"/>
      <c r="DND1048575"/>
      <c r="DNE1048575"/>
      <c r="DNF1048575"/>
      <c r="DNG1048575"/>
      <c r="DNH1048575"/>
      <c r="DNI1048575"/>
      <c r="DNJ1048575"/>
      <c r="DNK1048575"/>
      <c r="DNL1048575"/>
      <c r="DNM1048575"/>
      <c r="DNN1048575"/>
      <c r="DNO1048575"/>
      <c r="DNP1048575"/>
      <c r="DNQ1048575"/>
      <c r="DNR1048575"/>
      <c r="DNS1048575"/>
      <c r="DNT1048575"/>
      <c r="DNU1048575"/>
      <c r="DNV1048575"/>
      <c r="DNW1048575"/>
      <c r="DNX1048575"/>
      <c r="DNY1048575"/>
      <c r="DNZ1048575"/>
      <c r="DOA1048575"/>
      <c r="DOB1048575"/>
      <c r="DOC1048575"/>
      <c r="DOD1048575"/>
      <c r="DOE1048575"/>
      <c r="DOF1048575"/>
      <c r="DOG1048575"/>
      <c r="DOH1048575"/>
      <c r="DOI1048575"/>
      <c r="DOJ1048575"/>
      <c r="DOK1048575"/>
      <c r="DOL1048575"/>
      <c r="DOM1048575"/>
      <c r="DON1048575"/>
      <c r="DOO1048575"/>
      <c r="DOP1048575"/>
      <c r="DOQ1048575"/>
      <c r="DOR1048575"/>
      <c r="DOS1048575"/>
      <c r="DOT1048575"/>
      <c r="DOU1048575"/>
      <c r="DOV1048575"/>
      <c r="DOW1048575"/>
      <c r="DOX1048575"/>
      <c r="DOY1048575"/>
      <c r="DOZ1048575"/>
      <c r="DPA1048575"/>
      <c r="DPB1048575"/>
      <c r="DPC1048575"/>
      <c r="DPD1048575"/>
      <c r="DPE1048575"/>
      <c r="DPF1048575"/>
      <c r="DPG1048575"/>
      <c r="DPH1048575"/>
      <c r="DPI1048575"/>
      <c r="DPJ1048575"/>
      <c r="DPK1048575"/>
      <c r="DPL1048575"/>
      <c r="DPM1048575"/>
      <c r="DPN1048575"/>
      <c r="DPO1048575"/>
      <c r="DPP1048575"/>
      <c r="DPQ1048575"/>
      <c r="DPR1048575"/>
      <c r="DPS1048575"/>
      <c r="DPT1048575"/>
      <c r="DPU1048575"/>
      <c r="DPV1048575"/>
      <c r="DPW1048575"/>
      <c r="DPX1048575"/>
      <c r="DPY1048575"/>
      <c r="DPZ1048575"/>
      <c r="DQA1048575"/>
      <c r="DQB1048575"/>
      <c r="DQC1048575"/>
      <c r="DQD1048575"/>
      <c r="DQE1048575"/>
      <c r="DQF1048575"/>
      <c r="DQG1048575"/>
      <c r="DQH1048575"/>
      <c r="DQI1048575"/>
      <c r="DQJ1048575"/>
      <c r="DQK1048575"/>
      <c r="DQL1048575"/>
      <c r="DQM1048575"/>
      <c r="DQN1048575"/>
      <c r="DQO1048575"/>
      <c r="DQP1048575"/>
      <c r="DQQ1048575"/>
      <c r="DQR1048575"/>
      <c r="DQS1048575"/>
      <c r="DQT1048575"/>
      <c r="DQU1048575"/>
      <c r="DQV1048575"/>
      <c r="DQW1048575"/>
      <c r="DQX1048575"/>
      <c r="DQY1048575"/>
      <c r="DQZ1048575"/>
      <c r="DRA1048575"/>
      <c r="DRB1048575"/>
      <c r="DRC1048575"/>
      <c r="DRD1048575"/>
      <c r="DRE1048575"/>
      <c r="DRF1048575"/>
      <c r="DRG1048575"/>
      <c r="DRH1048575"/>
      <c r="DRI1048575"/>
      <c r="DRJ1048575"/>
      <c r="DRK1048575"/>
      <c r="DRL1048575"/>
      <c r="DRM1048575"/>
      <c r="DRN1048575"/>
      <c r="DRO1048575"/>
      <c r="DRP1048575"/>
      <c r="DRQ1048575"/>
      <c r="DRR1048575"/>
      <c r="DRS1048575"/>
      <c r="DRT1048575"/>
      <c r="DRU1048575"/>
      <c r="DRV1048575"/>
      <c r="DRW1048575"/>
      <c r="DRX1048575"/>
      <c r="DRY1048575"/>
      <c r="DRZ1048575"/>
      <c r="DSA1048575"/>
      <c r="DSB1048575"/>
      <c r="DSC1048575"/>
      <c r="DSD1048575"/>
      <c r="DSE1048575"/>
      <c r="DSF1048575"/>
      <c r="DSG1048575"/>
      <c r="DSH1048575"/>
      <c r="DSI1048575"/>
      <c r="DSJ1048575"/>
      <c r="DSK1048575"/>
      <c r="DSL1048575"/>
      <c r="DSM1048575"/>
      <c r="DSN1048575"/>
      <c r="DSO1048575"/>
      <c r="DSP1048575"/>
      <c r="DSQ1048575"/>
      <c r="DSR1048575"/>
      <c r="DSS1048575"/>
      <c r="DST1048575"/>
      <c r="DSU1048575"/>
      <c r="DSV1048575"/>
      <c r="DSW1048575"/>
      <c r="DSX1048575"/>
      <c r="DSY1048575"/>
      <c r="DSZ1048575"/>
      <c r="DTA1048575"/>
      <c r="DTB1048575"/>
      <c r="DTC1048575"/>
      <c r="DTD1048575"/>
      <c r="DTE1048575"/>
      <c r="DTF1048575"/>
      <c r="DTG1048575"/>
      <c r="DTH1048575"/>
      <c r="DTI1048575"/>
      <c r="DTJ1048575"/>
      <c r="DTK1048575"/>
      <c r="DTL1048575"/>
      <c r="DTM1048575"/>
      <c r="DTN1048575"/>
      <c r="DTO1048575"/>
      <c r="DTP1048575"/>
      <c r="DTQ1048575"/>
      <c r="DTR1048575"/>
      <c r="DTS1048575"/>
      <c r="DTT1048575"/>
      <c r="DTU1048575"/>
      <c r="DTV1048575"/>
      <c r="DTW1048575"/>
      <c r="DTX1048575"/>
      <c r="DTY1048575"/>
      <c r="DTZ1048575"/>
      <c r="DUA1048575"/>
      <c r="DUB1048575"/>
      <c r="DUC1048575"/>
      <c r="DUD1048575"/>
      <c r="DUE1048575"/>
      <c r="DUF1048575"/>
      <c r="DUG1048575"/>
      <c r="DUH1048575"/>
      <c r="DUI1048575"/>
      <c r="DUJ1048575"/>
      <c r="DUK1048575"/>
      <c r="DUL1048575"/>
      <c r="DUM1048575"/>
      <c r="DUN1048575"/>
      <c r="DUO1048575"/>
      <c r="DUP1048575"/>
      <c r="DUQ1048575"/>
      <c r="DUR1048575"/>
      <c r="DUS1048575"/>
      <c r="DUT1048575"/>
      <c r="DUU1048575"/>
      <c r="DUV1048575"/>
      <c r="DUW1048575"/>
      <c r="DUX1048575"/>
      <c r="DUY1048575"/>
      <c r="DUZ1048575"/>
      <c r="DVA1048575"/>
      <c r="DVB1048575"/>
      <c r="DVC1048575"/>
      <c r="DVD1048575"/>
      <c r="DVE1048575"/>
      <c r="DVF1048575"/>
      <c r="DVG1048575"/>
      <c r="DVH1048575"/>
      <c r="DVI1048575"/>
      <c r="DVJ1048575"/>
      <c r="DVK1048575"/>
      <c r="DVL1048575"/>
      <c r="DVM1048575"/>
      <c r="DVN1048575"/>
      <c r="DVO1048575"/>
      <c r="DVP1048575"/>
      <c r="DVQ1048575"/>
      <c r="DVR1048575"/>
      <c r="DVS1048575"/>
      <c r="DVT1048575"/>
      <c r="DVU1048575"/>
      <c r="DVV1048575"/>
      <c r="DVW1048575"/>
      <c r="DVX1048575"/>
      <c r="DVY1048575"/>
      <c r="DVZ1048575"/>
      <c r="DWA1048575"/>
      <c r="DWB1048575"/>
      <c r="DWC1048575"/>
      <c r="DWD1048575"/>
      <c r="DWE1048575"/>
      <c r="DWF1048575"/>
      <c r="DWG1048575"/>
      <c r="DWH1048575"/>
      <c r="DWI1048575"/>
      <c r="DWJ1048575"/>
      <c r="DWK1048575"/>
      <c r="DWL1048575"/>
      <c r="DWM1048575"/>
      <c r="DWN1048575"/>
      <c r="DWO1048575"/>
      <c r="DWP1048575"/>
      <c r="DWQ1048575"/>
      <c r="DWR1048575"/>
      <c r="DWS1048575"/>
      <c r="DWT1048575"/>
      <c r="DWU1048575"/>
      <c r="DWV1048575"/>
      <c r="DWW1048575"/>
      <c r="DWX1048575"/>
      <c r="DWY1048575"/>
      <c r="DWZ1048575"/>
      <c r="DXA1048575"/>
      <c r="DXB1048575"/>
      <c r="DXC1048575"/>
      <c r="DXD1048575"/>
      <c r="DXE1048575"/>
      <c r="DXF1048575"/>
      <c r="DXG1048575"/>
      <c r="DXH1048575"/>
      <c r="DXI1048575"/>
      <c r="DXJ1048575"/>
      <c r="DXK1048575"/>
      <c r="DXL1048575"/>
      <c r="DXM1048575"/>
      <c r="DXN1048575"/>
      <c r="DXO1048575"/>
      <c r="DXP1048575"/>
      <c r="DXQ1048575"/>
      <c r="DXR1048575"/>
      <c r="DXS1048575"/>
      <c r="DXT1048575"/>
      <c r="DXU1048575"/>
      <c r="DXV1048575"/>
      <c r="DXW1048575"/>
      <c r="DXX1048575"/>
      <c r="DXY1048575"/>
      <c r="DXZ1048575"/>
      <c r="DYA1048575"/>
      <c r="DYB1048575"/>
      <c r="DYC1048575"/>
      <c r="DYD1048575"/>
      <c r="DYE1048575"/>
      <c r="DYF1048575"/>
      <c r="DYG1048575"/>
      <c r="DYH1048575"/>
      <c r="DYI1048575"/>
      <c r="DYJ1048575"/>
      <c r="DYK1048575"/>
      <c r="DYL1048575"/>
      <c r="DYM1048575"/>
      <c r="DYN1048575"/>
      <c r="DYO1048575"/>
      <c r="DYP1048575"/>
      <c r="DYQ1048575"/>
      <c r="DYR1048575"/>
      <c r="DYS1048575"/>
      <c r="DYT1048575"/>
      <c r="DYU1048575"/>
      <c r="DYV1048575"/>
      <c r="DYW1048575"/>
      <c r="DYX1048575"/>
      <c r="DYY1048575"/>
      <c r="DYZ1048575"/>
      <c r="DZA1048575"/>
      <c r="DZB1048575"/>
      <c r="DZC1048575"/>
      <c r="DZD1048575"/>
      <c r="DZE1048575"/>
      <c r="DZF1048575"/>
      <c r="DZG1048575"/>
      <c r="DZH1048575"/>
      <c r="DZI1048575"/>
      <c r="DZJ1048575"/>
      <c r="DZK1048575"/>
      <c r="DZL1048575"/>
      <c r="DZM1048575"/>
      <c r="DZN1048575"/>
      <c r="DZO1048575"/>
      <c r="DZP1048575"/>
      <c r="DZQ1048575"/>
      <c r="DZR1048575"/>
      <c r="DZS1048575"/>
      <c r="DZT1048575"/>
      <c r="DZU1048575"/>
      <c r="DZV1048575"/>
      <c r="DZW1048575"/>
      <c r="DZX1048575"/>
      <c r="DZY1048575"/>
      <c r="DZZ1048575"/>
      <c r="EAA1048575"/>
      <c r="EAB1048575"/>
      <c r="EAC1048575"/>
      <c r="EAD1048575"/>
      <c r="EAE1048575"/>
      <c r="EAF1048575"/>
      <c r="EAG1048575"/>
      <c r="EAH1048575"/>
      <c r="EAI1048575"/>
      <c r="EAJ1048575"/>
      <c r="EAK1048575"/>
      <c r="EAL1048575"/>
      <c r="EAM1048575"/>
      <c r="EAN1048575"/>
      <c r="EAO1048575"/>
      <c r="EAP1048575"/>
      <c r="EAQ1048575"/>
      <c r="EAR1048575"/>
      <c r="EAS1048575"/>
      <c r="EAT1048575"/>
      <c r="EAU1048575"/>
      <c r="EAV1048575"/>
      <c r="EAW1048575"/>
      <c r="EAX1048575"/>
      <c r="EAY1048575"/>
      <c r="EAZ1048575"/>
      <c r="EBA1048575"/>
      <c r="EBB1048575"/>
      <c r="EBC1048575"/>
      <c r="EBD1048575"/>
      <c r="EBE1048575"/>
      <c r="EBF1048575"/>
      <c r="EBG1048575"/>
      <c r="EBH1048575"/>
      <c r="EBI1048575"/>
      <c r="EBJ1048575"/>
      <c r="EBK1048575"/>
      <c r="EBL1048575"/>
      <c r="EBM1048575"/>
      <c r="EBN1048575"/>
      <c r="EBO1048575"/>
      <c r="EBP1048575"/>
      <c r="EBQ1048575"/>
      <c r="EBR1048575"/>
      <c r="EBS1048575"/>
      <c r="EBT1048575"/>
      <c r="EBU1048575"/>
      <c r="EBV1048575"/>
      <c r="EBW1048575"/>
      <c r="EBX1048575"/>
      <c r="EBY1048575"/>
      <c r="EBZ1048575"/>
      <c r="ECA1048575"/>
      <c r="ECB1048575"/>
      <c r="ECC1048575"/>
      <c r="ECD1048575"/>
      <c r="ECE1048575"/>
      <c r="ECF1048575"/>
      <c r="ECG1048575"/>
      <c r="ECH1048575"/>
      <c r="ECI1048575"/>
      <c r="ECJ1048575"/>
      <c r="ECK1048575"/>
      <c r="ECL1048575"/>
      <c r="ECM1048575"/>
      <c r="ECN1048575"/>
      <c r="ECO1048575"/>
      <c r="ECP1048575"/>
      <c r="ECQ1048575"/>
      <c r="ECR1048575"/>
      <c r="ECS1048575"/>
      <c r="ECT1048575"/>
      <c r="ECU1048575"/>
      <c r="ECV1048575"/>
      <c r="ECW1048575"/>
      <c r="ECX1048575"/>
      <c r="ECY1048575"/>
      <c r="ECZ1048575"/>
      <c r="EDA1048575"/>
      <c r="EDB1048575"/>
      <c r="EDC1048575"/>
      <c r="EDD1048575"/>
      <c r="EDE1048575"/>
      <c r="EDF1048575"/>
      <c r="EDG1048575"/>
      <c r="EDH1048575"/>
      <c r="EDI1048575"/>
      <c r="EDJ1048575"/>
      <c r="EDK1048575"/>
      <c r="EDL1048575"/>
      <c r="EDM1048575"/>
      <c r="EDN1048575"/>
      <c r="EDO1048575"/>
      <c r="EDP1048575"/>
      <c r="EDQ1048575"/>
      <c r="EDR1048575"/>
      <c r="EDS1048575"/>
      <c r="EDT1048575"/>
      <c r="EDU1048575"/>
      <c r="EDV1048575"/>
      <c r="EDW1048575"/>
      <c r="EDX1048575"/>
      <c r="EDY1048575"/>
      <c r="EDZ1048575"/>
      <c r="EEA1048575"/>
      <c r="EEB1048575"/>
      <c r="EEC1048575"/>
      <c r="EED1048575"/>
      <c r="EEE1048575"/>
      <c r="EEF1048575"/>
      <c r="EEG1048575"/>
      <c r="EEH1048575"/>
      <c r="EEI1048575"/>
      <c r="EEJ1048575"/>
      <c r="EEK1048575"/>
      <c r="EEL1048575"/>
      <c r="EEM1048575"/>
      <c r="EEN1048575"/>
      <c r="EEO1048575"/>
      <c r="EEP1048575"/>
      <c r="EEQ1048575"/>
      <c r="EER1048575"/>
      <c r="EES1048575"/>
      <c r="EET1048575"/>
      <c r="EEU1048575"/>
      <c r="EEV1048575"/>
      <c r="EEW1048575"/>
      <c r="EEX1048575"/>
      <c r="EEY1048575"/>
      <c r="EEZ1048575"/>
      <c r="EFA1048575"/>
      <c r="EFB1048575"/>
      <c r="EFC1048575"/>
      <c r="EFD1048575"/>
      <c r="EFE1048575"/>
      <c r="EFF1048575"/>
      <c r="EFG1048575"/>
      <c r="EFH1048575"/>
      <c r="EFI1048575"/>
      <c r="EFJ1048575"/>
      <c r="EFK1048575"/>
      <c r="EFL1048575"/>
      <c r="EFM1048575"/>
      <c r="EFN1048575"/>
      <c r="EFO1048575"/>
      <c r="EFP1048575"/>
      <c r="EFQ1048575"/>
      <c r="EFR1048575"/>
      <c r="EFS1048575"/>
      <c r="EFT1048575"/>
      <c r="EFU1048575"/>
      <c r="EFV1048575"/>
      <c r="EFW1048575"/>
      <c r="EFX1048575"/>
      <c r="EFY1048575"/>
      <c r="EFZ1048575"/>
      <c r="EGA1048575"/>
      <c r="EGB1048575"/>
      <c r="EGC1048575"/>
      <c r="EGD1048575"/>
      <c r="EGE1048575"/>
      <c r="EGF1048575"/>
      <c r="EGG1048575"/>
      <c r="EGH1048575"/>
      <c r="EGI1048575"/>
      <c r="EGJ1048575"/>
      <c r="EGK1048575"/>
      <c r="EGL1048575"/>
      <c r="EGM1048575"/>
      <c r="EGN1048575"/>
      <c r="EGO1048575"/>
      <c r="EGP1048575"/>
      <c r="EGQ1048575"/>
      <c r="EGR1048575"/>
      <c r="EGS1048575"/>
      <c r="EGT1048575"/>
      <c r="EGU1048575"/>
      <c r="EGV1048575"/>
      <c r="EGW1048575"/>
      <c r="EGX1048575"/>
      <c r="EGY1048575"/>
      <c r="EGZ1048575"/>
      <c r="EHA1048575"/>
      <c r="EHB1048575"/>
      <c r="EHC1048575"/>
      <c r="EHD1048575"/>
      <c r="EHE1048575"/>
      <c r="EHF1048575"/>
      <c r="EHG1048575"/>
      <c r="EHH1048575"/>
      <c r="EHI1048575"/>
      <c r="EHJ1048575"/>
      <c r="EHK1048575"/>
      <c r="EHL1048575"/>
      <c r="EHM1048575"/>
      <c r="EHN1048575"/>
      <c r="EHO1048575"/>
      <c r="EHP1048575"/>
      <c r="EHQ1048575"/>
      <c r="EHR1048575"/>
      <c r="EHS1048575"/>
      <c r="EHT1048575"/>
      <c r="EHU1048575"/>
      <c r="EHV1048575"/>
      <c r="EHW1048575"/>
      <c r="EHX1048575"/>
      <c r="EHY1048575"/>
      <c r="EHZ1048575"/>
      <c r="EIA1048575"/>
      <c r="EIB1048575"/>
      <c r="EIC1048575"/>
      <c r="EID1048575"/>
      <c r="EIE1048575"/>
      <c r="EIF1048575"/>
      <c r="EIG1048575"/>
      <c r="EIH1048575"/>
      <c r="EII1048575"/>
      <c r="EIJ1048575"/>
      <c r="EIK1048575"/>
      <c r="EIL1048575"/>
      <c r="EIM1048575"/>
      <c r="EIN1048575"/>
      <c r="EIO1048575"/>
      <c r="EIP1048575"/>
      <c r="EIQ1048575"/>
      <c r="EIR1048575"/>
      <c r="EIS1048575"/>
      <c r="EIT1048575"/>
      <c r="EIU1048575"/>
      <c r="EIV1048575"/>
      <c r="EIW1048575"/>
      <c r="EIX1048575"/>
      <c r="EIY1048575"/>
      <c r="EIZ1048575"/>
      <c r="EJA1048575"/>
      <c r="EJB1048575"/>
      <c r="EJC1048575"/>
      <c r="EJD1048575"/>
      <c r="EJE1048575"/>
      <c r="EJF1048575"/>
      <c r="EJG1048575"/>
      <c r="EJH1048575"/>
      <c r="EJI1048575"/>
      <c r="EJJ1048575"/>
      <c r="EJK1048575"/>
      <c r="EJL1048575"/>
      <c r="EJM1048575"/>
      <c r="EJN1048575"/>
      <c r="EJO1048575"/>
      <c r="EJP1048575"/>
      <c r="EJQ1048575"/>
      <c r="EJR1048575"/>
      <c r="EJS1048575"/>
      <c r="EJT1048575"/>
      <c r="EJU1048575"/>
      <c r="EJV1048575"/>
      <c r="EJW1048575"/>
      <c r="EJX1048575"/>
      <c r="EJY1048575"/>
      <c r="EJZ1048575"/>
      <c r="EKA1048575"/>
      <c r="EKB1048575"/>
      <c r="EKC1048575"/>
      <c r="EKD1048575"/>
      <c r="EKE1048575"/>
      <c r="EKF1048575"/>
      <c r="EKG1048575"/>
      <c r="EKH1048575"/>
      <c r="EKI1048575"/>
      <c r="EKJ1048575"/>
      <c r="EKK1048575"/>
      <c r="EKL1048575"/>
      <c r="EKM1048575"/>
      <c r="EKN1048575"/>
      <c r="EKO1048575"/>
      <c r="EKP1048575"/>
      <c r="EKQ1048575"/>
      <c r="EKR1048575"/>
      <c r="EKS1048575"/>
      <c r="EKT1048575"/>
      <c r="EKU1048575"/>
      <c r="EKV1048575"/>
      <c r="EKW1048575"/>
      <c r="EKX1048575"/>
      <c r="EKY1048575"/>
      <c r="EKZ1048575"/>
      <c r="ELA1048575"/>
      <c r="ELB1048575"/>
      <c r="ELC1048575"/>
      <c r="ELD1048575"/>
      <c r="ELE1048575"/>
      <c r="ELF1048575"/>
      <c r="ELG1048575"/>
      <c r="ELH1048575"/>
      <c r="ELI1048575"/>
      <c r="ELJ1048575"/>
      <c r="ELK1048575"/>
      <c r="ELL1048575"/>
      <c r="ELM1048575"/>
      <c r="ELN1048575"/>
      <c r="ELO1048575"/>
      <c r="ELP1048575"/>
      <c r="ELQ1048575"/>
      <c r="ELR1048575"/>
      <c r="ELS1048575"/>
      <c r="ELT1048575"/>
      <c r="ELU1048575"/>
      <c r="ELV1048575"/>
      <c r="ELW1048575"/>
      <c r="ELX1048575"/>
      <c r="ELY1048575"/>
      <c r="ELZ1048575"/>
      <c r="EMA1048575"/>
      <c r="EMB1048575"/>
      <c r="EMC1048575"/>
      <c r="EMD1048575"/>
      <c r="EME1048575"/>
      <c r="EMF1048575"/>
      <c r="EMG1048575"/>
      <c r="EMH1048575"/>
      <c r="EMI1048575"/>
      <c r="EMJ1048575"/>
      <c r="EMK1048575"/>
      <c r="EML1048575"/>
      <c r="EMM1048575"/>
      <c r="EMN1048575"/>
      <c r="EMO1048575"/>
      <c r="EMP1048575"/>
      <c r="EMQ1048575"/>
      <c r="EMR1048575"/>
      <c r="EMS1048575"/>
      <c r="EMT1048575"/>
      <c r="EMU1048575"/>
      <c r="EMV1048575"/>
      <c r="EMW1048575"/>
      <c r="EMX1048575"/>
      <c r="EMY1048575"/>
      <c r="EMZ1048575"/>
      <c r="ENA1048575"/>
      <c r="ENB1048575"/>
      <c r="ENC1048575"/>
      <c r="END1048575"/>
      <c r="ENE1048575"/>
      <c r="ENF1048575"/>
      <c r="ENG1048575"/>
      <c r="ENH1048575"/>
      <c r="ENI1048575"/>
      <c r="ENJ1048575"/>
      <c r="ENK1048575"/>
      <c r="ENL1048575"/>
      <c r="ENM1048575"/>
      <c r="ENN1048575"/>
      <c r="ENO1048575"/>
      <c r="ENP1048575"/>
      <c r="ENQ1048575"/>
      <c r="ENR1048575"/>
      <c r="ENS1048575"/>
      <c r="ENT1048575"/>
      <c r="ENU1048575"/>
      <c r="ENV1048575"/>
      <c r="ENW1048575"/>
      <c r="ENX1048575"/>
      <c r="ENY1048575"/>
      <c r="ENZ1048575"/>
      <c r="EOA1048575"/>
      <c r="EOB1048575"/>
      <c r="EOC1048575"/>
      <c r="EOD1048575"/>
      <c r="EOE1048575"/>
      <c r="EOF1048575"/>
      <c r="EOG1048575"/>
      <c r="EOH1048575"/>
      <c r="EOI1048575"/>
      <c r="EOJ1048575"/>
      <c r="EOK1048575"/>
      <c r="EOL1048575"/>
      <c r="EOM1048575"/>
      <c r="EON1048575"/>
      <c r="EOO1048575"/>
      <c r="EOP1048575"/>
      <c r="EOQ1048575"/>
      <c r="EOR1048575"/>
      <c r="EOS1048575"/>
      <c r="EOT1048575"/>
      <c r="EOU1048575"/>
      <c r="EOV1048575"/>
      <c r="EOW1048575"/>
      <c r="EOX1048575"/>
      <c r="EOY1048575"/>
      <c r="EOZ1048575"/>
      <c r="EPA1048575"/>
      <c r="EPB1048575"/>
      <c r="EPC1048575"/>
      <c r="EPD1048575"/>
      <c r="EPE1048575"/>
      <c r="EPF1048575"/>
      <c r="EPG1048575"/>
      <c r="EPH1048575"/>
      <c r="EPI1048575"/>
      <c r="EPJ1048575"/>
      <c r="EPK1048575"/>
      <c r="EPL1048575"/>
      <c r="EPM1048575"/>
      <c r="EPN1048575"/>
      <c r="EPO1048575"/>
      <c r="EPP1048575"/>
      <c r="EPQ1048575"/>
      <c r="EPR1048575"/>
      <c r="EPS1048575"/>
      <c r="EPT1048575"/>
      <c r="EPU1048575"/>
      <c r="EPV1048575"/>
      <c r="EPW1048575"/>
      <c r="EPX1048575"/>
      <c r="EPY1048575"/>
      <c r="EPZ1048575"/>
      <c r="EQA1048575"/>
      <c r="EQB1048575"/>
      <c r="EQC1048575"/>
      <c r="EQD1048575"/>
      <c r="EQE1048575"/>
      <c r="EQF1048575"/>
      <c r="EQG1048575"/>
      <c r="EQH1048575"/>
      <c r="EQI1048575"/>
      <c r="EQJ1048575"/>
      <c r="EQK1048575"/>
      <c r="EQL1048575"/>
      <c r="EQM1048575"/>
      <c r="EQN1048575"/>
      <c r="EQO1048575"/>
      <c r="EQP1048575"/>
      <c r="EQQ1048575"/>
      <c r="EQR1048575"/>
      <c r="EQS1048575"/>
      <c r="EQT1048575"/>
      <c r="EQU1048575"/>
      <c r="EQV1048575"/>
      <c r="EQW1048575"/>
      <c r="EQX1048575"/>
      <c r="EQY1048575"/>
      <c r="EQZ1048575"/>
      <c r="ERA1048575"/>
      <c r="ERB1048575"/>
      <c r="ERC1048575"/>
      <c r="ERD1048575"/>
      <c r="ERE1048575"/>
      <c r="ERF1048575"/>
      <c r="ERG1048575"/>
      <c r="ERH1048575"/>
      <c r="ERI1048575"/>
      <c r="ERJ1048575"/>
      <c r="ERK1048575"/>
      <c r="ERL1048575"/>
      <c r="ERM1048575"/>
      <c r="ERN1048575"/>
      <c r="ERO1048575"/>
      <c r="ERP1048575"/>
      <c r="ERQ1048575"/>
      <c r="ERR1048575"/>
      <c r="ERS1048575"/>
      <c r="ERT1048575"/>
      <c r="ERU1048575"/>
      <c r="ERV1048575"/>
      <c r="ERW1048575"/>
      <c r="ERX1048575"/>
      <c r="ERY1048575"/>
      <c r="ERZ1048575"/>
      <c r="ESA1048575"/>
      <c r="ESB1048575"/>
      <c r="ESC1048575"/>
      <c r="ESD1048575"/>
      <c r="ESE1048575"/>
      <c r="ESF1048575"/>
      <c r="ESG1048575"/>
      <c r="ESH1048575"/>
      <c r="ESI1048575"/>
      <c r="ESJ1048575"/>
      <c r="ESK1048575"/>
      <c r="ESL1048575"/>
      <c r="ESM1048575"/>
      <c r="ESN1048575"/>
      <c r="ESO1048575"/>
      <c r="ESP1048575"/>
      <c r="ESQ1048575"/>
      <c r="ESR1048575"/>
      <c r="ESS1048575"/>
      <c r="EST1048575"/>
      <c r="ESU1048575"/>
      <c r="ESV1048575"/>
      <c r="ESW1048575"/>
      <c r="ESX1048575"/>
      <c r="ESY1048575"/>
      <c r="ESZ1048575"/>
      <c r="ETA1048575"/>
      <c r="ETB1048575"/>
      <c r="ETC1048575"/>
      <c r="ETD1048575"/>
      <c r="ETE1048575"/>
      <c r="ETF1048575"/>
      <c r="ETG1048575"/>
      <c r="ETH1048575"/>
      <c r="ETI1048575"/>
      <c r="ETJ1048575"/>
      <c r="ETK1048575"/>
      <c r="ETL1048575"/>
      <c r="ETM1048575"/>
      <c r="ETN1048575"/>
      <c r="ETO1048575"/>
      <c r="ETP1048575"/>
      <c r="ETQ1048575"/>
      <c r="ETR1048575"/>
      <c r="ETS1048575"/>
      <c r="ETT1048575"/>
      <c r="ETU1048575"/>
      <c r="ETV1048575"/>
      <c r="ETW1048575"/>
      <c r="ETX1048575"/>
      <c r="ETY1048575"/>
      <c r="ETZ1048575"/>
      <c r="EUA1048575"/>
      <c r="EUB1048575"/>
      <c r="EUC1048575"/>
      <c r="EUD1048575"/>
      <c r="EUE1048575"/>
      <c r="EUF1048575"/>
      <c r="EUG1048575"/>
      <c r="EUH1048575"/>
      <c r="EUI1048575"/>
      <c r="EUJ1048575"/>
      <c r="EUK1048575"/>
      <c r="EUL1048575"/>
      <c r="EUM1048575"/>
      <c r="EUN1048575"/>
      <c r="EUO1048575"/>
      <c r="EUP1048575"/>
      <c r="EUQ1048575"/>
      <c r="EUR1048575"/>
      <c r="EUS1048575"/>
      <c r="EUT1048575"/>
      <c r="EUU1048575"/>
      <c r="EUV1048575"/>
      <c r="EUW1048575"/>
      <c r="EUX1048575"/>
      <c r="EUY1048575"/>
      <c r="EUZ1048575"/>
      <c r="EVA1048575"/>
      <c r="EVB1048575"/>
      <c r="EVC1048575"/>
      <c r="EVD1048575"/>
      <c r="EVE1048575"/>
      <c r="EVF1048575"/>
      <c r="EVG1048575"/>
      <c r="EVH1048575"/>
      <c r="EVI1048575"/>
      <c r="EVJ1048575"/>
      <c r="EVK1048575"/>
      <c r="EVL1048575"/>
      <c r="EVM1048575"/>
      <c r="EVN1048575"/>
      <c r="EVO1048575"/>
      <c r="EVP1048575"/>
      <c r="EVQ1048575"/>
      <c r="EVR1048575"/>
      <c r="EVS1048575"/>
      <c r="EVT1048575"/>
      <c r="EVU1048575"/>
      <c r="EVV1048575"/>
      <c r="EVW1048575"/>
      <c r="EVX1048575"/>
      <c r="EVY1048575"/>
      <c r="EVZ1048575"/>
      <c r="EWA1048575"/>
      <c r="EWB1048575"/>
      <c r="EWC1048575"/>
      <c r="EWD1048575"/>
      <c r="EWE1048575"/>
      <c r="EWF1048575"/>
      <c r="EWG1048575"/>
      <c r="EWH1048575"/>
      <c r="EWI1048575"/>
      <c r="EWJ1048575"/>
      <c r="EWK1048575"/>
      <c r="EWL1048575"/>
      <c r="EWM1048575"/>
      <c r="EWN1048575"/>
      <c r="EWO1048575"/>
      <c r="EWP1048575"/>
      <c r="EWQ1048575"/>
      <c r="EWR1048575"/>
      <c r="EWS1048575"/>
      <c r="EWT1048575"/>
      <c r="EWU1048575"/>
      <c r="EWV1048575"/>
      <c r="EWW1048575"/>
      <c r="EWX1048575"/>
      <c r="EWY1048575"/>
      <c r="EWZ1048575"/>
      <c r="EXA1048575"/>
      <c r="EXB1048575"/>
      <c r="EXC1048575"/>
      <c r="EXD1048575"/>
      <c r="EXE1048575"/>
      <c r="EXF1048575"/>
      <c r="EXG1048575"/>
      <c r="EXH1048575"/>
      <c r="EXI1048575"/>
      <c r="EXJ1048575"/>
      <c r="EXK1048575"/>
      <c r="EXL1048575"/>
      <c r="EXM1048575"/>
      <c r="EXN1048575"/>
      <c r="EXO1048575"/>
      <c r="EXP1048575"/>
      <c r="EXQ1048575"/>
      <c r="EXR1048575"/>
      <c r="EXS1048575"/>
      <c r="EXT1048575"/>
      <c r="EXU1048575"/>
      <c r="EXV1048575"/>
      <c r="EXW1048575"/>
      <c r="EXX1048575"/>
      <c r="EXY1048575"/>
      <c r="EXZ1048575"/>
      <c r="EYA1048575"/>
      <c r="EYB1048575"/>
      <c r="EYC1048575"/>
      <c r="EYD1048575"/>
      <c r="EYE1048575"/>
      <c r="EYF1048575"/>
      <c r="EYG1048575"/>
      <c r="EYH1048575"/>
      <c r="EYI1048575"/>
      <c r="EYJ1048575"/>
      <c r="EYK1048575"/>
      <c r="EYL1048575"/>
      <c r="EYM1048575"/>
      <c r="EYN1048575"/>
      <c r="EYO1048575"/>
      <c r="EYP1048575"/>
      <c r="EYQ1048575"/>
      <c r="EYR1048575"/>
      <c r="EYS1048575"/>
      <c r="EYT1048575"/>
      <c r="EYU1048575"/>
      <c r="EYV1048575"/>
      <c r="EYW1048575"/>
      <c r="EYX1048575"/>
      <c r="EYY1048575"/>
      <c r="EYZ1048575"/>
      <c r="EZA1048575"/>
      <c r="EZB1048575"/>
      <c r="EZC1048575"/>
      <c r="EZD1048575"/>
      <c r="EZE1048575"/>
      <c r="EZF1048575"/>
      <c r="EZG1048575"/>
      <c r="EZH1048575"/>
      <c r="EZI1048575"/>
      <c r="EZJ1048575"/>
      <c r="EZK1048575"/>
      <c r="EZL1048575"/>
      <c r="EZM1048575"/>
      <c r="EZN1048575"/>
      <c r="EZO1048575"/>
      <c r="EZP1048575"/>
      <c r="EZQ1048575"/>
      <c r="EZR1048575"/>
      <c r="EZS1048575"/>
      <c r="EZT1048575"/>
      <c r="EZU1048575"/>
      <c r="EZV1048575"/>
      <c r="EZW1048575"/>
      <c r="EZX1048575"/>
      <c r="EZY1048575"/>
      <c r="EZZ1048575"/>
      <c r="FAA1048575"/>
      <c r="FAB1048575"/>
      <c r="FAC1048575"/>
      <c r="FAD1048575"/>
      <c r="FAE1048575"/>
      <c r="FAF1048575"/>
      <c r="FAG1048575"/>
      <c r="FAH1048575"/>
      <c r="FAI1048575"/>
      <c r="FAJ1048575"/>
      <c r="FAK1048575"/>
      <c r="FAL1048575"/>
      <c r="FAM1048575"/>
      <c r="FAN1048575"/>
      <c r="FAO1048575"/>
      <c r="FAP1048575"/>
      <c r="FAQ1048575"/>
      <c r="FAR1048575"/>
      <c r="FAS1048575"/>
      <c r="FAT1048575"/>
      <c r="FAU1048575"/>
      <c r="FAV1048575"/>
      <c r="FAW1048575"/>
      <c r="FAX1048575"/>
      <c r="FAY1048575"/>
      <c r="FAZ1048575"/>
      <c r="FBA1048575"/>
      <c r="FBB1048575"/>
      <c r="FBC1048575"/>
      <c r="FBD1048575"/>
      <c r="FBE1048575"/>
      <c r="FBF1048575"/>
      <c r="FBG1048575"/>
      <c r="FBH1048575"/>
      <c r="FBI1048575"/>
      <c r="FBJ1048575"/>
      <c r="FBK1048575"/>
      <c r="FBL1048575"/>
      <c r="FBM1048575"/>
      <c r="FBN1048575"/>
      <c r="FBO1048575"/>
      <c r="FBP1048575"/>
      <c r="FBQ1048575"/>
      <c r="FBR1048575"/>
      <c r="FBS1048575"/>
      <c r="FBT1048575"/>
      <c r="FBU1048575"/>
      <c r="FBV1048575"/>
      <c r="FBW1048575"/>
      <c r="FBX1048575"/>
      <c r="FBY1048575"/>
      <c r="FBZ1048575"/>
      <c r="FCA1048575"/>
      <c r="FCB1048575"/>
      <c r="FCC1048575"/>
      <c r="FCD1048575"/>
      <c r="FCE1048575"/>
      <c r="FCF1048575"/>
      <c r="FCG1048575"/>
      <c r="FCH1048575"/>
      <c r="FCI1048575"/>
      <c r="FCJ1048575"/>
      <c r="FCK1048575"/>
      <c r="FCL1048575"/>
      <c r="FCM1048575"/>
      <c r="FCN1048575"/>
      <c r="FCO1048575"/>
      <c r="FCP1048575"/>
      <c r="FCQ1048575"/>
      <c r="FCR1048575"/>
      <c r="FCS1048575"/>
      <c r="FCT1048575"/>
      <c r="FCU1048575"/>
      <c r="FCV1048575"/>
      <c r="FCW1048575"/>
      <c r="FCX1048575"/>
      <c r="FCY1048575"/>
      <c r="FCZ1048575"/>
      <c r="FDA1048575"/>
      <c r="FDB1048575"/>
      <c r="FDC1048575"/>
      <c r="FDD1048575"/>
      <c r="FDE1048575"/>
      <c r="FDF1048575"/>
      <c r="FDG1048575"/>
      <c r="FDH1048575"/>
      <c r="FDI1048575"/>
      <c r="FDJ1048575"/>
      <c r="FDK1048575"/>
      <c r="FDL1048575"/>
      <c r="FDM1048575"/>
      <c r="FDN1048575"/>
      <c r="FDO1048575"/>
      <c r="FDP1048575"/>
      <c r="FDQ1048575"/>
      <c r="FDR1048575"/>
      <c r="FDS1048575"/>
      <c r="FDT1048575"/>
      <c r="FDU1048575"/>
      <c r="FDV1048575"/>
      <c r="FDW1048575"/>
      <c r="FDX1048575"/>
      <c r="FDY1048575"/>
      <c r="FDZ1048575"/>
      <c r="FEA1048575"/>
      <c r="FEB1048575"/>
      <c r="FEC1048575"/>
      <c r="FED1048575"/>
      <c r="FEE1048575"/>
      <c r="FEF1048575"/>
      <c r="FEG1048575"/>
      <c r="FEH1048575"/>
      <c r="FEI1048575"/>
      <c r="FEJ1048575"/>
      <c r="FEK1048575"/>
      <c r="FEL1048575"/>
      <c r="FEM1048575"/>
      <c r="FEN1048575"/>
      <c r="FEO1048575"/>
      <c r="FEP1048575"/>
      <c r="FEQ1048575"/>
      <c r="FER1048575"/>
      <c r="FES1048575"/>
      <c r="FET1048575"/>
      <c r="FEU1048575"/>
      <c r="FEV1048575"/>
      <c r="FEW1048575"/>
      <c r="FEX1048575"/>
      <c r="FEY1048575"/>
      <c r="FEZ1048575"/>
      <c r="FFA1048575"/>
      <c r="FFB1048575"/>
      <c r="FFC1048575"/>
      <c r="FFD1048575"/>
      <c r="FFE1048575"/>
      <c r="FFF1048575"/>
      <c r="FFG1048575"/>
      <c r="FFH1048575"/>
      <c r="FFI1048575"/>
      <c r="FFJ1048575"/>
      <c r="FFK1048575"/>
      <c r="FFL1048575"/>
      <c r="FFM1048575"/>
      <c r="FFN1048575"/>
      <c r="FFO1048575"/>
      <c r="FFP1048575"/>
      <c r="FFQ1048575"/>
      <c r="FFR1048575"/>
      <c r="FFS1048575"/>
      <c r="FFT1048575"/>
      <c r="FFU1048575"/>
      <c r="FFV1048575"/>
      <c r="FFW1048575"/>
      <c r="FFX1048575"/>
      <c r="FFY1048575"/>
      <c r="FFZ1048575"/>
      <c r="FGA1048575"/>
      <c r="FGB1048575"/>
      <c r="FGC1048575"/>
      <c r="FGD1048575"/>
      <c r="FGE1048575"/>
      <c r="FGF1048575"/>
      <c r="FGG1048575"/>
      <c r="FGH1048575"/>
      <c r="FGI1048575"/>
      <c r="FGJ1048575"/>
      <c r="FGK1048575"/>
      <c r="FGL1048575"/>
      <c r="FGM1048575"/>
      <c r="FGN1048575"/>
      <c r="FGO1048575"/>
      <c r="FGP1048575"/>
      <c r="FGQ1048575"/>
      <c r="FGR1048575"/>
      <c r="FGS1048575"/>
      <c r="FGT1048575"/>
      <c r="FGU1048575"/>
      <c r="FGV1048575"/>
      <c r="FGW1048575"/>
      <c r="FGX1048575"/>
      <c r="FGY1048575"/>
      <c r="FGZ1048575"/>
      <c r="FHA1048575"/>
      <c r="FHB1048575"/>
      <c r="FHC1048575"/>
      <c r="FHD1048575"/>
      <c r="FHE1048575"/>
      <c r="FHF1048575"/>
      <c r="FHG1048575"/>
      <c r="FHH1048575"/>
      <c r="FHI1048575"/>
      <c r="FHJ1048575"/>
      <c r="FHK1048575"/>
      <c r="FHL1048575"/>
      <c r="FHM1048575"/>
      <c r="FHN1048575"/>
      <c r="FHO1048575"/>
      <c r="FHP1048575"/>
      <c r="FHQ1048575"/>
      <c r="FHR1048575"/>
      <c r="FHS1048575"/>
      <c r="FHT1048575"/>
      <c r="FHU1048575"/>
      <c r="FHV1048575"/>
      <c r="FHW1048575"/>
      <c r="FHX1048575"/>
      <c r="FHY1048575"/>
      <c r="FHZ1048575"/>
      <c r="FIA1048575"/>
      <c r="FIB1048575"/>
      <c r="FIC1048575"/>
      <c r="FID1048575"/>
      <c r="FIE1048575"/>
      <c r="FIF1048575"/>
      <c r="FIG1048575"/>
      <c r="FIH1048575"/>
      <c r="FII1048575"/>
      <c r="FIJ1048575"/>
      <c r="FIK1048575"/>
      <c r="FIL1048575"/>
      <c r="FIM1048575"/>
      <c r="FIN1048575"/>
      <c r="FIO1048575"/>
      <c r="FIP1048575"/>
      <c r="FIQ1048575"/>
      <c r="FIR1048575"/>
      <c r="FIS1048575"/>
      <c r="FIT1048575"/>
      <c r="FIU1048575"/>
      <c r="FIV1048575"/>
      <c r="FIW1048575"/>
      <c r="FIX1048575"/>
      <c r="FIY1048575"/>
      <c r="FIZ1048575"/>
      <c r="FJA1048575"/>
      <c r="FJB1048575"/>
      <c r="FJC1048575"/>
      <c r="FJD1048575"/>
      <c r="FJE1048575"/>
      <c r="FJF1048575"/>
      <c r="FJG1048575"/>
      <c r="FJH1048575"/>
      <c r="FJI1048575"/>
      <c r="FJJ1048575"/>
      <c r="FJK1048575"/>
      <c r="FJL1048575"/>
      <c r="FJM1048575"/>
      <c r="FJN1048575"/>
      <c r="FJO1048575"/>
      <c r="FJP1048575"/>
      <c r="FJQ1048575"/>
      <c r="FJR1048575"/>
      <c r="FJS1048575"/>
      <c r="FJT1048575"/>
      <c r="FJU1048575"/>
      <c r="FJV1048575"/>
      <c r="FJW1048575"/>
      <c r="FJX1048575"/>
      <c r="FJY1048575"/>
      <c r="FJZ1048575"/>
      <c r="FKA1048575"/>
      <c r="FKB1048575"/>
      <c r="FKC1048575"/>
      <c r="FKD1048575"/>
      <c r="FKE1048575"/>
      <c r="FKF1048575"/>
      <c r="FKG1048575"/>
      <c r="FKH1048575"/>
      <c r="FKI1048575"/>
      <c r="FKJ1048575"/>
      <c r="FKK1048575"/>
      <c r="FKL1048575"/>
      <c r="FKM1048575"/>
      <c r="FKN1048575"/>
      <c r="FKO1048575"/>
      <c r="FKP1048575"/>
      <c r="FKQ1048575"/>
      <c r="FKR1048575"/>
      <c r="FKS1048575"/>
      <c r="FKT1048575"/>
      <c r="FKU1048575"/>
      <c r="FKV1048575"/>
      <c r="FKW1048575"/>
      <c r="FKX1048575"/>
      <c r="FKY1048575"/>
      <c r="FKZ1048575"/>
      <c r="FLA1048575"/>
      <c r="FLB1048575"/>
      <c r="FLC1048575"/>
      <c r="FLD1048575"/>
      <c r="FLE1048575"/>
      <c r="FLF1048575"/>
      <c r="FLG1048575"/>
      <c r="FLH1048575"/>
      <c r="FLI1048575"/>
      <c r="FLJ1048575"/>
      <c r="FLK1048575"/>
      <c r="FLL1048575"/>
      <c r="FLM1048575"/>
      <c r="FLN1048575"/>
      <c r="FLO1048575"/>
      <c r="FLP1048575"/>
      <c r="FLQ1048575"/>
      <c r="FLR1048575"/>
      <c r="FLS1048575"/>
      <c r="FLT1048575"/>
      <c r="FLU1048575"/>
      <c r="FLV1048575"/>
      <c r="FLW1048575"/>
      <c r="FLX1048575"/>
      <c r="FLY1048575"/>
      <c r="FLZ1048575"/>
      <c r="FMA1048575"/>
      <c r="FMB1048575"/>
      <c r="FMC1048575"/>
      <c r="FMD1048575"/>
      <c r="FME1048575"/>
      <c r="FMF1048575"/>
      <c r="FMG1048575"/>
      <c r="FMH1048575"/>
      <c r="FMI1048575"/>
      <c r="FMJ1048575"/>
      <c r="FMK1048575"/>
      <c r="FML1048575"/>
      <c r="FMM1048575"/>
      <c r="FMN1048575"/>
      <c r="FMO1048575"/>
      <c r="FMP1048575"/>
      <c r="FMQ1048575"/>
      <c r="FMR1048575"/>
      <c r="FMS1048575"/>
      <c r="FMT1048575"/>
      <c r="FMU1048575"/>
      <c r="FMV1048575"/>
      <c r="FMW1048575"/>
      <c r="FMX1048575"/>
      <c r="FMY1048575"/>
      <c r="FMZ1048575"/>
      <c r="FNA1048575"/>
      <c r="FNB1048575"/>
      <c r="FNC1048575"/>
      <c r="FND1048575"/>
      <c r="FNE1048575"/>
      <c r="FNF1048575"/>
      <c r="FNG1048575"/>
      <c r="FNH1048575"/>
      <c r="FNI1048575"/>
      <c r="FNJ1048575"/>
      <c r="FNK1048575"/>
      <c r="FNL1048575"/>
      <c r="FNM1048575"/>
      <c r="FNN1048575"/>
      <c r="FNO1048575"/>
      <c r="FNP1048575"/>
      <c r="FNQ1048575"/>
      <c r="FNR1048575"/>
      <c r="FNS1048575"/>
      <c r="FNT1048575"/>
      <c r="FNU1048575"/>
      <c r="FNV1048575"/>
      <c r="FNW1048575"/>
      <c r="FNX1048575"/>
      <c r="FNY1048575"/>
      <c r="FNZ1048575"/>
      <c r="FOA1048575"/>
      <c r="FOB1048575"/>
      <c r="FOC1048575"/>
      <c r="FOD1048575"/>
      <c r="FOE1048575"/>
      <c r="FOF1048575"/>
      <c r="FOG1048575"/>
      <c r="FOH1048575"/>
      <c r="FOI1048575"/>
      <c r="FOJ1048575"/>
      <c r="FOK1048575"/>
      <c r="FOL1048575"/>
      <c r="FOM1048575"/>
      <c r="FON1048575"/>
      <c r="FOO1048575"/>
      <c r="FOP1048575"/>
      <c r="FOQ1048575"/>
      <c r="FOR1048575"/>
      <c r="FOS1048575"/>
      <c r="FOT1048575"/>
      <c r="FOU1048575"/>
      <c r="FOV1048575"/>
      <c r="FOW1048575"/>
      <c r="FOX1048575"/>
      <c r="FOY1048575"/>
      <c r="FOZ1048575"/>
      <c r="FPA1048575"/>
      <c r="FPB1048575"/>
      <c r="FPC1048575"/>
      <c r="FPD1048575"/>
      <c r="FPE1048575"/>
      <c r="FPF1048575"/>
      <c r="FPG1048575"/>
      <c r="FPH1048575"/>
      <c r="FPI1048575"/>
      <c r="FPJ1048575"/>
      <c r="FPK1048575"/>
      <c r="FPL1048575"/>
      <c r="FPM1048575"/>
      <c r="FPN1048575"/>
      <c r="FPO1048575"/>
      <c r="FPP1048575"/>
      <c r="FPQ1048575"/>
      <c r="FPR1048575"/>
      <c r="FPS1048575"/>
      <c r="FPT1048575"/>
      <c r="FPU1048575"/>
      <c r="FPV1048575"/>
      <c r="FPW1048575"/>
      <c r="FPX1048575"/>
      <c r="FPY1048575"/>
      <c r="FPZ1048575"/>
      <c r="FQA1048575"/>
      <c r="FQB1048575"/>
      <c r="FQC1048575"/>
      <c r="FQD1048575"/>
      <c r="FQE1048575"/>
      <c r="FQF1048575"/>
      <c r="FQG1048575"/>
      <c r="FQH1048575"/>
      <c r="FQI1048575"/>
      <c r="FQJ1048575"/>
      <c r="FQK1048575"/>
      <c r="FQL1048575"/>
      <c r="FQM1048575"/>
      <c r="FQN1048575"/>
      <c r="FQO1048575"/>
      <c r="FQP1048575"/>
      <c r="FQQ1048575"/>
      <c r="FQR1048575"/>
      <c r="FQS1048575"/>
      <c r="FQT1048575"/>
      <c r="FQU1048575"/>
      <c r="FQV1048575"/>
      <c r="FQW1048575"/>
      <c r="FQX1048575"/>
      <c r="FQY1048575"/>
      <c r="FQZ1048575"/>
      <c r="FRA1048575"/>
      <c r="FRB1048575"/>
      <c r="FRC1048575"/>
      <c r="FRD1048575"/>
      <c r="FRE1048575"/>
      <c r="FRF1048575"/>
      <c r="FRG1048575"/>
      <c r="FRH1048575"/>
      <c r="FRI1048575"/>
      <c r="FRJ1048575"/>
      <c r="FRK1048575"/>
      <c r="FRL1048575"/>
      <c r="FRM1048575"/>
      <c r="FRN1048575"/>
      <c r="FRO1048575"/>
      <c r="FRP1048575"/>
      <c r="FRQ1048575"/>
      <c r="FRR1048575"/>
      <c r="FRS1048575"/>
      <c r="FRT1048575"/>
      <c r="FRU1048575"/>
      <c r="FRV1048575"/>
      <c r="FRW1048575"/>
      <c r="FRX1048575"/>
      <c r="FRY1048575"/>
      <c r="FRZ1048575"/>
      <c r="FSA1048575"/>
      <c r="FSB1048575"/>
      <c r="FSC1048575"/>
      <c r="FSD1048575"/>
      <c r="FSE1048575"/>
      <c r="FSF1048575"/>
      <c r="FSG1048575"/>
      <c r="FSH1048575"/>
      <c r="FSI1048575"/>
      <c r="FSJ1048575"/>
      <c r="FSK1048575"/>
      <c r="FSL1048575"/>
      <c r="FSM1048575"/>
      <c r="FSN1048575"/>
      <c r="FSO1048575"/>
      <c r="FSP1048575"/>
      <c r="FSQ1048575"/>
      <c r="FSR1048575"/>
      <c r="FSS1048575"/>
      <c r="FST1048575"/>
      <c r="FSU1048575"/>
      <c r="FSV1048575"/>
      <c r="FSW1048575"/>
      <c r="FSX1048575"/>
      <c r="FSY1048575"/>
      <c r="FSZ1048575"/>
      <c r="FTA1048575"/>
      <c r="FTB1048575"/>
      <c r="FTC1048575"/>
      <c r="FTD1048575"/>
      <c r="FTE1048575"/>
      <c r="FTF1048575"/>
      <c r="FTG1048575"/>
      <c r="FTH1048575"/>
      <c r="FTI1048575"/>
      <c r="FTJ1048575"/>
      <c r="FTK1048575"/>
      <c r="FTL1048575"/>
      <c r="FTM1048575"/>
      <c r="FTN1048575"/>
      <c r="FTO1048575"/>
      <c r="FTP1048575"/>
      <c r="FTQ1048575"/>
      <c r="FTR1048575"/>
      <c r="FTS1048575"/>
      <c r="FTT1048575"/>
      <c r="FTU1048575"/>
      <c r="FTV1048575"/>
      <c r="FTW1048575"/>
      <c r="FTX1048575"/>
      <c r="FTY1048575"/>
      <c r="FTZ1048575"/>
      <c r="FUA1048575"/>
      <c r="FUB1048575"/>
      <c r="FUC1048575"/>
      <c r="FUD1048575"/>
      <c r="FUE1048575"/>
      <c r="FUF1048575"/>
      <c r="FUG1048575"/>
      <c r="FUH1048575"/>
      <c r="FUI1048575"/>
      <c r="FUJ1048575"/>
      <c r="FUK1048575"/>
      <c r="FUL1048575"/>
      <c r="FUM1048575"/>
      <c r="FUN1048575"/>
      <c r="FUO1048575"/>
      <c r="FUP1048575"/>
      <c r="FUQ1048575"/>
      <c r="FUR1048575"/>
      <c r="FUS1048575"/>
      <c r="FUT1048575"/>
      <c r="FUU1048575"/>
      <c r="FUV1048575"/>
      <c r="FUW1048575"/>
      <c r="FUX1048575"/>
      <c r="FUY1048575"/>
      <c r="FUZ1048575"/>
      <c r="FVA1048575"/>
      <c r="FVB1048575"/>
      <c r="FVC1048575"/>
      <c r="FVD1048575"/>
      <c r="FVE1048575"/>
      <c r="FVF1048575"/>
      <c r="FVG1048575"/>
      <c r="FVH1048575"/>
      <c r="FVI1048575"/>
      <c r="FVJ1048575"/>
      <c r="FVK1048575"/>
      <c r="FVL1048575"/>
      <c r="FVM1048575"/>
      <c r="FVN1048575"/>
      <c r="FVO1048575"/>
      <c r="FVP1048575"/>
      <c r="FVQ1048575"/>
      <c r="FVR1048575"/>
      <c r="FVS1048575"/>
      <c r="FVT1048575"/>
      <c r="FVU1048575"/>
      <c r="FVV1048575"/>
      <c r="FVW1048575"/>
      <c r="FVX1048575"/>
      <c r="FVY1048575"/>
      <c r="FVZ1048575"/>
      <c r="FWA1048575"/>
      <c r="FWB1048575"/>
      <c r="FWC1048575"/>
      <c r="FWD1048575"/>
      <c r="FWE1048575"/>
      <c r="FWF1048575"/>
      <c r="FWG1048575"/>
      <c r="FWH1048575"/>
      <c r="FWI1048575"/>
      <c r="FWJ1048575"/>
      <c r="FWK1048575"/>
      <c r="FWL1048575"/>
      <c r="FWM1048575"/>
      <c r="FWN1048575"/>
      <c r="FWO1048575"/>
      <c r="FWP1048575"/>
      <c r="FWQ1048575"/>
      <c r="FWR1048575"/>
      <c r="FWS1048575"/>
      <c r="FWT1048575"/>
      <c r="FWU1048575"/>
      <c r="FWV1048575"/>
      <c r="FWW1048575"/>
      <c r="FWX1048575"/>
      <c r="FWY1048575"/>
      <c r="FWZ1048575"/>
      <c r="FXA1048575"/>
      <c r="FXB1048575"/>
      <c r="FXC1048575"/>
      <c r="FXD1048575"/>
      <c r="FXE1048575"/>
      <c r="FXF1048575"/>
      <c r="FXG1048575"/>
      <c r="FXH1048575"/>
      <c r="FXI1048575"/>
      <c r="FXJ1048575"/>
      <c r="FXK1048575"/>
      <c r="FXL1048575"/>
      <c r="FXM1048575"/>
      <c r="FXN1048575"/>
      <c r="FXO1048575"/>
      <c r="FXP1048575"/>
      <c r="FXQ1048575"/>
      <c r="FXR1048575"/>
      <c r="FXS1048575"/>
      <c r="FXT1048575"/>
      <c r="FXU1048575"/>
      <c r="FXV1048575"/>
      <c r="FXW1048575"/>
      <c r="FXX1048575"/>
      <c r="FXY1048575"/>
      <c r="FXZ1048575"/>
      <c r="FYA1048575"/>
      <c r="FYB1048575"/>
      <c r="FYC1048575"/>
      <c r="FYD1048575"/>
      <c r="FYE1048575"/>
      <c r="FYF1048575"/>
      <c r="FYG1048575"/>
      <c r="FYH1048575"/>
      <c r="FYI1048575"/>
      <c r="FYJ1048575"/>
      <c r="FYK1048575"/>
      <c r="FYL1048575"/>
      <c r="FYM1048575"/>
      <c r="FYN1048575"/>
      <c r="FYO1048575"/>
      <c r="FYP1048575"/>
      <c r="FYQ1048575"/>
      <c r="FYR1048575"/>
      <c r="FYS1048575"/>
      <c r="FYT1048575"/>
      <c r="FYU1048575"/>
      <c r="FYV1048575"/>
      <c r="FYW1048575"/>
      <c r="FYX1048575"/>
      <c r="FYY1048575"/>
      <c r="FYZ1048575"/>
      <c r="FZA1048575"/>
      <c r="FZB1048575"/>
      <c r="FZC1048575"/>
      <c r="FZD1048575"/>
      <c r="FZE1048575"/>
      <c r="FZF1048575"/>
      <c r="FZG1048575"/>
      <c r="FZH1048575"/>
      <c r="FZI1048575"/>
      <c r="FZJ1048575"/>
      <c r="FZK1048575"/>
      <c r="FZL1048575"/>
      <c r="FZM1048575"/>
      <c r="FZN1048575"/>
      <c r="FZO1048575"/>
      <c r="FZP1048575"/>
      <c r="FZQ1048575"/>
      <c r="FZR1048575"/>
      <c r="FZS1048575"/>
      <c r="FZT1048575"/>
      <c r="FZU1048575"/>
      <c r="FZV1048575"/>
      <c r="FZW1048575"/>
      <c r="FZX1048575"/>
      <c r="FZY1048575"/>
      <c r="FZZ1048575"/>
      <c r="GAA1048575"/>
      <c r="GAB1048575"/>
      <c r="GAC1048575"/>
      <c r="GAD1048575"/>
      <c r="GAE1048575"/>
      <c r="GAF1048575"/>
      <c r="GAG1048575"/>
      <c r="GAH1048575"/>
      <c r="GAI1048575"/>
      <c r="GAJ1048575"/>
      <c r="GAK1048575"/>
      <c r="GAL1048575"/>
      <c r="GAM1048575"/>
      <c r="GAN1048575"/>
      <c r="GAO1048575"/>
      <c r="GAP1048575"/>
      <c r="GAQ1048575"/>
      <c r="GAR1048575"/>
      <c r="GAS1048575"/>
      <c r="GAT1048575"/>
      <c r="GAU1048575"/>
      <c r="GAV1048575"/>
      <c r="GAW1048575"/>
      <c r="GAX1048575"/>
      <c r="GAY1048575"/>
      <c r="GAZ1048575"/>
      <c r="GBA1048575"/>
      <c r="GBB1048575"/>
      <c r="GBC1048575"/>
      <c r="GBD1048575"/>
      <c r="GBE1048575"/>
      <c r="GBF1048575"/>
      <c r="GBG1048575"/>
      <c r="GBH1048575"/>
      <c r="GBI1048575"/>
      <c r="GBJ1048575"/>
      <c r="GBK1048575"/>
      <c r="GBL1048575"/>
      <c r="GBM1048575"/>
      <c r="GBN1048575"/>
      <c r="GBO1048575"/>
      <c r="GBP1048575"/>
      <c r="GBQ1048575"/>
      <c r="GBR1048575"/>
      <c r="GBS1048575"/>
      <c r="GBT1048575"/>
      <c r="GBU1048575"/>
      <c r="GBV1048575"/>
      <c r="GBW1048575"/>
      <c r="GBX1048575"/>
      <c r="GBY1048575"/>
      <c r="GBZ1048575"/>
      <c r="GCA1048575"/>
      <c r="GCB1048575"/>
      <c r="GCC1048575"/>
      <c r="GCD1048575"/>
      <c r="GCE1048575"/>
      <c r="GCF1048575"/>
      <c r="GCG1048575"/>
      <c r="GCH1048575"/>
      <c r="GCI1048575"/>
      <c r="GCJ1048575"/>
      <c r="GCK1048575"/>
      <c r="GCL1048575"/>
      <c r="GCM1048575"/>
      <c r="GCN1048575"/>
      <c r="GCO1048575"/>
      <c r="GCP1048575"/>
      <c r="GCQ1048575"/>
      <c r="GCR1048575"/>
      <c r="GCS1048575"/>
      <c r="GCT1048575"/>
      <c r="GCU1048575"/>
      <c r="GCV1048575"/>
      <c r="GCW1048575"/>
      <c r="GCX1048575"/>
      <c r="GCY1048575"/>
      <c r="GCZ1048575"/>
      <c r="GDA1048575"/>
      <c r="GDB1048575"/>
      <c r="GDC1048575"/>
      <c r="GDD1048575"/>
      <c r="GDE1048575"/>
      <c r="GDF1048575"/>
      <c r="GDG1048575"/>
      <c r="GDH1048575"/>
      <c r="GDI1048575"/>
      <c r="GDJ1048575"/>
      <c r="GDK1048575"/>
      <c r="GDL1048575"/>
      <c r="GDM1048575"/>
      <c r="GDN1048575"/>
      <c r="GDO1048575"/>
      <c r="GDP1048575"/>
      <c r="GDQ1048575"/>
      <c r="GDR1048575"/>
      <c r="GDS1048575"/>
      <c r="GDT1048575"/>
      <c r="GDU1048575"/>
      <c r="GDV1048575"/>
      <c r="GDW1048575"/>
      <c r="GDX1048575"/>
      <c r="GDY1048575"/>
      <c r="GDZ1048575"/>
      <c r="GEA1048575"/>
      <c r="GEB1048575"/>
      <c r="GEC1048575"/>
      <c r="GED1048575"/>
      <c r="GEE1048575"/>
      <c r="GEF1048575"/>
      <c r="GEG1048575"/>
      <c r="GEH1048575"/>
      <c r="GEI1048575"/>
      <c r="GEJ1048575"/>
      <c r="GEK1048575"/>
      <c r="GEL1048575"/>
      <c r="GEM1048575"/>
      <c r="GEN1048575"/>
      <c r="GEO1048575"/>
      <c r="GEP1048575"/>
      <c r="GEQ1048575"/>
      <c r="GER1048575"/>
      <c r="GES1048575"/>
      <c r="GET1048575"/>
      <c r="GEU1048575"/>
      <c r="GEV1048575"/>
      <c r="GEW1048575"/>
      <c r="GEX1048575"/>
      <c r="GEY1048575"/>
      <c r="GEZ1048575"/>
      <c r="GFA1048575"/>
      <c r="GFB1048575"/>
      <c r="GFC1048575"/>
      <c r="GFD1048575"/>
      <c r="GFE1048575"/>
      <c r="GFF1048575"/>
      <c r="GFG1048575"/>
      <c r="GFH1048575"/>
      <c r="GFI1048575"/>
      <c r="GFJ1048575"/>
      <c r="GFK1048575"/>
      <c r="GFL1048575"/>
      <c r="GFM1048575"/>
      <c r="GFN1048575"/>
      <c r="GFO1048575"/>
      <c r="GFP1048575"/>
      <c r="GFQ1048575"/>
      <c r="GFR1048575"/>
      <c r="GFS1048575"/>
      <c r="GFT1048575"/>
      <c r="GFU1048575"/>
      <c r="GFV1048575"/>
      <c r="GFW1048575"/>
      <c r="GFX1048575"/>
      <c r="GFY1048575"/>
      <c r="GFZ1048575"/>
      <c r="GGA1048575"/>
      <c r="GGB1048575"/>
      <c r="GGC1048575"/>
      <c r="GGD1048575"/>
      <c r="GGE1048575"/>
      <c r="GGF1048575"/>
      <c r="GGG1048575"/>
      <c r="GGH1048575"/>
      <c r="GGI1048575"/>
      <c r="GGJ1048575"/>
      <c r="GGK1048575"/>
      <c r="GGL1048575"/>
      <c r="GGM1048575"/>
      <c r="GGN1048575"/>
      <c r="GGO1048575"/>
      <c r="GGP1048575"/>
      <c r="GGQ1048575"/>
      <c r="GGR1048575"/>
      <c r="GGS1048575"/>
      <c r="GGT1048575"/>
      <c r="GGU1048575"/>
      <c r="GGV1048575"/>
      <c r="GGW1048575"/>
      <c r="GGX1048575"/>
      <c r="GGY1048575"/>
      <c r="GGZ1048575"/>
      <c r="GHA1048575"/>
      <c r="GHB1048575"/>
      <c r="GHC1048575"/>
      <c r="GHD1048575"/>
      <c r="GHE1048575"/>
      <c r="GHF1048575"/>
      <c r="GHG1048575"/>
      <c r="GHH1048575"/>
      <c r="GHI1048575"/>
      <c r="GHJ1048575"/>
      <c r="GHK1048575"/>
      <c r="GHL1048575"/>
      <c r="GHM1048575"/>
      <c r="GHN1048575"/>
      <c r="GHO1048575"/>
      <c r="GHP1048575"/>
      <c r="GHQ1048575"/>
      <c r="GHR1048575"/>
      <c r="GHS1048575"/>
      <c r="GHT1048575"/>
      <c r="GHU1048575"/>
      <c r="GHV1048575"/>
      <c r="GHW1048575"/>
      <c r="GHX1048575"/>
      <c r="GHY1048575"/>
      <c r="GHZ1048575"/>
      <c r="GIA1048575"/>
      <c r="GIB1048575"/>
      <c r="GIC1048575"/>
      <c r="GID1048575"/>
      <c r="GIE1048575"/>
      <c r="GIF1048575"/>
      <c r="GIG1048575"/>
      <c r="GIH1048575"/>
      <c r="GII1048575"/>
      <c r="GIJ1048575"/>
      <c r="GIK1048575"/>
      <c r="GIL1048575"/>
      <c r="GIM1048575"/>
      <c r="GIN1048575"/>
      <c r="GIO1048575"/>
      <c r="GIP1048575"/>
      <c r="GIQ1048575"/>
      <c r="GIR1048575"/>
      <c r="GIS1048575"/>
      <c r="GIT1048575"/>
      <c r="GIU1048575"/>
      <c r="GIV1048575"/>
      <c r="GIW1048575"/>
      <c r="GIX1048575"/>
      <c r="GIY1048575"/>
      <c r="GIZ1048575"/>
      <c r="GJA1048575"/>
      <c r="GJB1048575"/>
      <c r="GJC1048575"/>
      <c r="GJD1048575"/>
      <c r="GJE1048575"/>
      <c r="GJF1048575"/>
      <c r="GJG1048575"/>
      <c r="GJH1048575"/>
      <c r="GJI1048575"/>
      <c r="GJJ1048575"/>
      <c r="GJK1048575"/>
      <c r="GJL1048575"/>
      <c r="GJM1048575"/>
      <c r="GJN1048575"/>
      <c r="GJO1048575"/>
      <c r="GJP1048575"/>
      <c r="GJQ1048575"/>
      <c r="GJR1048575"/>
      <c r="GJS1048575"/>
      <c r="GJT1048575"/>
      <c r="GJU1048575"/>
      <c r="GJV1048575"/>
      <c r="GJW1048575"/>
      <c r="GJX1048575"/>
      <c r="GJY1048575"/>
      <c r="GJZ1048575"/>
      <c r="GKA1048575"/>
      <c r="GKB1048575"/>
      <c r="GKC1048575"/>
      <c r="GKD1048575"/>
      <c r="GKE1048575"/>
      <c r="GKF1048575"/>
      <c r="GKG1048575"/>
      <c r="GKH1048575"/>
      <c r="GKI1048575"/>
      <c r="GKJ1048575"/>
      <c r="GKK1048575"/>
      <c r="GKL1048575"/>
      <c r="GKM1048575"/>
      <c r="GKN1048575"/>
      <c r="GKO1048575"/>
      <c r="GKP1048575"/>
      <c r="GKQ1048575"/>
      <c r="GKR1048575"/>
      <c r="GKS1048575"/>
      <c r="GKT1048575"/>
      <c r="GKU1048575"/>
      <c r="GKV1048575"/>
      <c r="GKW1048575"/>
      <c r="GKX1048575"/>
      <c r="GKY1048575"/>
      <c r="GKZ1048575"/>
      <c r="GLA1048575"/>
      <c r="GLB1048575"/>
      <c r="GLC1048575"/>
      <c r="GLD1048575"/>
      <c r="GLE1048575"/>
      <c r="GLF1048575"/>
      <c r="GLG1048575"/>
      <c r="GLH1048575"/>
      <c r="GLI1048575"/>
      <c r="GLJ1048575"/>
      <c r="GLK1048575"/>
      <c r="GLL1048575"/>
      <c r="GLM1048575"/>
      <c r="GLN1048575"/>
      <c r="GLO1048575"/>
      <c r="GLP1048575"/>
      <c r="GLQ1048575"/>
      <c r="GLR1048575"/>
      <c r="GLS1048575"/>
      <c r="GLT1048575"/>
      <c r="GLU1048575"/>
      <c r="GLV1048575"/>
      <c r="GLW1048575"/>
      <c r="GLX1048575"/>
      <c r="GLY1048575"/>
      <c r="GLZ1048575"/>
      <c r="GMA1048575"/>
      <c r="GMB1048575"/>
      <c r="GMC1048575"/>
      <c r="GMD1048575"/>
      <c r="GME1048575"/>
      <c r="GMF1048575"/>
      <c r="GMG1048575"/>
      <c r="GMH1048575"/>
      <c r="GMI1048575"/>
      <c r="GMJ1048575"/>
      <c r="GMK1048575"/>
      <c r="GML1048575"/>
      <c r="GMM1048575"/>
      <c r="GMN1048575"/>
      <c r="GMO1048575"/>
      <c r="GMP1048575"/>
      <c r="GMQ1048575"/>
      <c r="GMR1048575"/>
      <c r="GMS1048575"/>
      <c r="GMT1048575"/>
      <c r="GMU1048575"/>
      <c r="GMV1048575"/>
      <c r="GMW1048575"/>
      <c r="GMX1048575"/>
      <c r="GMY1048575"/>
      <c r="GMZ1048575"/>
      <c r="GNA1048575"/>
      <c r="GNB1048575"/>
      <c r="GNC1048575"/>
      <c r="GND1048575"/>
      <c r="GNE1048575"/>
      <c r="GNF1048575"/>
      <c r="GNG1048575"/>
      <c r="GNH1048575"/>
      <c r="GNI1048575"/>
      <c r="GNJ1048575"/>
      <c r="GNK1048575"/>
      <c r="GNL1048575"/>
      <c r="GNM1048575"/>
      <c r="GNN1048575"/>
      <c r="GNO1048575"/>
      <c r="GNP1048575"/>
      <c r="GNQ1048575"/>
      <c r="GNR1048575"/>
      <c r="GNS1048575"/>
      <c r="GNT1048575"/>
      <c r="GNU1048575"/>
      <c r="GNV1048575"/>
      <c r="GNW1048575"/>
      <c r="GNX1048575"/>
      <c r="GNY1048575"/>
      <c r="GNZ1048575"/>
      <c r="GOA1048575"/>
      <c r="GOB1048575"/>
      <c r="GOC1048575"/>
      <c r="GOD1048575"/>
      <c r="GOE1048575"/>
      <c r="GOF1048575"/>
      <c r="GOG1048575"/>
      <c r="GOH1048575"/>
      <c r="GOI1048575"/>
      <c r="GOJ1048575"/>
      <c r="GOK1048575"/>
      <c r="GOL1048575"/>
      <c r="GOM1048575"/>
      <c r="GON1048575"/>
      <c r="GOO1048575"/>
      <c r="GOP1048575"/>
      <c r="GOQ1048575"/>
      <c r="GOR1048575"/>
      <c r="GOS1048575"/>
      <c r="GOT1048575"/>
      <c r="GOU1048575"/>
      <c r="GOV1048575"/>
      <c r="GOW1048575"/>
      <c r="GOX1048575"/>
      <c r="GOY1048575"/>
      <c r="GOZ1048575"/>
      <c r="GPA1048575"/>
      <c r="GPB1048575"/>
      <c r="GPC1048575"/>
      <c r="GPD1048575"/>
      <c r="GPE1048575"/>
      <c r="GPF1048575"/>
      <c r="GPG1048575"/>
      <c r="GPH1048575"/>
      <c r="GPI1048575"/>
      <c r="GPJ1048575"/>
      <c r="GPK1048575"/>
      <c r="GPL1048575"/>
      <c r="GPM1048575"/>
      <c r="GPN1048575"/>
      <c r="GPO1048575"/>
      <c r="GPP1048575"/>
      <c r="GPQ1048575"/>
      <c r="GPR1048575"/>
      <c r="GPS1048575"/>
      <c r="GPT1048575"/>
      <c r="GPU1048575"/>
      <c r="GPV1048575"/>
      <c r="GPW1048575"/>
      <c r="GPX1048575"/>
      <c r="GPY1048575"/>
      <c r="GPZ1048575"/>
      <c r="GQA1048575"/>
      <c r="GQB1048575"/>
      <c r="GQC1048575"/>
      <c r="GQD1048575"/>
      <c r="GQE1048575"/>
      <c r="GQF1048575"/>
      <c r="GQG1048575"/>
      <c r="GQH1048575"/>
      <c r="GQI1048575"/>
      <c r="GQJ1048575"/>
      <c r="GQK1048575"/>
      <c r="GQL1048575"/>
      <c r="GQM1048575"/>
      <c r="GQN1048575"/>
      <c r="GQO1048575"/>
      <c r="GQP1048575"/>
      <c r="GQQ1048575"/>
      <c r="GQR1048575"/>
      <c r="GQS1048575"/>
      <c r="GQT1048575"/>
      <c r="GQU1048575"/>
      <c r="GQV1048575"/>
      <c r="GQW1048575"/>
      <c r="GQX1048575"/>
      <c r="GQY1048575"/>
      <c r="GQZ1048575"/>
      <c r="GRA1048575"/>
      <c r="GRB1048575"/>
      <c r="GRC1048575"/>
      <c r="GRD1048575"/>
      <c r="GRE1048575"/>
      <c r="GRF1048575"/>
      <c r="GRG1048575"/>
      <c r="GRH1048575"/>
      <c r="GRI1048575"/>
      <c r="GRJ1048575"/>
      <c r="GRK1048575"/>
      <c r="GRL1048575"/>
      <c r="GRM1048575"/>
      <c r="GRN1048575"/>
      <c r="GRO1048575"/>
      <c r="GRP1048575"/>
      <c r="GRQ1048575"/>
      <c r="GRR1048575"/>
      <c r="GRS1048575"/>
      <c r="GRT1048575"/>
      <c r="GRU1048575"/>
      <c r="GRV1048575"/>
      <c r="GRW1048575"/>
      <c r="GRX1048575"/>
      <c r="GRY1048575"/>
      <c r="GRZ1048575"/>
      <c r="GSA1048575"/>
      <c r="GSB1048575"/>
      <c r="GSC1048575"/>
      <c r="GSD1048575"/>
      <c r="GSE1048575"/>
      <c r="GSF1048575"/>
      <c r="GSG1048575"/>
      <c r="GSH1048575"/>
      <c r="GSI1048575"/>
      <c r="GSJ1048575"/>
      <c r="GSK1048575"/>
      <c r="GSL1048575"/>
      <c r="GSM1048575"/>
      <c r="GSN1048575"/>
      <c r="GSO1048575"/>
      <c r="GSP1048575"/>
      <c r="GSQ1048575"/>
      <c r="GSR1048575"/>
      <c r="GSS1048575"/>
      <c r="GST1048575"/>
      <c r="GSU1048575"/>
      <c r="GSV1048575"/>
      <c r="GSW1048575"/>
      <c r="GSX1048575"/>
      <c r="GSY1048575"/>
      <c r="GSZ1048575"/>
      <c r="GTA1048575"/>
      <c r="GTB1048575"/>
      <c r="GTC1048575"/>
      <c r="GTD1048575"/>
      <c r="GTE1048575"/>
      <c r="GTF1048575"/>
      <c r="GTG1048575"/>
      <c r="GTH1048575"/>
      <c r="GTI1048575"/>
      <c r="GTJ1048575"/>
      <c r="GTK1048575"/>
      <c r="GTL1048575"/>
      <c r="GTM1048575"/>
      <c r="GTN1048575"/>
      <c r="GTO1048575"/>
      <c r="GTP1048575"/>
      <c r="GTQ1048575"/>
      <c r="GTR1048575"/>
      <c r="GTS1048575"/>
      <c r="GTT1048575"/>
      <c r="GTU1048575"/>
      <c r="GTV1048575"/>
      <c r="GTW1048575"/>
      <c r="GTX1048575"/>
      <c r="GTY1048575"/>
      <c r="GTZ1048575"/>
      <c r="GUA1048575"/>
      <c r="GUB1048575"/>
      <c r="GUC1048575"/>
      <c r="GUD1048575"/>
      <c r="GUE1048575"/>
      <c r="GUF1048575"/>
      <c r="GUG1048575"/>
      <c r="GUH1048575"/>
      <c r="GUI1048575"/>
      <c r="GUJ1048575"/>
      <c r="GUK1048575"/>
      <c r="GUL1048575"/>
      <c r="GUM1048575"/>
      <c r="GUN1048575"/>
      <c r="GUO1048575"/>
      <c r="GUP1048575"/>
      <c r="GUQ1048575"/>
      <c r="GUR1048575"/>
      <c r="GUS1048575"/>
      <c r="GUT1048575"/>
      <c r="GUU1048575"/>
      <c r="GUV1048575"/>
      <c r="GUW1048575"/>
      <c r="GUX1048575"/>
      <c r="GUY1048575"/>
      <c r="GUZ1048575"/>
      <c r="GVA1048575"/>
      <c r="GVB1048575"/>
      <c r="GVC1048575"/>
      <c r="GVD1048575"/>
      <c r="GVE1048575"/>
      <c r="GVF1048575"/>
      <c r="GVG1048575"/>
      <c r="GVH1048575"/>
      <c r="GVI1048575"/>
      <c r="GVJ1048575"/>
      <c r="GVK1048575"/>
      <c r="GVL1048575"/>
      <c r="GVM1048575"/>
      <c r="GVN1048575"/>
      <c r="GVO1048575"/>
      <c r="GVP1048575"/>
      <c r="GVQ1048575"/>
      <c r="GVR1048575"/>
      <c r="GVS1048575"/>
      <c r="GVT1048575"/>
      <c r="GVU1048575"/>
      <c r="GVV1048575"/>
      <c r="GVW1048575"/>
      <c r="GVX1048575"/>
      <c r="GVY1048575"/>
      <c r="GVZ1048575"/>
      <c r="GWA1048575"/>
      <c r="GWB1048575"/>
      <c r="GWC1048575"/>
      <c r="GWD1048575"/>
      <c r="GWE1048575"/>
      <c r="GWF1048575"/>
      <c r="GWG1048575"/>
      <c r="GWH1048575"/>
      <c r="GWI1048575"/>
      <c r="GWJ1048575"/>
      <c r="GWK1048575"/>
      <c r="GWL1048575"/>
      <c r="GWM1048575"/>
      <c r="GWN1048575"/>
      <c r="GWO1048575"/>
      <c r="GWP1048575"/>
      <c r="GWQ1048575"/>
      <c r="GWR1048575"/>
      <c r="GWS1048575"/>
      <c r="GWT1048575"/>
      <c r="GWU1048575"/>
      <c r="GWV1048575"/>
      <c r="GWW1048575"/>
      <c r="GWX1048575"/>
      <c r="GWY1048575"/>
      <c r="GWZ1048575"/>
      <c r="GXA1048575"/>
      <c r="GXB1048575"/>
      <c r="GXC1048575"/>
      <c r="GXD1048575"/>
      <c r="GXE1048575"/>
      <c r="GXF1048575"/>
      <c r="GXG1048575"/>
      <c r="GXH1048575"/>
      <c r="GXI1048575"/>
      <c r="GXJ1048575"/>
      <c r="GXK1048575"/>
      <c r="GXL1048575"/>
      <c r="GXM1048575"/>
      <c r="GXN1048575"/>
      <c r="GXO1048575"/>
      <c r="GXP1048575"/>
      <c r="GXQ1048575"/>
      <c r="GXR1048575"/>
      <c r="GXS1048575"/>
      <c r="GXT1048575"/>
      <c r="GXU1048575"/>
      <c r="GXV1048575"/>
      <c r="GXW1048575"/>
      <c r="GXX1048575"/>
      <c r="GXY1048575"/>
      <c r="GXZ1048575"/>
      <c r="GYA1048575"/>
      <c r="GYB1048575"/>
      <c r="GYC1048575"/>
      <c r="GYD1048575"/>
      <c r="GYE1048575"/>
      <c r="GYF1048575"/>
      <c r="GYG1048575"/>
      <c r="GYH1048575"/>
      <c r="GYI1048575"/>
      <c r="GYJ1048575"/>
      <c r="GYK1048575"/>
      <c r="GYL1048575"/>
      <c r="GYM1048575"/>
      <c r="GYN1048575"/>
      <c r="GYO1048575"/>
      <c r="GYP1048575"/>
      <c r="GYQ1048575"/>
      <c r="GYR1048575"/>
      <c r="GYS1048575"/>
      <c r="GYT1048575"/>
      <c r="GYU1048575"/>
      <c r="GYV1048575"/>
      <c r="GYW1048575"/>
      <c r="GYX1048575"/>
      <c r="GYY1048575"/>
      <c r="GYZ1048575"/>
      <c r="GZA1048575"/>
      <c r="GZB1048575"/>
      <c r="GZC1048575"/>
      <c r="GZD1048575"/>
      <c r="GZE1048575"/>
      <c r="GZF1048575"/>
      <c r="GZG1048575"/>
      <c r="GZH1048575"/>
      <c r="GZI1048575"/>
      <c r="GZJ1048575"/>
      <c r="GZK1048575"/>
      <c r="GZL1048575"/>
      <c r="GZM1048575"/>
      <c r="GZN1048575"/>
      <c r="GZO1048575"/>
      <c r="GZP1048575"/>
      <c r="GZQ1048575"/>
      <c r="GZR1048575"/>
      <c r="GZS1048575"/>
      <c r="GZT1048575"/>
      <c r="GZU1048575"/>
      <c r="GZV1048575"/>
      <c r="GZW1048575"/>
      <c r="GZX1048575"/>
      <c r="GZY1048575"/>
      <c r="GZZ1048575"/>
      <c r="HAA1048575"/>
      <c r="HAB1048575"/>
      <c r="HAC1048575"/>
      <c r="HAD1048575"/>
      <c r="HAE1048575"/>
      <c r="HAF1048575"/>
      <c r="HAG1048575"/>
      <c r="HAH1048575"/>
      <c r="HAI1048575"/>
      <c r="HAJ1048575"/>
      <c r="HAK1048575"/>
      <c r="HAL1048575"/>
      <c r="HAM1048575"/>
      <c r="HAN1048575"/>
      <c r="HAO1048575"/>
      <c r="HAP1048575"/>
      <c r="HAQ1048575"/>
      <c r="HAR1048575"/>
      <c r="HAS1048575"/>
      <c r="HAT1048575"/>
      <c r="HAU1048575"/>
      <c r="HAV1048575"/>
      <c r="HAW1048575"/>
      <c r="HAX1048575"/>
      <c r="HAY1048575"/>
      <c r="HAZ1048575"/>
      <c r="HBA1048575"/>
      <c r="HBB1048575"/>
      <c r="HBC1048575"/>
      <c r="HBD1048575"/>
      <c r="HBE1048575"/>
      <c r="HBF1048575"/>
      <c r="HBG1048575"/>
      <c r="HBH1048575"/>
      <c r="HBI1048575"/>
      <c r="HBJ1048575"/>
      <c r="HBK1048575"/>
      <c r="HBL1048575"/>
      <c r="HBM1048575"/>
      <c r="HBN1048575"/>
      <c r="HBO1048575"/>
      <c r="HBP1048575"/>
      <c r="HBQ1048575"/>
      <c r="HBR1048575"/>
      <c r="HBS1048575"/>
      <c r="HBT1048575"/>
      <c r="HBU1048575"/>
      <c r="HBV1048575"/>
      <c r="HBW1048575"/>
      <c r="HBX1048575"/>
      <c r="HBY1048575"/>
      <c r="HBZ1048575"/>
      <c r="HCA1048575"/>
      <c r="HCB1048575"/>
      <c r="HCC1048575"/>
      <c r="HCD1048575"/>
      <c r="HCE1048575"/>
      <c r="HCF1048575"/>
      <c r="HCG1048575"/>
      <c r="HCH1048575"/>
      <c r="HCI1048575"/>
      <c r="HCJ1048575"/>
      <c r="HCK1048575"/>
      <c r="HCL1048575"/>
      <c r="HCM1048575"/>
      <c r="HCN1048575"/>
      <c r="HCO1048575"/>
      <c r="HCP1048575"/>
      <c r="HCQ1048575"/>
      <c r="HCR1048575"/>
      <c r="HCS1048575"/>
      <c r="HCT1048575"/>
      <c r="HCU1048575"/>
      <c r="HCV1048575"/>
      <c r="HCW1048575"/>
      <c r="HCX1048575"/>
      <c r="HCY1048575"/>
      <c r="HCZ1048575"/>
      <c r="HDA1048575"/>
      <c r="HDB1048575"/>
      <c r="HDC1048575"/>
      <c r="HDD1048575"/>
      <c r="HDE1048575"/>
      <c r="HDF1048575"/>
      <c r="HDG1048575"/>
      <c r="HDH1048575"/>
      <c r="HDI1048575"/>
      <c r="HDJ1048575"/>
      <c r="HDK1048575"/>
      <c r="HDL1048575"/>
      <c r="HDM1048575"/>
      <c r="HDN1048575"/>
      <c r="HDO1048575"/>
      <c r="HDP1048575"/>
      <c r="HDQ1048575"/>
      <c r="HDR1048575"/>
      <c r="HDS1048575"/>
      <c r="HDT1048575"/>
      <c r="HDU1048575"/>
      <c r="HDV1048575"/>
      <c r="HDW1048575"/>
      <c r="HDX1048575"/>
      <c r="HDY1048575"/>
      <c r="HDZ1048575"/>
      <c r="HEA1048575"/>
      <c r="HEB1048575"/>
      <c r="HEC1048575"/>
      <c r="HED1048575"/>
      <c r="HEE1048575"/>
      <c r="HEF1048575"/>
      <c r="HEG1048575"/>
      <c r="HEH1048575"/>
      <c r="HEI1048575"/>
      <c r="HEJ1048575"/>
      <c r="HEK1048575"/>
      <c r="HEL1048575"/>
      <c r="HEM1048575"/>
      <c r="HEN1048575"/>
      <c r="HEO1048575"/>
      <c r="HEP1048575"/>
      <c r="HEQ1048575"/>
      <c r="HER1048575"/>
      <c r="HES1048575"/>
      <c r="HET1048575"/>
      <c r="HEU1048575"/>
      <c r="HEV1048575"/>
      <c r="HEW1048575"/>
      <c r="HEX1048575"/>
      <c r="HEY1048575"/>
      <c r="HEZ1048575"/>
      <c r="HFA1048575"/>
      <c r="HFB1048575"/>
      <c r="HFC1048575"/>
      <c r="HFD1048575"/>
      <c r="HFE1048575"/>
      <c r="HFF1048575"/>
      <c r="HFG1048575"/>
      <c r="HFH1048575"/>
      <c r="HFI1048575"/>
      <c r="HFJ1048575"/>
      <c r="HFK1048575"/>
      <c r="HFL1048575"/>
      <c r="HFM1048575"/>
      <c r="HFN1048575"/>
      <c r="HFO1048575"/>
      <c r="HFP1048575"/>
      <c r="HFQ1048575"/>
      <c r="HFR1048575"/>
      <c r="HFS1048575"/>
      <c r="HFT1048575"/>
      <c r="HFU1048575"/>
      <c r="HFV1048575"/>
      <c r="HFW1048575"/>
      <c r="HFX1048575"/>
      <c r="HFY1048575"/>
      <c r="HFZ1048575"/>
      <c r="HGA1048575"/>
      <c r="HGB1048575"/>
      <c r="HGC1048575"/>
      <c r="HGD1048575"/>
      <c r="HGE1048575"/>
      <c r="HGF1048575"/>
      <c r="HGG1048575"/>
      <c r="HGH1048575"/>
      <c r="HGI1048575"/>
      <c r="HGJ1048575"/>
      <c r="HGK1048575"/>
      <c r="HGL1048575"/>
      <c r="HGM1048575"/>
      <c r="HGN1048575"/>
      <c r="HGO1048575"/>
      <c r="HGP1048575"/>
      <c r="HGQ1048575"/>
      <c r="HGR1048575"/>
      <c r="HGS1048575"/>
      <c r="HGT1048575"/>
      <c r="HGU1048575"/>
      <c r="HGV1048575"/>
      <c r="HGW1048575"/>
      <c r="HGX1048575"/>
      <c r="HGY1048575"/>
      <c r="HGZ1048575"/>
      <c r="HHA1048575"/>
      <c r="HHB1048575"/>
      <c r="HHC1048575"/>
      <c r="HHD1048575"/>
      <c r="HHE1048575"/>
      <c r="HHF1048575"/>
      <c r="HHG1048575"/>
      <c r="HHH1048575"/>
      <c r="HHI1048575"/>
      <c r="HHJ1048575"/>
      <c r="HHK1048575"/>
      <c r="HHL1048575"/>
      <c r="HHM1048575"/>
      <c r="HHN1048575"/>
      <c r="HHO1048575"/>
      <c r="HHP1048575"/>
      <c r="HHQ1048575"/>
      <c r="HHR1048575"/>
      <c r="HHS1048575"/>
      <c r="HHT1048575"/>
      <c r="HHU1048575"/>
      <c r="HHV1048575"/>
      <c r="HHW1048575"/>
      <c r="HHX1048575"/>
      <c r="HHY1048575"/>
      <c r="HHZ1048575"/>
      <c r="HIA1048575"/>
      <c r="HIB1048575"/>
      <c r="HIC1048575"/>
      <c r="HID1048575"/>
      <c r="HIE1048575"/>
      <c r="HIF1048575"/>
      <c r="HIG1048575"/>
      <c r="HIH1048575"/>
      <c r="HII1048575"/>
      <c r="HIJ1048575"/>
      <c r="HIK1048575"/>
      <c r="HIL1048575"/>
      <c r="HIM1048575"/>
      <c r="HIN1048575"/>
      <c r="HIO1048575"/>
      <c r="HIP1048575"/>
      <c r="HIQ1048575"/>
      <c r="HIR1048575"/>
      <c r="HIS1048575"/>
      <c r="HIT1048575"/>
      <c r="HIU1048575"/>
      <c r="HIV1048575"/>
      <c r="HIW1048575"/>
      <c r="HIX1048575"/>
      <c r="HIY1048575"/>
      <c r="HIZ1048575"/>
      <c r="HJA1048575"/>
      <c r="HJB1048575"/>
      <c r="HJC1048575"/>
      <c r="HJD1048575"/>
      <c r="HJE1048575"/>
      <c r="HJF1048575"/>
      <c r="HJG1048575"/>
      <c r="HJH1048575"/>
      <c r="HJI1048575"/>
      <c r="HJJ1048575"/>
      <c r="HJK1048575"/>
      <c r="HJL1048575"/>
      <c r="HJM1048575"/>
      <c r="HJN1048575"/>
      <c r="HJO1048575"/>
      <c r="HJP1048575"/>
      <c r="HJQ1048575"/>
      <c r="HJR1048575"/>
      <c r="HJS1048575"/>
      <c r="HJT1048575"/>
      <c r="HJU1048575"/>
      <c r="HJV1048575"/>
      <c r="HJW1048575"/>
      <c r="HJX1048575"/>
      <c r="HJY1048575"/>
      <c r="HJZ1048575"/>
      <c r="HKA1048575"/>
      <c r="HKB1048575"/>
      <c r="HKC1048575"/>
      <c r="HKD1048575"/>
      <c r="HKE1048575"/>
      <c r="HKF1048575"/>
      <c r="HKG1048575"/>
      <c r="HKH1048575"/>
      <c r="HKI1048575"/>
      <c r="HKJ1048575"/>
      <c r="HKK1048575"/>
      <c r="HKL1048575"/>
      <c r="HKM1048575"/>
      <c r="HKN1048575"/>
      <c r="HKO1048575"/>
      <c r="HKP1048575"/>
      <c r="HKQ1048575"/>
      <c r="HKR1048575"/>
      <c r="HKS1048575"/>
      <c r="HKT1048575"/>
      <c r="HKU1048575"/>
      <c r="HKV1048575"/>
      <c r="HKW1048575"/>
      <c r="HKX1048575"/>
      <c r="HKY1048575"/>
      <c r="HKZ1048575"/>
      <c r="HLA1048575"/>
      <c r="HLB1048575"/>
      <c r="HLC1048575"/>
      <c r="HLD1048575"/>
      <c r="HLE1048575"/>
      <c r="HLF1048575"/>
      <c r="HLG1048575"/>
      <c r="HLH1048575"/>
      <c r="HLI1048575"/>
      <c r="HLJ1048575"/>
      <c r="HLK1048575"/>
      <c r="HLL1048575"/>
      <c r="HLM1048575"/>
      <c r="HLN1048575"/>
      <c r="HLO1048575"/>
      <c r="HLP1048575"/>
      <c r="HLQ1048575"/>
      <c r="HLR1048575"/>
      <c r="HLS1048575"/>
      <c r="HLT1048575"/>
      <c r="HLU1048575"/>
      <c r="HLV1048575"/>
      <c r="HLW1048575"/>
      <c r="HLX1048575"/>
      <c r="HLY1048575"/>
      <c r="HLZ1048575"/>
      <c r="HMA1048575"/>
      <c r="HMB1048575"/>
      <c r="HMC1048575"/>
      <c r="HMD1048575"/>
      <c r="HME1048575"/>
      <c r="HMF1048575"/>
      <c r="HMG1048575"/>
      <c r="HMH1048575"/>
      <c r="HMI1048575"/>
      <c r="HMJ1048575"/>
      <c r="HMK1048575"/>
      <c r="HML1048575"/>
      <c r="HMM1048575"/>
      <c r="HMN1048575"/>
      <c r="HMO1048575"/>
      <c r="HMP1048575"/>
      <c r="HMQ1048575"/>
      <c r="HMR1048575"/>
      <c r="HMS1048575"/>
      <c r="HMT1048575"/>
      <c r="HMU1048575"/>
      <c r="HMV1048575"/>
      <c r="HMW1048575"/>
      <c r="HMX1048575"/>
      <c r="HMY1048575"/>
      <c r="HMZ1048575"/>
      <c r="HNA1048575"/>
      <c r="HNB1048575"/>
      <c r="HNC1048575"/>
      <c r="HND1048575"/>
      <c r="HNE1048575"/>
      <c r="HNF1048575"/>
      <c r="HNG1048575"/>
      <c r="HNH1048575"/>
      <c r="HNI1048575"/>
      <c r="HNJ1048575"/>
      <c r="HNK1048575"/>
      <c r="HNL1048575"/>
      <c r="HNM1048575"/>
      <c r="HNN1048575"/>
      <c r="HNO1048575"/>
      <c r="HNP1048575"/>
      <c r="HNQ1048575"/>
      <c r="HNR1048575"/>
      <c r="HNS1048575"/>
      <c r="HNT1048575"/>
      <c r="HNU1048575"/>
      <c r="HNV1048575"/>
      <c r="HNW1048575"/>
      <c r="HNX1048575"/>
      <c r="HNY1048575"/>
      <c r="HNZ1048575"/>
      <c r="HOA1048575"/>
      <c r="HOB1048575"/>
      <c r="HOC1048575"/>
      <c r="HOD1048575"/>
      <c r="HOE1048575"/>
      <c r="HOF1048575"/>
      <c r="HOG1048575"/>
      <c r="HOH1048575"/>
      <c r="HOI1048575"/>
      <c r="HOJ1048575"/>
      <c r="HOK1048575"/>
      <c r="HOL1048575"/>
      <c r="HOM1048575"/>
      <c r="HON1048575"/>
      <c r="HOO1048575"/>
      <c r="HOP1048575"/>
      <c r="HOQ1048575"/>
      <c r="HOR1048575"/>
      <c r="HOS1048575"/>
      <c r="HOT1048575"/>
      <c r="HOU1048575"/>
      <c r="HOV1048575"/>
      <c r="HOW1048575"/>
      <c r="HOX1048575"/>
      <c r="HOY1048575"/>
      <c r="HOZ1048575"/>
      <c r="HPA1048575"/>
      <c r="HPB1048575"/>
      <c r="HPC1048575"/>
      <c r="HPD1048575"/>
      <c r="HPE1048575"/>
      <c r="HPF1048575"/>
      <c r="HPG1048575"/>
      <c r="HPH1048575"/>
      <c r="HPI1048575"/>
      <c r="HPJ1048575"/>
      <c r="HPK1048575"/>
      <c r="HPL1048575"/>
      <c r="HPM1048575"/>
      <c r="HPN1048575"/>
      <c r="HPO1048575"/>
      <c r="HPP1048575"/>
      <c r="HPQ1048575"/>
      <c r="HPR1048575"/>
      <c r="HPS1048575"/>
      <c r="HPT1048575"/>
      <c r="HPU1048575"/>
      <c r="HPV1048575"/>
      <c r="HPW1048575"/>
      <c r="HPX1048575"/>
      <c r="HPY1048575"/>
      <c r="HPZ1048575"/>
      <c r="HQA1048575"/>
      <c r="HQB1048575"/>
      <c r="HQC1048575"/>
      <c r="HQD1048575"/>
      <c r="HQE1048575"/>
      <c r="HQF1048575"/>
      <c r="HQG1048575"/>
      <c r="HQH1048575"/>
      <c r="HQI1048575"/>
      <c r="HQJ1048575"/>
      <c r="HQK1048575"/>
      <c r="HQL1048575"/>
      <c r="HQM1048575"/>
      <c r="HQN1048575"/>
      <c r="HQO1048575"/>
      <c r="HQP1048575"/>
      <c r="HQQ1048575"/>
      <c r="HQR1048575"/>
      <c r="HQS1048575"/>
      <c r="HQT1048575"/>
      <c r="HQU1048575"/>
      <c r="HQV1048575"/>
      <c r="HQW1048575"/>
      <c r="HQX1048575"/>
      <c r="HQY1048575"/>
      <c r="HQZ1048575"/>
      <c r="HRA1048575"/>
      <c r="HRB1048575"/>
      <c r="HRC1048575"/>
      <c r="HRD1048575"/>
      <c r="HRE1048575"/>
      <c r="HRF1048575"/>
      <c r="HRG1048575"/>
      <c r="HRH1048575"/>
      <c r="HRI1048575"/>
      <c r="HRJ1048575"/>
      <c r="HRK1048575"/>
      <c r="HRL1048575"/>
      <c r="HRM1048575"/>
      <c r="HRN1048575"/>
      <c r="HRO1048575"/>
      <c r="HRP1048575"/>
      <c r="HRQ1048575"/>
      <c r="HRR1048575"/>
      <c r="HRS1048575"/>
      <c r="HRT1048575"/>
      <c r="HRU1048575"/>
      <c r="HRV1048575"/>
      <c r="HRW1048575"/>
      <c r="HRX1048575"/>
      <c r="HRY1048575"/>
      <c r="HRZ1048575"/>
      <c r="HSA1048575"/>
      <c r="HSB1048575"/>
      <c r="HSC1048575"/>
      <c r="HSD1048575"/>
      <c r="HSE1048575"/>
      <c r="HSF1048575"/>
      <c r="HSG1048575"/>
      <c r="HSH1048575"/>
      <c r="HSI1048575"/>
      <c r="HSJ1048575"/>
      <c r="HSK1048575"/>
      <c r="HSL1048575"/>
      <c r="HSM1048575"/>
      <c r="HSN1048575"/>
      <c r="HSO1048575"/>
      <c r="HSP1048575"/>
      <c r="HSQ1048575"/>
      <c r="HSR1048575"/>
      <c r="HSS1048575"/>
      <c r="HST1048575"/>
      <c r="HSU1048575"/>
      <c r="HSV1048575"/>
      <c r="HSW1048575"/>
      <c r="HSX1048575"/>
      <c r="HSY1048575"/>
      <c r="HSZ1048575"/>
      <c r="HTA1048575"/>
      <c r="HTB1048575"/>
      <c r="HTC1048575"/>
      <c r="HTD1048575"/>
      <c r="HTE1048575"/>
      <c r="HTF1048575"/>
      <c r="HTG1048575"/>
      <c r="HTH1048575"/>
      <c r="HTI1048575"/>
      <c r="HTJ1048575"/>
      <c r="HTK1048575"/>
      <c r="HTL1048575"/>
      <c r="HTM1048575"/>
      <c r="HTN1048575"/>
      <c r="HTO1048575"/>
      <c r="HTP1048575"/>
      <c r="HTQ1048575"/>
      <c r="HTR1048575"/>
      <c r="HTS1048575"/>
      <c r="HTT1048575"/>
      <c r="HTU1048575"/>
      <c r="HTV1048575"/>
      <c r="HTW1048575"/>
      <c r="HTX1048575"/>
      <c r="HTY1048575"/>
      <c r="HTZ1048575"/>
      <c r="HUA1048575"/>
      <c r="HUB1048575"/>
      <c r="HUC1048575"/>
      <c r="HUD1048575"/>
      <c r="HUE1048575"/>
      <c r="HUF1048575"/>
      <c r="HUG1048575"/>
      <c r="HUH1048575"/>
      <c r="HUI1048575"/>
      <c r="HUJ1048575"/>
      <c r="HUK1048575"/>
      <c r="HUL1048575"/>
      <c r="HUM1048575"/>
      <c r="HUN1048575"/>
      <c r="HUO1048575"/>
      <c r="HUP1048575"/>
      <c r="HUQ1048575"/>
      <c r="HUR1048575"/>
      <c r="HUS1048575"/>
      <c r="HUT1048575"/>
      <c r="HUU1048575"/>
      <c r="HUV1048575"/>
      <c r="HUW1048575"/>
      <c r="HUX1048575"/>
      <c r="HUY1048575"/>
      <c r="HUZ1048575"/>
      <c r="HVA1048575"/>
      <c r="HVB1048575"/>
      <c r="HVC1048575"/>
      <c r="HVD1048575"/>
      <c r="HVE1048575"/>
      <c r="HVF1048575"/>
      <c r="HVG1048575"/>
      <c r="HVH1048575"/>
      <c r="HVI1048575"/>
      <c r="HVJ1048575"/>
      <c r="HVK1048575"/>
      <c r="HVL1048575"/>
      <c r="HVM1048575"/>
      <c r="HVN1048575"/>
      <c r="HVO1048575"/>
      <c r="HVP1048575"/>
      <c r="HVQ1048575"/>
      <c r="HVR1048575"/>
      <c r="HVS1048575"/>
      <c r="HVT1048575"/>
      <c r="HVU1048575"/>
      <c r="HVV1048575"/>
      <c r="HVW1048575"/>
      <c r="HVX1048575"/>
      <c r="HVY1048575"/>
      <c r="HVZ1048575"/>
      <c r="HWA1048575"/>
      <c r="HWB1048575"/>
      <c r="HWC1048575"/>
      <c r="HWD1048575"/>
      <c r="HWE1048575"/>
      <c r="HWF1048575"/>
      <c r="HWG1048575"/>
      <c r="HWH1048575"/>
      <c r="HWI1048575"/>
      <c r="HWJ1048575"/>
      <c r="HWK1048575"/>
      <c r="HWL1048575"/>
      <c r="HWM1048575"/>
      <c r="HWN1048575"/>
      <c r="HWO1048575"/>
      <c r="HWP1048575"/>
      <c r="HWQ1048575"/>
      <c r="HWR1048575"/>
      <c r="HWS1048575"/>
      <c r="HWT1048575"/>
      <c r="HWU1048575"/>
      <c r="HWV1048575"/>
      <c r="HWW1048575"/>
      <c r="HWX1048575"/>
      <c r="HWY1048575"/>
      <c r="HWZ1048575"/>
      <c r="HXA1048575"/>
      <c r="HXB1048575"/>
      <c r="HXC1048575"/>
      <c r="HXD1048575"/>
      <c r="HXE1048575"/>
      <c r="HXF1048575"/>
      <c r="HXG1048575"/>
      <c r="HXH1048575"/>
      <c r="HXI1048575"/>
      <c r="HXJ1048575"/>
      <c r="HXK1048575"/>
      <c r="HXL1048575"/>
      <c r="HXM1048575"/>
      <c r="HXN1048575"/>
      <c r="HXO1048575"/>
      <c r="HXP1048575"/>
      <c r="HXQ1048575"/>
      <c r="HXR1048575"/>
      <c r="HXS1048575"/>
      <c r="HXT1048575"/>
      <c r="HXU1048575"/>
      <c r="HXV1048575"/>
      <c r="HXW1048575"/>
      <c r="HXX1048575"/>
      <c r="HXY1048575"/>
      <c r="HXZ1048575"/>
      <c r="HYA1048575"/>
      <c r="HYB1048575"/>
      <c r="HYC1048575"/>
      <c r="HYD1048575"/>
      <c r="HYE1048575"/>
      <c r="HYF1048575"/>
      <c r="HYG1048575"/>
      <c r="HYH1048575"/>
      <c r="HYI1048575"/>
      <c r="HYJ1048575"/>
      <c r="HYK1048575"/>
      <c r="HYL1048575"/>
      <c r="HYM1048575"/>
      <c r="HYN1048575"/>
      <c r="HYO1048575"/>
      <c r="HYP1048575"/>
      <c r="HYQ1048575"/>
      <c r="HYR1048575"/>
      <c r="HYS1048575"/>
      <c r="HYT1048575"/>
      <c r="HYU1048575"/>
      <c r="HYV1048575"/>
      <c r="HYW1048575"/>
      <c r="HYX1048575"/>
      <c r="HYY1048575"/>
      <c r="HYZ1048575"/>
      <c r="HZA1048575"/>
      <c r="HZB1048575"/>
      <c r="HZC1048575"/>
      <c r="HZD1048575"/>
      <c r="HZE1048575"/>
      <c r="HZF1048575"/>
      <c r="HZG1048575"/>
      <c r="HZH1048575"/>
      <c r="HZI1048575"/>
      <c r="HZJ1048575"/>
      <c r="HZK1048575"/>
      <c r="HZL1048575"/>
      <c r="HZM1048575"/>
      <c r="HZN1048575"/>
      <c r="HZO1048575"/>
      <c r="HZP1048575"/>
      <c r="HZQ1048575"/>
      <c r="HZR1048575"/>
      <c r="HZS1048575"/>
      <c r="HZT1048575"/>
      <c r="HZU1048575"/>
      <c r="HZV1048575"/>
      <c r="HZW1048575"/>
      <c r="HZX1048575"/>
      <c r="HZY1048575"/>
      <c r="HZZ1048575"/>
      <c r="IAA1048575"/>
      <c r="IAB1048575"/>
      <c r="IAC1048575"/>
      <c r="IAD1048575"/>
      <c r="IAE1048575"/>
      <c r="IAF1048575"/>
      <c r="IAG1048575"/>
      <c r="IAH1048575"/>
      <c r="IAI1048575"/>
      <c r="IAJ1048575"/>
      <c r="IAK1048575"/>
      <c r="IAL1048575"/>
      <c r="IAM1048575"/>
      <c r="IAN1048575"/>
      <c r="IAO1048575"/>
      <c r="IAP1048575"/>
      <c r="IAQ1048575"/>
      <c r="IAR1048575"/>
      <c r="IAS1048575"/>
      <c r="IAT1048575"/>
      <c r="IAU1048575"/>
      <c r="IAV1048575"/>
      <c r="IAW1048575"/>
      <c r="IAX1048575"/>
      <c r="IAY1048575"/>
      <c r="IAZ1048575"/>
      <c r="IBA1048575"/>
      <c r="IBB1048575"/>
      <c r="IBC1048575"/>
      <c r="IBD1048575"/>
      <c r="IBE1048575"/>
      <c r="IBF1048575"/>
      <c r="IBG1048575"/>
      <c r="IBH1048575"/>
      <c r="IBI1048575"/>
      <c r="IBJ1048575"/>
      <c r="IBK1048575"/>
      <c r="IBL1048575"/>
      <c r="IBM1048575"/>
      <c r="IBN1048575"/>
      <c r="IBO1048575"/>
      <c r="IBP1048575"/>
      <c r="IBQ1048575"/>
      <c r="IBR1048575"/>
      <c r="IBS1048575"/>
      <c r="IBT1048575"/>
      <c r="IBU1048575"/>
      <c r="IBV1048575"/>
      <c r="IBW1048575"/>
      <c r="IBX1048575"/>
      <c r="IBY1048575"/>
      <c r="IBZ1048575"/>
      <c r="ICA1048575"/>
      <c r="ICB1048575"/>
      <c r="ICC1048575"/>
      <c r="ICD1048575"/>
      <c r="ICE1048575"/>
      <c r="ICF1048575"/>
      <c r="ICG1048575"/>
      <c r="ICH1048575"/>
      <c r="ICI1048575"/>
      <c r="ICJ1048575"/>
      <c r="ICK1048575"/>
      <c r="ICL1048575"/>
      <c r="ICM1048575"/>
      <c r="ICN1048575"/>
      <c r="ICO1048575"/>
      <c r="ICP1048575"/>
      <c r="ICQ1048575"/>
      <c r="ICR1048575"/>
      <c r="ICS1048575"/>
      <c r="ICT1048575"/>
      <c r="ICU1048575"/>
      <c r="ICV1048575"/>
      <c r="ICW1048575"/>
      <c r="ICX1048575"/>
      <c r="ICY1048575"/>
      <c r="ICZ1048575"/>
      <c r="IDA1048575"/>
      <c r="IDB1048575"/>
      <c r="IDC1048575"/>
      <c r="IDD1048575"/>
      <c r="IDE1048575"/>
      <c r="IDF1048575"/>
      <c r="IDG1048575"/>
      <c r="IDH1048575"/>
      <c r="IDI1048575"/>
      <c r="IDJ1048575"/>
      <c r="IDK1048575"/>
      <c r="IDL1048575"/>
      <c r="IDM1048575"/>
      <c r="IDN1048575"/>
      <c r="IDO1048575"/>
      <c r="IDP1048575"/>
      <c r="IDQ1048575"/>
      <c r="IDR1048575"/>
      <c r="IDS1048575"/>
      <c r="IDT1048575"/>
      <c r="IDU1048575"/>
      <c r="IDV1048575"/>
      <c r="IDW1048575"/>
      <c r="IDX1048575"/>
      <c r="IDY1048575"/>
      <c r="IDZ1048575"/>
      <c r="IEA1048575"/>
      <c r="IEB1048575"/>
      <c r="IEC1048575"/>
      <c r="IED1048575"/>
      <c r="IEE1048575"/>
      <c r="IEF1048575"/>
      <c r="IEG1048575"/>
      <c r="IEH1048575"/>
      <c r="IEI1048575"/>
      <c r="IEJ1048575"/>
      <c r="IEK1048575"/>
      <c r="IEL1048575"/>
      <c r="IEM1048575"/>
      <c r="IEN1048575"/>
      <c r="IEO1048575"/>
      <c r="IEP1048575"/>
      <c r="IEQ1048575"/>
      <c r="IER1048575"/>
      <c r="IES1048575"/>
      <c r="IET1048575"/>
      <c r="IEU1048575"/>
      <c r="IEV1048575"/>
      <c r="IEW1048575"/>
      <c r="IEX1048575"/>
      <c r="IEY1048575"/>
      <c r="IEZ1048575"/>
      <c r="IFA1048575"/>
      <c r="IFB1048575"/>
      <c r="IFC1048575"/>
      <c r="IFD1048575"/>
      <c r="IFE1048575"/>
      <c r="IFF1048575"/>
      <c r="IFG1048575"/>
      <c r="IFH1048575"/>
      <c r="IFI1048575"/>
      <c r="IFJ1048575"/>
      <c r="IFK1048575"/>
      <c r="IFL1048575"/>
      <c r="IFM1048575"/>
      <c r="IFN1048575"/>
      <c r="IFO1048575"/>
      <c r="IFP1048575"/>
      <c r="IFQ1048575"/>
      <c r="IFR1048575"/>
      <c r="IFS1048575"/>
      <c r="IFT1048575"/>
      <c r="IFU1048575"/>
      <c r="IFV1048575"/>
      <c r="IFW1048575"/>
      <c r="IFX1048575"/>
      <c r="IFY1048575"/>
      <c r="IFZ1048575"/>
      <c r="IGA1048575"/>
      <c r="IGB1048575"/>
      <c r="IGC1048575"/>
      <c r="IGD1048575"/>
      <c r="IGE1048575"/>
      <c r="IGF1048575"/>
      <c r="IGG1048575"/>
      <c r="IGH1048575"/>
      <c r="IGI1048575"/>
      <c r="IGJ1048575"/>
      <c r="IGK1048575"/>
      <c r="IGL1048575"/>
      <c r="IGM1048575"/>
      <c r="IGN1048575"/>
      <c r="IGO1048575"/>
      <c r="IGP1048575"/>
      <c r="IGQ1048575"/>
      <c r="IGR1048575"/>
      <c r="IGS1048575"/>
      <c r="IGT1048575"/>
      <c r="IGU1048575"/>
      <c r="IGV1048575"/>
      <c r="IGW1048575"/>
      <c r="IGX1048575"/>
      <c r="IGY1048575"/>
      <c r="IGZ1048575"/>
      <c r="IHA1048575"/>
      <c r="IHB1048575"/>
      <c r="IHC1048575"/>
      <c r="IHD1048575"/>
      <c r="IHE1048575"/>
      <c r="IHF1048575"/>
      <c r="IHG1048575"/>
      <c r="IHH1048575"/>
      <c r="IHI1048575"/>
      <c r="IHJ1048575"/>
      <c r="IHK1048575"/>
      <c r="IHL1048575"/>
      <c r="IHM1048575"/>
      <c r="IHN1048575"/>
      <c r="IHO1048575"/>
      <c r="IHP1048575"/>
      <c r="IHQ1048575"/>
      <c r="IHR1048575"/>
      <c r="IHS1048575"/>
      <c r="IHT1048575"/>
      <c r="IHU1048575"/>
      <c r="IHV1048575"/>
      <c r="IHW1048575"/>
      <c r="IHX1048575"/>
      <c r="IHY1048575"/>
      <c r="IHZ1048575"/>
      <c r="IIA1048575"/>
      <c r="IIB1048575"/>
      <c r="IIC1048575"/>
      <c r="IID1048575"/>
      <c r="IIE1048575"/>
      <c r="IIF1048575"/>
      <c r="IIG1048575"/>
      <c r="IIH1048575"/>
      <c r="III1048575"/>
      <c r="IIJ1048575"/>
      <c r="IIK1048575"/>
      <c r="IIL1048575"/>
      <c r="IIM1048575"/>
      <c r="IIN1048575"/>
      <c r="IIO1048575"/>
      <c r="IIP1048575"/>
      <c r="IIQ1048575"/>
      <c r="IIR1048575"/>
      <c r="IIS1048575"/>
      <c r="IIT1048575"/>
      <c r="IIU1048575"/>
      <c r="IIV1048575"/>
      <c r="IIW1048575"/>
      <c r="IIX1048575"/>
      <c r="IIY1048575"/>
      <c r="IIZ1048575"/>
      <c r="IJA1048575"/>
      <c r="IJB1048575"/>
      <c r="IJC1048575"/>
      <c r="IJD1048575"/>
      <c r="IJE1048575"/>
      <c r="IJF1048575"/>
      <c r="IJG1048575"/>
      <c r="IJH1048575"/>
      <c r="IJI1048575"/>
      <c r="IJJ1048575"/>
      <c r="IJK1048575"/>
      <c r="IJL1048575"/>
      <c r="IJM1048575"/>
      <c r="IJN1048575"/>
      <c r="IJO1048575"/>
      <c r="IJP1048575"/>
      <c r="IJQ1048575"/>
      <c r="IJR1048575"/>
      <c r="IJS1048575"/>
      <c r="IJT1048575"/>
      <c r="IJU1048575"/>
      <c r="IJV1048575"/>
      <c r="IJW1048575"/>
      <c r="IJX1048575"/>
      <c r="IJY1048575"/>
      <c r="IJZ1048575"/>
      <c r="IKA1048575"/>
      <c r="IKB1048575"/>
      <c r="IKC1048575"/>
      <c r="IKD1048575"/>
      <c r="IKE1048575"/>
      <c r="IKF1048575"/>
      <c r="IKG1048575"/>
      <c r="IKH1048575"/>
      <c r="IKI1048575"/>
      <c r="IKJ1048575"/>
      <c r="IKK1048575"/>
      <c r="IKL1048575"/>
      <c r="IKM1048575"/>
      <c r="IKN1048575"/>
      <c r="IKO1048575"/>
      <c r="IKP1048575"/>
      <c r="IKQ1048575"/>
      <c r="IKR1048575"/>
      <c r="IKS1048575"/>
      <c r="IKT1048575"/>
      <c r="IKU1048575"/>
      <c r="IKV1048575"/>
      <c r="IKW1048575"/>
      <c r="IKX1048575"/>
      <c r="IKY1048575"/>
      <c r="IKZ1048575"/>
      <c r="ILA1048575"/>
      <c r="ILB1048575"/>
      <c r="ILC1048575"/>
      <c r="ILD1048575"/>
      <c r="ILE1048575"/>
      <c r="ILF1048575"/>
      <c r="ILG1048575"/>
      <c r="ILH1048575"/>
      <c r="ILI1048575"/>
      <c r="ILJ1048575"/>
      <c r="ILK1048575"/>
      <c r="ILL1048575"/>
      <c r="ILM1048575"/>
      <c r="ILN1048575"/>
      <c r="ILO1048575"/>
      <c r="ILP1048575"/>
      <c r="ILQ1048575"/>
      <c r="ILR1048575"/>
      <c r="ILS1048575"/>
      <c r="ILT1048575"/>
      <c r="ILU1048575"/>
      <c r="ILV1048575"/>
      <c r="ILW1048575"/>
      <c r="ILX1048575"/>
      <c r="ILY1048575"/>
      <c r="ILZ1048575"/>
      <c r="IMA1048575"/>
      <c r="IMB1048575"/>
      <c r="IMC1048575"/>
      <c r="IMD1048575"/>
      <c r="IME1048575"/>
      <c r="IMF1048575"/>
      <c r="IMG1048575"/>
      <c r="IMH1048575"/>
      <c r="IMI1048575"/>
      <c r="IMJ1048575"/>
      <c r="IMK1048575"/>
      <c r="IML1048575"/>
      <c r="IMM1048575"/>
      <c r="IMN1048575"/>
      <c r="IMO1048575"/>
      <c r="IMP1048575"/>
      <c r="IMQ1048575"/>
      <c r="IMR1048575"/>
      <c r="IMS1048575"/>
      <c r="IMT1048575"/>
      <c r="IMU1048575"/>
      <c r="IMV1048575"/>
      <c r="IMW1048575"/>
      <c r="IMX1048575"/>
      <c r="IMY1048575"/>
      <c r="IMZ1048575"/>
      <c r="INA1048575"/>
      <c r="INB1048575"/>
      <c r="INC1048575"/>
      <c r="IND1048575"/>
      <c r="INE1048575"/>
      <c r="INF1048575"/>
      <c r="ING1048575"/>
      <c r="INH1048575"/>
      <c r="INI1048575"/>
      <c r="INJ1048575"/>
      <c r="INK1048575"/>
      <c r="INL1048575"/>
      <c r="INM1048575"/>
      <c r="INN1048575"/>
      <c r="INO1048575"/>
      <c r="INP1048575"/>
      <c r="INQ1048575"/>
      <c r="INR1048575"/>
      <c r="INS1048575"/>
      <c r="INT1048575"/>
      <c r="INU1048575"/>
      <c r="INV1048575"/>
      <c r="INW1048575"/>
      <c r="INX1048575"/>
      <c r="INY1048575"/>
      <c r="INZ1048575"/>
      <c r="IOA1048575"/>
      <c r="IOB1048575"/>
      <c r="IOC1048575"/>
      <c r="IOD1048575"/>
      <c r="IOE1048575"/>
      <c r="IOF1048575"/>
      <c r="IOG1048575"/>
      <c r="IOH1048575"/>
      <c r="IOI1048575"/>
      <c r="IOJ1048575"/>
      <c r="IOK1048575"/>
      <c r="IOL1048575"/>
      <c r="IOM1048575"/>
      <c r="ION1048575"/>
      <c r="IOO1048575"/>
      <c r="IOP1048575"/>
      <c r="IOQ1048575"/>
      <c r="IOR1048575"/>
      <c r="IOS1048575"/>
      <c r="IOT1048575"/>
      <c r="IOU1048575"/>
      <c r="IOV1048575"/>
      <c r="IOW1048575"/>
      <c r="IOX1048575"/>
      <c r="IOY1048575"/>
      <c r="IOZ1048575"/>
      <c r="IPA1048575"/>
      <c r="IPB1048575"/>
      <c r="IPC1048575"/>
      <c r="IPD1048575"/>
      <c r="IPE1048575"/>
      <c r="IPF1048575"/>
      <c r="IPG1048575"/>
      <c r="IPH1048575"/>
      <c r="IPI1048575"/>
      <c r="IPJ1048575"/>
      <c r="IPK1048575"/>
      <c r="IPL1048575"/>
      <c r="IPM1048575"/>
      <c r="IPN1048575"/>
      <c r="IPO1048575"/>
      <c r="IPP1048575"/>
      <c r="IPQ1048575"/>
      <c r="IPR1048575"/>
      <c r="IPS1048575"/>
      <c r="IPT1048575"/>
      <c r="IPU1048575"/>
      <c r="IPV1048575"/>
      <c r="IPW1048575"/>
      <c r="IPX1048575"/>
      <c r="IPY1048575"/>
      <c r="IPZ1048575"/>
      <c r="IQA1048575"/>
      <c r="IQB1048575"/>
      <c r="IQC1048575"/>
      <c r="IQD1048575"/>
      <c r="IQE1048575"/>
      <c r="IQF1048575"/>
      <c r="IQG1048575"/>
      <c r="IQH1048575"/>
      <c r="IQI1048575"/>
      <c r="IQJ1048575"/>
      <c r="IQK1048575"/>
      <c r="IQL1048575"/>
      <c r="IQM1048575"/>
      <c r="IQN1048575"/>
      <c r="IQO1048575"/>
      <c r="IQP1048575"/>
      <c r="IQQ1048575"/>
      <c r="IQR1048575"/>
      <c r="IQS1048575"/>
      <c r="IQT1048575"/>
      <c r="IQU1048575"/>
      <c r="IQV1048575"/>
      <c r="IQW1048575"/>
      <c r="IQX1048575"/>
      <c r="IQY1048575"/>
      <c r="IQZ1048575"/>
      <c r="IRA1048575"/>
      <c r="IRB1048575"/>
      <c r="IRC1048575"/>
      <c r="IRD1048575"/>
      <c r="IRE1048575"/>
      <c r="IRF1048575"/>
      <c r="IRG1048575"/>
      <c r="IRH1048575"/>
      <c r="IRI1048575"/>
      <c r="IRJ1048575"/>
      <c r="IRK1048575"/>
      <c r="IRL1048575"/>
      <c r="IRM1048575"/>
      <c r="IRN1048575"/>
      <c r="IRO1048575"/>
      <c r="IRP1048575"/>
      <c r="IRQ1048575"/>
      <c r="IRR1048575"/>
      <c r="IRS1048575"/>
      <c r="IRT1048575"/>
      <c r="IRU1048575"/>
      <c r="IRV1048575"/>
      <c r="IRW1048575"/>
      <c r="IRX1048575"/>
      <c r="IRY1048575"/>
      <c r="IRZ1048575"/>
      <c r="ISA1048575"/>
      <c r="ISB1048575"/>
      <c r="ISC1048575"/>
      <c r="ISD1048575"/>
      <c r="ISE1048575"/>
      <c r="ISF1048575"/>
      <c r="ISG1048575"/>
      <c r="ISH1048575"/>
      <c r="ISI1048575"/>
      <c r="ISJ1048575"/>
      <c r="ISK1048575"/>
      <c r="ISL1048575"/>
      <c r="ISM1048575"/>
      <c r="ISN1048575"/>
      <c r="ISO1048575"/>
      <c r="ISP1048575"/>
      <c r="ISQ1048575"/>
      <c r="ISR1048575"/>
      <c r="ISS1048575"/>
      <c r="IST1048575"/>
      <c r="ISU1048575"/>
      <c r="ISV1048575"/>
      <c r="ISW1048575"/>
      <c r="ISX1048575"/>
      <c r="ISY1048575"/>
      <c r="ISZ1048575"/>
      <c r="ITA1048575"/>
      <c r="ITB1048575"/>
      <c r="ITC1048575"/>
      <c r="ITD1048575"/>
      <c r="ITE1048575"/>
      <c r="ITF1048575"/>
      <c r="ITG1048575"/>
      <c r="ITH1048575"/>
      <c r="ITI1048575"/>
      <c r="ITJ1048575"/>
      <c r="ITK1048575"/>
      <c r="ITL1048575"/>
      <c r="ITM1048575"/>
      <c r="ITN1048575"/>
      <c r="ITO1048575"/>
      <c r="ITP1048575"/>
      <c r="ITQ1048575"/>
      <c r="ITR1048575"/>
      <c r="ITS1048575"/>
      <c r="ITT1048575"/>
      <c r="ITU1048575"/>
      <c r="ITV1048575"/>
      <c r="ITW1048575"/>
      <c r="ITX1048575"/>
      <c r="ITY1048575"/>
      <c r="ITZ1048575"/>
      <c r="IUA1048575"/>
      <c r="IUB1048575"/>
      <c r="IUC1048575"/>
      <c r="IUD1048575"/>
      <c r="IUE1048575"/>
      <c r="IUF1048575"/>
      <c r="IUG1048575"/>
      <c r="IUH1048575"/>
      <c r="IUI1048575"/>
      <c r="IUJ1048575"/>
      <c r="IUK1048575"/>
      <c r="IUL1048575"/>
      <c r="IUM1048575"/>
      <c r="IUN1048575"/>
      <c r="IUO1048575"/>
      <c r="IUP1048575"/>
      <c r="IUQ1048575"/>
      <c r="IUR1048575"/>
      <c r="IUS1048575"/>
      <c r="IUT1048575"/>
      <c r="IUU1048575"/>
      <c r="IUV1048575"/>
      <c r="IUW1048575"/>
      <c r="IUX1048575"/>
      <c r="IUY1048575"/>
      <c r="IUZ1048575"/>
      <c r="IVA1048575"/>
      <c r="IVB1048575"/>
      <c r="IVC1048575"/>
      <c r="IVD1048575"/>
      <c r="IVE1048575"/>
      <c r="IVF1048575"/>
      <c r="IVG1048575"/>
      <c r="IVH1048575"/>
      <c r="IVI1048575"/>
      <c r="IVJ1048575"/>
      <c r="IVK1048575"/>
      <c r="IVL1048575"/>
      <c r="IVM1048575"/>
      <c r="IVN1048575"/>
      <c r="IVO1048575"/>
      <c r="IVP1048575"/>
      <c r="IVQ1048575"/>
      <c r="IVR1048575"/>
      <c r="IVS1048575"/>
      <c r="IVT1048575"/>
      <c r="IVU1048575"/>
      <c r="IVV1048575"/>
      <c r="IVW1048575"/>
      <c r="IVX1048575"/>
      <c r="IVY1048575"/>
      <c r="IVZ1048575"/>
      <c r="IWA1048575"/>
      <c r="IWB1048575"/>
      <c r="IWC1048575"/>
      <c r="IWD1048575"/>
      <c r="IWE1048575"/>
      <c r="IWF1048575"/>
      <c r="IWG1048575"/>
      <c r="IWH1048575"/>
      <c r="IWI1048575"/>
      <c r="IWJ1048575"/>
      <c r="IWK1048575"/>
      <c r="IWL1048575"/>
      <c r="IWM1048575"/>
      <c r="IWN1048575"/>
      <c r="IWO1048575"/>
      <c r="IWP1048575"/>
      <c r="IWQ1048575"/>
      <c r="IWR1048575"/>
      <c r="IWS1048575"/>
      <c r="IWT1048575"/>
      <c r="IWU1048575"/>
      <c r="IWV1048575"/>
      <c r="IWW1048575"/>
      <c r="IWX1048575"/>
      <c r="IWY1048575"/>
      <c r="IWZ1048575"/>
      <c r="IXA1048575"/>
      <c r="IXB1048575"/>
      <c r="IXC1048575"/>
      <c r="IXD1048575"/>
      <c r="IXE1048575"/>
      <c r="IXF1048575"/>
      <c r="IXG1048575"/>
      <c r="IXH1048575"/>
      <c r="IXI1048575"/>
      <c r="IXJ1048575"/>
      <c r="IXK1048575"/>
      <c r="IXL1048575"/>
      <c r="IXM1048575"/>
      <c r="IXN1048575"/>
      <c r="IXO1048575"/>
      <c r="IXP1048575"/>
      <c r="IXQ1048575"/>
      <c r="IXR1048575"/>
      <c r="IXS1048575"/>
      <c r="IXT1048575"/>
      <c r="IXU1048575"/>
      <c r="IXV1048575"/>
      <c r="IXW1048575"/>
      <c r="IXX1048575"/>
      <c r="IXY1048575"/>
      <c r="IXZ1048575"/>
      <c r="IYA1048575"/>
      <c r="IYB1048575"/>
      <c r="IYC1048575"/>
      <c r="IYD1048575"/>
      <c r="IYE1048575"/>
      <c r="IYF1048575"/>
      <c r="IYG1048575"/>
      <c r="IYH1048575"/>
      <c r="IYI1048575"/>
      <c r="IYJ1048575"/>
      <c r="IYK1048575"/>
      <c r="IYL1048575"/>
      <c r="IYM1048575"/>
      <c r="IYN1048575"/>
      <c r="IYO1048575"/>
      <c r="IYP1048575"/>
      <c r="IYQ1048575"/>
      <c r="IYR1048575"/>
      <c r="IYS1048575"/>
      <c r="IYT1048575"/>
      <c r="IYU1048575"/>
      <c r="IYV1048575"/>
      <c r="IYW1048575"/>
      <c r="IYX1048575"/>
      <c r="IYY1048575"/>
      <c r="IYZ1048575"/>
      <c r="IZA1048575"/>
      <c r="IZB1048575"/>
      <c r="IZC1048575"/>
      <c r="IZD1048575"/>
      <c r="IZE1048575"/>
      <c r="IZF1048575"/>
      <c r="IZG1048575"/>
      <c r="IZH1048575"/>
      <c r="IZI1048575"/>
      <c r="IZJ1048575"/>
      <c r="IZK1048575"/>
      <c r="IZL1048575"/>
      <c r="IZM1048575"/>
      <c r="IZN1048575"/>
      <c r="IZO1048575"/>
      <c r="IZP1048575"/>
      <c r="IZQ1048575"/>
      <c r="IZR1048575"/>
      <c r="IZS1048575"/>
      <c r="IZT1048575"/>
      <c r="IZU1048575"/>
      <c r="IZV1048575"/>
      <c r="IZW1048575"/>
      <c r="IZX1048575"/>
      <c r="IZY1048575"/>
      <c r="IZZ1048575"/>
      <c r="JAA1048575"/>
      <c r="JAB1048575"/>
      <c r="JAC1048575"/>
      <c r="JAD1048575"/>
      <c r="JAE1048575"/>
      <c r="JAF1048575"/>
      <c r="JAG1048575"/>
      <c r="JAH1048575"/>
      <c r="JAI1048575"/>
      <c r="JAJ1048575"/>
      <c r="JAK1048575"/>
      <c r="JAL1048575"/>
      <c r="JAM1048575"/>
      <c r="JAN1048575"/>
      <c r="JAO1048575"/>
      <c r="JAP1048575"/>
      <c r="JAQ1048575"/>
      <c r="JAR1048575"/>
      <c r="JAS1048575"/>
      <c r="JAT1048575"/>
      <c r="JAU1048575"/>
      <c r="JAV1048575"/>
      <c r="JAW1048575"/>
      <c r="JAX1048575"/>
      <c r="JAY1048575"/>
      <c r="JAZ1048575"/>
      <c r="JBA1048575"/>
      <c r="JBB1048575"/>
      <c r="JBC1048575"/>
      <c r="JBD1048575"/>
      <c r="JBE1048575"/>
      <c r="JBF1048575"/>
      <c r="JBG1048575"/>
      <c r="JBH1048575"/>
      <c r="JBI1048575"/>
      <c r="JBJ1048575"/>
      <c r="JBK1048575"/>
      <c r="JBL1048575"/>
      <c r="JBM1048575"/>
      <c r="JBN1048575"/>
      <c r="JBO1048575"/>
      <c r="JBP1048575"/>
      <c r="JBQ1048575"/>
      <c r="JBR1048575"/>
      <c r="JBS1048575"/>
      <c r="JBT1048575"/>
      <c r="JBU1048575"/>
      <c r="JBV1048575"/>
      <c r="JBW1048575"/>
      <c r="JBX1048575"/>
      <c r="JBY1048575"/>
      <c r="JBZ1048575"/>
      <c r="JCA1048575"/>
      <c r="JCB1048575"/>
      <c r="JCC1048575"/>
      <c r="JCD1048575"/>
      <c r="JCE1048575"/>
      <c r="JCF1048575"/>
      <c r="JCG1048575"/>
      <c r="JCH1048575"/>
      <c r="JCI1048575"/>
      <c r="JCJ1048575"/>
      <c r="JCK1048575"/>
      <c r="JCL1048575"/>
      <c r="JCM1048575"/>
      <c r="JCN1048575"/>
      <c r="JCO1048575"/>
      <c r="JCP1048575"/>
      <c r="JCQ1048575"/>
      <c r="JCR1048575"/>
      <c r="JCS1048575"/>
      <c r="JCT1048575"/>
      <c r="JCU1048575"/>
      <c r="JCV1048575"/>
      <c r="JCW1048575"/>
      <c r="JCX1048575"/>
      <c r="JCY1048575"/>
      <c r="JCZ1048575"/>
      <c r="JDA1048575"/>
      <c r="JDB1048575"/>
      <c r="JDC1048575"/>
      <c r="JDD1048575"/>
      <c r="JDE1048575"/>
      <c r="JDF1048575"/>
      <c r="JDG1048575"/>
      <c r="JDH1048575"/>
      <c r="JDI1048575"/>
      <c r="JDJ1048575"/>
      <c r="JDK1048575"/>
      <c r="JDL1048575"/>
      <c r="JDM1048575"/>
      <c r="JDN1048575"/>
      <c r="JDO1048575"/>
      <c r="JDP1048575"/>
      <c r="JDQ1048575"/>
      <c r="JDR1048575"/>
      <c r="JDS1048575"/>
      <c r="JDT1048575"/>
      <c r="JDU1048575"/>
      <c r="JDV1048575"/>
      <c r="JDW1048575"/>
      <c r="JDX1048575"/>
      <c r="JDY1048575"/>
      <c r="JDZ1048575"/>
      <c r="JEA1048575"/>
      <c r="JEB1048575"/>
      <c r="JEC1048575"/>
      <c r="JED1048575"/>
      <c r="JEE1048575"/>
      <c r="JEF1048575"/>
      <c r="JEG1048575"/>
      <c r="JEH1048575"/>
      <c r="JEI1048575"/>
      <c r="JEJ1048575"/>
      <c r="JEK1048575"/>
      <c r="JEL1048575"/>
      <c r="JEM1048575"/>
      <c r="JEN1048575"/>
      <c r="JEO1048575"/>
      <c r="JEP1048575"/>
      <c r="JEQ1048575"/>
      <c r="JER1048575"/>
      <c r="JES1048575"/>
      <c r="JET1048575"/>
      <c r="JEU1048575"/>
      <c r="JEV1048575"/>
      <c r="JEW1048575"/>
      <c r="JEX1048575"/>
      <c r="JEY1048575"/>
      <c r="JEZ1048575"/>
      <c r="JFA1048575"/>
      <c r="JFB1048575"/>
      <c r="JFC1048575"/>
      <c r="JFD1048575"/>
      <c r="JFE1048575"/>
      <c r="JFF1048575"/>
      <c r="JFG1048575"/>
      <c r="JFH1048575"/>
      <c r="JFI1048575"/>
      <c r="JFJ1048575"/>
      <c r="JFK1048575"/>
      <c r="JFL1048575"/>
      <c r="JFM1048575"/>
      <c r="JFN1048575"/>
      <c r="JFO1048575"/>
      <c r="JFP1048575"/>
      <c r="JFQ1048575"/>
      <c r="JFR1048575"/>
      <c r="JFS1048575"/>
      <c r="JFT1048575"/>
      <c r="JFU1048575"/>
      <c r="JFV1048575"/>
      <c r="JFW1048575"/>
      <c r="JFX1048575"/>
      <c r="JFY1048575"/>
      <c r="JFZ1048575"/>
      <c r="JGA1048575"/>
      <c r="JGB1048575"/>
      <c r="JGC1048575"/>
      <c r="JGD1048575"/>
      <c r="JGE1048575"/>
      <c r="JGF1048575"/>
      <c r="JGG1048575"/>
      <c r="JGH1048575"/>
      <c r="JGI1048575"/>
      <c r="JGJ1048575"/>
      <c r="JGK1048575"/>
      <c r="JGL1048575"/>
      <c r="JGM1048575"/>
      <c r="JGN1048575"/>
      <c r="JGO1048575"/>
      <c r="JGP1048575"/>
      <c r="JGQ1048575"/>
      <c r="JGR1048575"/>
      <c r="JGS1048575"/>
      <c r="JGT1048575"/>
      <c r="JGU1048575"/>
      <c r="JGV1048575"/>
      <c r="JGW1048575"/>
      <c r="JGX1048575"/>
      <c r="JGY1048575"/>
      <c r="JGZ1048575"/>
      <c r="JHA1048575"/>
      <c r="JHB1048575"/>
      <c r="JHC1048575"/>
      <c r="JHD1048575"/>
      <c r="JHE1048575"/>
      <c r="JHF1048575"/>
      <c r="JHG1048575"/>
      <c r="JHH1048575"/>
      <c r="JHI1048575"/>
      <c r="JHJ1048575"/>
      <c r="JHK1048575"/>
      <c r="JHL1048575"/>
      <c r="JHM1048575"/>
      <c r="JHN1048575"/>
      <c r="JHO1048575"/>
      <c r="JHP1048575"/>
      <c r="JHQ1048575"/>
      <c r="JHR1048575"/>
      <c r="JHS1048575"/>
      <c r="JHT1048575"/>
      <c r="JHU1048575"/>
      <c r="JHV1048575"/>
      <c r="JHW1048575"/>
      <c r="JHX1048575"/>
      <c r="JHY1048575"/>
      <c r="JHZ1048575"/>
      <c r="JIA1048575"/>
      <c r="JIB1048575"/>
      <c r="JIC1048575"/>
      <c r="JID1048575"/>
      <c r="JIE1048575"/>
      <c r="JIF1048575"/>
      <c r="JIG1048575"/>
      <c r="JIH1048575"/>
      <c r="JII1048575"/>
      <c r="JIJ1048575"/>
      <c r="JIK1048575"/>
      <c r="JIL1048575"/>
      <c r="JIM1048575"/>
      <c r="JIN1048575"/>
      <c r="JIO1048575"/>
      <c r="JIP1048575"/>
      <c r="JIQ1048575"/>
      <c r="JIR1048575"/>
      <c r="JIS1048575"/>
      <c r="JIT1048575"/>
      <c r="JIU1048575"/>
      <c r="JIV1048575"/>
      <c r="JIW1048575"/>
      <c r="JIX1048575"/>
      <c r="JIY1048575"/>
      <c r="JIZ1048575"/>
      <c r="JJA1048575"/>
      <c r="JJB1048575"/>
      <c r="JJC1048575"/>
      <c r="JJD1048575"/>
      <c r="JJE1048575"/>
      <c r="JJF1048575"/>
      <c r="JJG1048575"/>
      <c r="JJH1048575"/>
      <c r="JJI1048575"/>
      <c r="JJJ1048575"/>
      <c r="JJK1048575"/>
      <c r="JJL1048575"/>
      <c r="JJM1048575"/>
      <c r="JJN1048575"/>
      <c r="JJO1048575"/>
      <c r="JJP1048575"/>
      <c r="JJQ1048575"/>
      <c r="JJR1048575"/>
      <c r="JJS1048575"/>
      <c r="JJT1048575"/>
      <c r="JJU1048575"/>
      <c r="JJV1048575"/>
      <c r="JJW1048575"/>
      <c r="JJX1048575"/>
      <c r="JJY1048575"/>
      <c r="JJZ1048575"/>
      <c r="JKA1048575"/>
      <c r="JKB1048575"/>
      <c r="JKC1048575"/>
      <c r="JKD1048575"/>
      <c r="JKE1048575"/>
      <c r="JKF1048575"/>
      <c r="JKG1048575"/>
      <c r="JKH1048575"/>
      <c r="JKI1048575"/>
      <c r="JKJ1048575"/>
      <c r="JKK1048575"/>
      <c r="JKL1048575"/>
      <c r="JKM1048575"/>
      <c r="JKN1048575"/>
      <c r="JKO1048575"/>
      <c r="JKP1048575"/>
      <c r="JKQ1048575"/>
      <c r="JKR1048575"/>
      <c r="JKS1048575"/>
      <c r="JKT1048575"/>
      <c r="JKU1048575"/>
      <c r="JKV1048575"/>
      <c r="JKW1048575"/>
      <c r="JKX1048575"/>
      <c r="JKY1048575"/>
      <c r="JKZ1048575"/>
      <c r="JLA1048575"/>
      <c r="JLB1048575"/>
      <c r="JLC1048575"/>
      <c r="JLD1048575"/>
      <c r="JLE1048575"/>
      <c r="JLF1048575"/>
      <c r="JLG1048575"/>
      <c r="JLH1048575"/>
      <c r="JLI1048575"/>
      <c r="JLJ1048575"/>
      <c r="JLK1048575"/>
      <c r="JLL1048575"/>
      <c r="JLM1048575"/>
      <c r="JLN1048575"/>
      <c r="JLO1048575"/>
      <c r="JLP1048575"/>
      <c r="JLQ1048575"/>
      <c r="JLR1048575"/>
      <c r="JLS1048575"/>
      <c r="JLT1048575"/>
      <c r="JLU1048575"/>
      <c r="JLV1048575"/>
      <c r="JLW1048575"/>
      <c r="JLX1048575"/>
      <c r="JLY1048575"/>
      <c r="JLZ1048575"/>
      <c r="JMA1048575"/>
      <c r="JMB1048575"/>
      <c r="JMC1048575"/>
      <c r="JMD1048575"/>
      <c r="JME1048575"/>
      <c r="JMF1048575"/>
      <c r="JMG1048575"/>
      <c r="JMH1048575"/>
      <c r="JMI1048575"/>
      <c r="JMJ1048575"/>
      <c r="JMK1048575"/>
      <c r="JML1048575"/>
      <c r="JMM1048575"/>
      <c r="JMN1048575"/>
      <c r="JMO1048575"/>
      <c r="JMP1048575"/>
      <c r="JMQ1048575"/>
      <c r="JMR1048575"/>
      <c r="JMS1048575"/>
      <c r="JMT1048575"/>
      <c r="JMU1048575"/>
      <c r="JMV1048575"/>
      <c r="JMW1048575"/>
      <c r="JMX1048575"/>
      <c r="JMY1048575"/>
      <c r="JMZ1048575"/>
      <c r="JNA1048575"/>
      <c r="JNB1048575"/>
      <c r="JNC1048575"/>
      <c r="JND1048575"/>
      <c r="JNE1048575"/>
      <c r="JNF1048575"/>
      <c r="JNG1048575"/>
      <c r="JNH1048575"/>
      <c r="JNI1048575"/>
      <c r="JNJ1048575"/>
      <c r="JNK1048575"/>
      <c r="JNL1048575"/>
      <c r="JNM1048575"/>
      <c r="JNN1048575"/>
      <c r="JNO1048575"/>
      <c r="JNP1048575"/>
      <c r="JNQ1048575"/>
      <c r="JNR1048575"/>
      <c r="JNS1048575"/>
      <c r="JNT1048575"/>
      <c r="JNU1048575"/>
      <c r="JNV1048575"/>
      <c r="JNW1048575"/>
      <c r="JNX1048575"/>
      <c r="JNY1048575"/>
      <c r="JNZ1048575"/>
      <c r="JOA1048575"/>
      <c r="JOB1048575"/>
      <c r="JOC1048575"/>
      <c r="JOD1048575"/>
      <c r="JOE1048575"/>
      <c r="JOF1048575"/>
      <c r="JOG1048575"/>
      <c r="JOH1048575"/>
      <c r="JOI1048575"/>
      <c r="JOJ1048575"/>
      <c r="JOK1048575"/>
      <c r="JOL1048575"/>
      <c r="JOM1048575"/>
      <c r="JON1048575"/>
      <c r="JOO1048575"/>
      <c r="JOP1048575"/>
      <c r="JOQ1048575"/>
      <c r="JOR1048575"/>
      <c r="JOS1048575"/>
      <c r="JOT1048575"/>
      <c r="JOU1048575"/>
      <c r="JOV1048575"/>
      <c r="JOW1048575"/>
      <c r="JOX1048575"/>
      <c r="JOY1048575"/>
      <c r="JOZ1048575"/>
      <c r="JPA1048575"/>
      <c r="JPB1048575"/>
      <c r="JPC1048575"/>
      <c r="JPD1048575"/>
      <c r="JPE1048575"/>
      <c r="JPF1048575"/>
      <c r="JPG1048575"/>
      <c r="JPH1048575"/>
      <c r="JPI1048575"/>
      <c r="JPJ1048575"/>
      <c r="JPK1048575"/>
      <c r="JPL1048575"/>
      <c r="JPM1048575"/>
      <c r="JPN1048575"/>
      <c r="JPO1048575"/>
      <c r="JPP1048575"/>
      <c r="JPQ1048575"/>
      <c r="JPR1048575"/>
      <c r="JPS1048575"/>
      <c r="JPT1048575"/>
      <c r="JPU1048575"/>
      <c r="JPV1048575"/>
      <c r="JPW1048575"/>
      <c r="JPX1048575"/>
      <c r="JPY1048575"/>
      <c r="JPZ1048575"/>
      <c r="JQA1048575"/>
      <c r="JQB1048575"/>
      <c r="JQC1048575"/>
      <c r="JQD1048575"/>
      <c r="JQE1048575"/>
      <c r="JQF1048575"/>
      <c r="JQG1048575"/>
      <c r="JQH1048575"/>
      <c r="JQI1048575"/>
      <c r="JQJ1048575"/>
      <c r="JQK1048575"/>
      <c r="JQL1048575"/>
      <c r="JQM1048575"/>
      <c r="JQN1048575"/>
      <c r="JQO1048575"/>
      <c r="JQP1048575"/>
      <c r="JQQ1048575"/>
      <c r="JQR1048575"/>
      <c r="JQS1048575"/>
      <c r="JQT1048575"/>
      <c r="JQU1048575"/>
      <c r="JQV1048575"/>
      <c r="JQW1048575"/>
      <c r="JQX1048575"/>
      <c r="JQY1048575"/>
      <c r="JQZ1048575"/>
      <c r="JRA1048575"/>
      <c r="JRB1048575"/>
      <c r="JRC1048575"/>
      <c r="JRD1048575"/>
      <c r="JRE1048575"/>
      <c r="JRF1048575"/>
      <c r="JRG1048575"/>
      <c r="JRH1048575"/>
      <c r="JRI1048575"/>
      <c r="JRJ1048575"/>
      <c r="JRK1048575"/>
      <c r="JRL1048575"/>
      <c r="JRM1048575"/>
      <c r="JRN1048575"/>
      <c r="JRO1048575"/>
      <c r="JRP1048575"/>
      <c r="JRQ1048575"/>
      <c r="JRR1048575"/>
      <c r="JRS1048575"/>
      <c r="JRT1048575"/>
      <c r="JRU1048575"/>
      <c r="JRV1048575"/>
      <c r="JRW1048575"/>
      <c r="JRX1048575"/>
      <c r="JRY1048575"/>
      <c r="JRZ1048575"/>
      <c r="JSA1048575"/>
      <c r="JSB1048575"/>
      <c r="JSC1048575"/>
      <c r="JSD1048575"/>
      <c r="JSE1048575"/>
      <c r="JSF1048575"/>
      <c r="JSG1048575"/>
      <c r="JSH1048575"/>
      <c r="JSI1048575"/>
      <c r="JSJ1048575"/>
      <c r="JSK1048575"/>
      <c r="JSL1048575"/>
      <c r="JSM1048575"/>
      <c r="JSN1048575"/>
      <c r="JSO1048575"/>
      <c r="JSP1048575"/>
      <c r="JSQ1048575"/>
      <c r="JSR1048575"/>
      <c r="JSS1048575"/>
      <c r="JST1048575"/>
      <c r="JSU1048575"/>
      <c r="JSV1048575"/>
      <c r="JSW1048575"/>
      <c r="JSX1048575"/>
      <c r="JSY1048575"/>
      <c r="JSZ1048575"/>
      <c r="JTA1048575"/>
      <c r="JTB1048575"/>
      <c r="JTC1048575"/>
      <c r="JTD1048575"/>
      <c r="JTE1048575"/>
      <c r="JTF1048575"/>
      <c r="JTG1048575"/>
      <c r="JTH1048575"/>
      <c r="JTI1048575"/>
      <c r="JTJ1048575"/>
      <c r="JTK1048575"/>
      <c r="JTL1048575"/>
      <c r="JTM1048575"/>
      <c r="JTN1048575"/>
      <c r="JTO1048575"/>
      <c r="JTP1048575"/>
      <c r="JTQ1048575"/>
      <c r="JTR1048575"/>
      <c r="JTS1048575"/>
      <c r="JTT1048575"/>
      <c r="JTU1048575"/>
      <c r="JTV1048575"/>
      <c r="JTW1048575"/>
      <c r="JTX1048575"/>
      <c r="JTY1048575"/>
      <c r="JTZ1048575"/>
      <c r="JUA1048575"/>
      <c r="JUB1048575"/>
      <c r="JUC1048575"/>
      <c r="JUD1048575"/>
      <c r="JUE1048575"/>
      <c r="JUF1048575"/>
      <c r="JUG1048575"/>
      <c r="JUH1048575"/>
      <c r="JUI1048575"/>
      <c r="JUJ1048575"/>
      <c r="JUK1048575"/>
      <c r="JUL1048575"/>
      <c r="JUM1048575"/>
      <c r="JUN1048575"/>
      <c r="JUO1048575"/>
      <c r="JUP1048575"/>
      <c r="JUQ1048575"/>
      <c r="JUR1048575"/>
      <c r="JUS1048575"/>
      <c r="JUT1048575"/>
      <c r="JUU1048575"/>
      <c r="JUV1048575"/>
      <c r="JUW1048575"/>
      <c r="JUX1048575"/>
      <c r="JUY1048575"/>
      <c r="JUZ1048575"/>
      <c r="JVA1048575"/>
      <c r="JVB1048575"/>
      <c r="JVC1048575"/>
      <c r="JVD1048575"/>
      <c r="JVE1048575"/>
      <c r="JVF1048575"/>
      <c r="JVG1048575"/>
      <c r="JVH1048575"/>
      <c r="JVI1048575"/>
      <c r="JVJ1048575"/>
      <c r="JVK1048575"/>
      <c r="JVL1048575"/>
      <c r="JVM1048575"/>
      <c r="JVN1048575"/>
      <c r="JVO1048575"/>
      <c r="JVP1048575"/>
      <c r="JVQ1048575"/>
      <c r="JVR1048575"/>
      <c r="JVS1048575"/>
      <c r="JVT1048575"/>
      <c r="JVU1048575"/>
      <c r="JVV1048575"/>
      <c r="JVW1048575"/>
      <c r="JVX1048575"/>
      <c r="JVY1048575"/>
      <c r="JVZ1048575"/>
      <c r="JWA1048575"/>
      <c r="JWB1048575"/>
      <c r="JWC1048575"/>
      <c r="JWD1048575"/>
      <c r="JWE1048575"/>
      <c r="JWF1048575"/>
      <c r="JWG1048575"/>
      <c r="JWH1048575"/>
      <c r="JWI1048575"/>
      <c r="JWJ1048575"/>
      <c r="JWK1048575"/>
      <c r="JWL1048575"/>
      <c r="JWM1048575"/>
      <c r="JWN1048575"/>
      <c r="JWO1048575"/>
      <c r="JWP1048575"/>
      <c r="JWQ1048575"/>
      <c r="JWR1048575"/>
      <c r="JWS1048575"/>
      <c r="JWT1048575"/>
      <c r="JWU1048575"/>
      <c r="JWV1048575"/>
      <c r="JWW1048575"/>
      <c r="JWX1048575"/>
      <c r="JWY1048575"/>
      <c r="JWZ1048575"/>
      <c r="JXA1048575"/>
      <c r="JXB1048575"/>
      <c r="JXC1048575"/>
      <c r="JXD1048575"/>
      <c r="JXE1048575"/>
      <c r="JXF1048575"/>
      <c r="JXG1048575"/>
      <c r="JXH1048575"/>
      <c r="JXI1048575"/>
      <c r="JXJ1048575"/>
      <c r="JXK1048575"/>
      <c r="JXL1048575"/>
      <c r="JXM1048575"/>
      <c r="JXN1048575"/>
      <c r="JXO1048575"/>
      <c r="JXP1048575"/>
      <c r="JXQ1048575"/>
      <c r="JXR1048575"/>
      <c r="JXS1048575"/>
      <c r="JXT1048575"/>
      <c r="JXU1048575"/>
      <c r="JXV1048575"/>
      <c r="JXW1048575"/>
      <c r="JXX1048575"/>
      <c r="JXY1048575"/>
      <c r="JXZ1048575"/>
      <c r="JYA1048575"/>
      <c r="JYB1048575"/>
      <c r="JYC1048575"/>
      <c r="JYD1048575"/>
      <c r="JYE1048575"/>
      <c r="JYF1048575"/>
      <c r="JYG1048575"/>
      <c r="JYH1048575"/>
      <c r="JYI1048575"/>
      <c r="JYJ1048575"/>
      <c r="JYK1048575"/>
      <c r="JYL1048575"/>
      <c r="JYM1048575"/>
      <c r="JYN1048575"/>
      <c r="JYO1048575"/>
      <c r="JYP1048575"/>
      <c r="JYQ1048575"/>
      <c r="JYR1048575"/>
      <c r="JYS1048575"/>
      <c r="JYT1048575"/>
      <c r="JYU1048575"/>
      <c r="JYV1048575"/>
      <c r="JYW1048575"/>
      <c r="JYX1048575"/>
      <c r="JYY1048575"/>
      <c r="JYZ1048575"/>
      <c r="JZA1048575"/>
      <c r="JZB1048575"/>
      <c r="JZC1048575"/>
      <c r="JZD1048575"/>
      <c r="JZE1048575"/>
      <c r="JZF1048575"/>
      <c r="JZG1048575"/>
      <c r="JZH1048575"/>
      <c r="JZI1048575"/>
      <c r="JZJ1048575"/>
      <c r="JZK1048575"/>
      <c r="JZL1048575"/>
      <c r="JZM1048575"/>
      <c r="JZN1048575"/>
      <c r="JZO1048575"/>
      <c r="JZP1048575"/>
      <c r="JZQ1048575"/>
      <c r="JZR1048575"/>
      <c r="JZS1048575"/>
      <c r="JZT1048575"/>
      <c r="JZU1048575"/>
      <c r="JZV1048575"/>
      <c r="JZW1048575"/>
      <c r="JZX1048575"/>
      <c r="JZY1048575"/>
      <c r="JZZ1048575"/>
      <c r="KAA1048575"/>
      <c r="KAB1048575"/>
      <c r="KAC1048575"/>
      <c r="KAD1048575"/>
      <c r="KAE1048575"/>
      <c r="KAF1048575"/>
      <c r="KAG1048575"/>
      <c r="KAH1048575"/>
      <c r="KAI1048575"/>
      <c r="KAJ1048575"/>
      <c r="KAK1048575"/>
      <c r="KAL1048575"/>
      <c r="KAM1048575"/>
      <c r="KAN1048575"/>
      <c r="KAO1048575"/>
      <c r="KAP1048575"/>
      <c r="KAQ1048575"/>
      <c r="KAR1048575"/>
      <c r="KAS1048575"/>
      <c r="KAT1048575"/>
      <c r="KAU1048575"/>
      <c r="KAV1048575"/>
      <c r="KAW1048575"/>
      <c r="KAX1048575"/>
      <c r="KAY1048575"/>
      <c r="KAZ1048575"/>
      <c r="KBA1048575"/>
      <c r="KBB1048575"/>
      <c r="KBC1048575"/>
      <c r="KBD1048575"/>
      <c r="KBE1048575"/>
      <c r="KBF1048575"/>
      <c r="KBG1048575"/>
      <c r="KBH1048575"/>
      <c r="KBI1048575"/>
      <c r="KBJ1048575"/>
      <c r="KBK1048575"/>
      <c r="KBL1048575"/>
      <c r="KBM1048575"/>
      <c r="KBN1048575"/>
      <c r="KBO1048575"/>
      <c r="KBP1048575"/>
      <c r="KBQ1048575"/>
      <c r="KBR1048575"/>
      <c r="KBS1048575"/>
      <c r="KBT1048575"/>
      <c r="KBU1048575"/>
      <c r="KBV1048575"/>
      <c r="KBW1048575"/>
      <c r="KBX1048575"/>
      <c r="KBY1048575"/>
      <c r="KBZ1048575"/>
      <c r="KCA1048575"/>
      <c r="KCB1048575"/>
      <c r="KCC1048575"/>
      <c r="KCD1048575"/>
      <c r="KCE1048575"/>
      <c r="KCF1048575"/>
      <c r="KCG1048575"/>
      <c r="KCH1048575"/>
      <c r="KCI1048575"/>
      <c r="KCJ1048575"/>
      <c r="KCK1048575"/>
      <c r="KCL1048575"/>
      <c r="KCM1048575"/>
      <c r="KCN1048575"/>
      <c r="KCO1048575"/>
      <c r="KCP1048575"/>
      <c r="KCQ1048575"/>
      <c r="KCR1048575"/>
      <c r="KCS1048575"/>
      <c r="KCT1048575"/>
      <c r="KCU1048575"/>
      <c r="KCV1048575"/>
      <c r="KCW1048575"/>
      <c r="KCX1048575"/>
      <c r="KCY1048575"/>
      <c r="KCZ1048575"/>
      <c r="KDA1048575"/>
      <c r="KDB1048575"/>
      <c r="KDC1048575"/>
      <c r="KDD1048575"/>
      <c r="KDE1048575"/>
      <c r="KDF1048575"/>
      <c r="KDG1048575"/>
      <c r="KDH1048575"/>
      <c r="KDI1048575"/>
      <c r="KDJ1048575"/>
      <c r="KDK1048575"/>
      <c r="KDL1048575"/>
      <c r="KDM1048575"/>
      <c r="KDN1048575"/>
      <c r="KDO1048575"/>
      <c r="KDP1048575"/>
      <c r="KDQ1048575"/>
      <c r="KDR1048575"/>
      <c r="KDS1048575"/>
      <c r="KDT1048575"/>
      <c r="KDU1048575"/>
      <c r="KDV1048575"/>
      <c r="KDW1048575"/>
      <c r="KDX1048575"/>
      <c r="KDY1048575"/>
      <c r="KDZ1048575"/>
      <c r="KEA1048575"/>
      <c r="KEB1048575"/>
      <c r="KEC1048575"/>
      <c r="KED1048575"/>
      <c r="KEE1048575"/>
      <c r="KEF1048575"/>
      <c r="KEG1048575"/>
      <c r="KEH1048575"/>
      <c r="KEI1048575"/>
      <c r="KEJ1048575"/>
      <c r="KEK1048575"/>
      <c r="KEL1048575"/>
      <c r="KEM1048575"/>
      <c r="KEN1048575"/>
      <c r="KEO1048575"/>
      <c r="KEP1048575"/>
      <c r="KEQ1048575"/>
      <c r="KER1048575"/>
      <c r="KES1048575"/>
      <c r="KET1048575"/>
      <c r="KEU1048575"/>
      <c r="KEV1048575"/>
      <c r="KEW1048575"/>
      <c r="KEX1048575"/>
      <c r="KEY1048575"/>
      <c r="KEZ1048575"/>
      <c r="KFA1048575"/>
      <c r="KFB1048575"/>
      <c r="KFC1048575"/>
      <c r="KFD1048575"/>
      <c r="KFE1048575"/>
      <c r="KFF1048575"/>
      <c r="KFG1048575"/>
      <c r="KFH1048575"/>
      <c r="KFI1048575"/>
      <c r="KFJ1048575"/>
      <c r="KFK1048575"/>
      <c r="KFL1048575"/>
      <c r="KFM1048575"/>
      <c r="KFN1048575"/>
      <c r="KFO1048575"/>
      <c r="KFP1048575"/>
      <c r="KFQ1048575"/>
      <c r="KFR1048575"/>
      <c r="KFS1048575"/>
      <c r="KFT1048575"/>
      <c r="KFU1048575"/>
      <c r="KFV1048575"/>
      <c r="KFW1048575"/>
      <c r="KFX1048575"/>
      <c r="KFY1048575"/>
      <c r="KFZ1048575"/>
      <c r="KGA1048575"/>
      <c r="KGB1048575"/>
      <c r="KGC1048575"/>
      <c r="KGD1048575"/>
      <c r="KGE1048575"/>
      <c r="KGF1048575"/>
      <c r="KGG1048575"/>
      <c r="KGH1048575"/>
      <c r="KGI1048575"/>
      <c r="KGJ1048575"/>
      <c r="KGK1048575"/>
      <c r="KGL1048575"/>
      <c r="KGM1048575"/>
      <c r="KGN1048575"/>
      <c r="KGO1048575"/>
      <c r="KGP1048575"/>
      <c r="KGQ1048575"/>
      <c r="KGR1048575"/>
      <c r="KGS1048575"/>
      <c r="KGT1048575"/>
      <c r="KGU1048575"/>
      <c r="KGV1048575"/>
      <c r="KGW1048575"/>
      <c r="KGX1048575"/>
      <c r="KGY1048575"/>
      <c r="KGZ1048575"/>
      <c r="KHA1048575"/>
      <c r="KHB1048575"/>
      <c r="KHC1048575"/>
      <c r="KHD1048575"/>
      <c r="KHE1048575"/>
      <c r="KHF1048575"/>
      <c r="KHG1048575"/>
      <c r="KHH1048575"/>
      <c r="KHI1048575"/>
      <c r="KHJ1048575"/>
      <c r="KHK1048575"/>
      <c r="KHL1048575"/>
      <c r="KHM1048575"/>
      <c r="KHN1048575"/>
      <c r="KHO1048575"/>
      <c r="KHP1048575"/>
      <c r="KHQ1048575"/>
      <c r="KHR1048575"/>
      <c r="KHS1048575"/>
      <c r="KHT1048575"/>
      <c r="KHU1048575"/>
      <c r="KHV1048575"/>
      <c r="KHW1048575"/>
      <c r="KHX1048575"/>
      <c r="KHY1048575"/>
      <c r="KHZ1048575"/>
      <c r="KIA1048575"/>
      <c r="KIB1048575"/>
      <c r="KIC1048575"/>
      <c r="KID1048575"/>
      <c r="KIE1048575"/>
      <c r="KIF1048575"/>
      <c r="KIG1048575"/>
      <c r="KIH1048575"/>
      <c r="KII1048575"/>
      <c r="KIJ1048575"/>
      <c r="KIK1048575"/>
      <c r="KIL1048575"/>
      <c r="KIM1048575"/>
      <c r="KIN1048575"/>
      <c r="KIO1048575"/>
      <c r="KIP1048575"/>
      <c r="KIQ1048575"/>
      <c r="KIR1048575"/>
      <c r="KIS1048575"/>
      <c r="KIT1048575"/>
      <c r="KIU1048575"/>
      <c r="KIV1048575"/>
      <c r="KIW1048575"/>
      <c r="KIX1048575"/>
      <c r="KIY1048575"/>
      <c r="KIZ1048575"/>
      <c r="KJA1048575"/>
      <c r="KJB1048575"/>
      <c r="KJC1048575"/>
      <c r="KJD1048575"/>
      <c r="KJE1048575"/>
      <c r="KJF1048575"/>
      <c r="KJG1048575"/>
      <c r="KJH1048575"/>
      <c r="KJI1048575"/>
      <c r="KJJ1048575"/>
      <c r="KJK1048575"/>
      <c r="KJL1048575"/>
      <c r="KJM1048575"/>
      <c r="KJN1048575"/>
      <c r="KJO1048575"/>
      <c r="KJP1048575"/>
      <c r="KJQ1048575"/>
      <c r="KJR1048575"/>
      <c r="KJS1048575"/>
      <c r="KJT1048575"/>
      <c r="KJU1048575"/>
      <c r="KJV1048575"/>
      <c r="KJW1048575"/>
      <c r="KJX1048575"/>
      <c r="KJY1048575"/>
      <c r="KJZ1048575"/>
      <c r="KKA1048575"/>
      <c r="KKB1048575"/>
      <c r="KKC1048575"/>
      <c r="KKD1048575"/>
      <c r="KKE1048575"/>
      <c r="KKF1048575"/>
      <c r="KKG1048575"/>
      <c r="KKH1048575"/>
      <c r="KKI1048575"/>
      <c r="KKJ1048575"/>
      <c r="KKK1048575"/>
      <c r="KKL1048575"/>
      <c r="KKM1048575"/>
      <c r="KKN1048575"/>
      <c r="KKO1048575"/>
      <c r="KKP1048575"/>
      <c r="KKQ1048575"/>
      <c r="KKR1048575"/>
      <c r="KKS1048575"/>
      <c r="KKT1048575"/>
      <c r="KKU1048575"/>
      <c r="KKV1048575"/>
      <c r="KKW1048575"/>
      <c r="KKX1048575"/>
      <c r="KKY1048575"/>
      <c r="KKZ1048575"/>
      <c r="KLA1048575"/>
      <c r="KLB1048575"/>
      <c r="KLC1048575"/>
      <c r="KLD1048575"/>
      <c r="KLE1048575"/>
      <c r="KLF1048575"/>
      <c r="KLG1048575"/>
      <c r="KLH1048575"/>
      <c r="KLI1048575"/>
      <c r="KLJ1048575"/>
      <c r="KLK1048575"/>
      <c r="KLL1048575"/>
      <c r="KLM1048575"/>
      <c r="KLN1048575"/>
      <c r="KLO1048575"/>
      <c r="KLP1048575"/>
      <c r="KLQ1048575"/>
      <c r="KLR1048575"/>
      <c r="KLS1048575"/>
      <c r="KLT1048575"/>
      <c r="KLU1048575"/>
      <c r="KLV1048575"/>
      <c r="KLW1048575"/>
      <c r="KLX1048575"/>
      <c r="KLY1048575"/>
      <c r="KLZ1048575"/>
      <c r="KMA1048575"/>
      <c r="KMB1048575"/>
      <c r="KMC1048575"/>
      <c r="KMD1048575"/>
      <c r="KME1048575"/>
      <c r="KMF1048575"/>
      <c r="KMG1048575"/>
      <c r="KMH1048575"/>
      <c r="KMI1048575"/>
      <c r="KMJ1048575"/>
      <c r="KMK1048575"/>
      <c r="KML1048575"/>
      <c r="KMM1048575"/>
      <c r="KMN1048575"/>
      <c r="KMO1048575"/>
      <c r="KMP1048575"/>
      <c r="KMQ1048575"/>
      <c r="KMR1048575"/>
      <c r="KMS1048575"/>
      <c r="KMT1048575"/>
      <c r="KMU1048575"/>
      <c r="KMV1048575"/>
      <c r="KMW1048575"/>
      <c r="KMX1048575"/>
      <c r="KMY1048575"/>
      <c r="KMZ1048575"/>
      <c r="KNA1048575"/>
      <c r="KNB1048575"/>
      <c r="KNC1048575"/>
      <c r="KND1048575"/>
      <c r="KNE1048575"/>
      <c r="KNF1048575"/>
      <c r="KNG1048575"/>
      <c r="KNH1048575"/>
      <c r="KNI1048575"/>
      <c r="KNJ1048575"/>
      <c r="KNK1048575"/>
      <c r="KNL1048575"/>
      <c r="KNM1048575"/>
      <c r="KNN1048575"/>
      <c r="KNO1048575"/>
      <c r="KNP1048575"/>
      <c r="KNQ1048575"/>
      <c r="KNR1048575"/>
      <c r="KNS1048575"/>
      <c r="KNT1048575"/>
      <c r="KNU1048575"/>
      <c r="KNV1048575"/>
      <c r="KNW1048575"/>
      <c r="KNX1048575"/>
      <c r="KNY1048575"/>
      <c r="KNZ1048575"/>
      <c r="KOA1048575"/>
      <c r="KOB1048575"/>
      <c r="KOC1048575"/>
      <c r="KOD1048575"/>
      <c r="KOE1048575"/>
      <c r="KOF1048575"/>
      <c r="KOG1048575"/>
      <c r="KOH1048575"/>
      <c r="KOI1048575"/>
      <c r="KOJ1048575"/>
      <c r="KOK1048575"/>
      <c r="KOL1048575"/>
      <c r="KOM1048575"/>
      <c r="KON1048575"/>
      <c r="KOO1048575"/>
      <c r="KOP1048575"/>
      <c r="KOQ1048575"/>
      <c r="KOR1048575"/>
      <c r="KOS1048575"/>
      <c r="KOT1048575"/>
      <c r="KOU1048575"/>
      <c r="KOV1048575"/>
      <c r="KOW1048575"/>
      <c r="KOX1048575"/>
      <c r="KOY1048575"/>
      <c r="KOZ1048575"/>
      <c r="KPA1048575"/>
      <c r="KPB1048575"/>
      <c r="KPC1048575"/>
      <c r="KPD1048575"/>
      <c r="KPE1048575"/>
      <c r="KPF1048575"/>
      <c r="KPG1048575"/>
      <c r="KPH1048575"/>
      <c r="KPI1048575"/>
      <c r="KPJ1048575"/>
      <c r="KPK1048575"/>
      <c r="KPL1048575"/>
      <c r="KPM1048575"/>
      <c r="KPN1048575"/>
      <c r="KPO1048575"/>
      <c r="KPP1048575"/>
      <c r="KPQ1048575"/>
      <c r="KPR1048575"/>
      <c r="KPS1048575"/>
      <c r="KPT1048575"/>
      <c r="KPU1048575"/>
      <c r="KPV1048575"/>
      <c r="KPW1048575"/>
      <c r="KPX1048575"/>
      <c r="KPY1048575"/>
      <c r="KPZ1048575"/>
      <c r="KQA1048575"/>
      <c r="KQB1048575"/>
      <c r="KQC1048575"/>
      <c r="KQD1048575"/>
      <c r="KQE1048575"/>
      <c r="KQF1048575"/>
      <c r="KQG1048575"/>
      <c r="KQH1048575"/>
      <c r="KQI1048575"/>
      <c r="KQJ1048575"/>
      <c r="KQK1048575"/>
      <c r="KQL1048575"/>
      <c r="KQM1048575"/>
      <c r="KQN1048575"/>
      <c r="KQO1048575"/>
      <c r="KQP1048575"/>
      <c r="KQQ1048575"/>
      <c r="KQR1048575"/>
      <c r="KQS1048575"/>
      <c r="KQT1048575"/>
      <c r="KQU1048575"/>
      <c r="KQV1048575"/>
      <c r="KQW1048575"/>
      <c r="KQX1048575"/>
      <c r="KQY1048575"/>
      <c r="KQZ1048575"/>
      <c r="KRA1048575"/>
      <c r="KRB1048575"/>
      <c r="KRC1048575"/>
      <c r="KRD1048575"/>
      <c r="KRE1048575"/>
      <c r="KRF1048575"/>
      <c r="KRG1048575"/>
      <c r="KRH1048575"/>
      <c r="KRI1048575"/>
      <c r="KRJ1048575"/>
      <c r="KRK1048575"/>
      <c r="KRL1048575"/>
      <c r="KRM1048575"/>
      <c r="KRN1048575"/>
      <c r="KRO1048575"/>
      <c r="KRP1048575"/>
      <c r="KRQ1048575"/>
      <c r="KRR1048575"/>
      <c r="KRS1048575"/>
      <c r="KRT1048575"/>
      <c r="KRU1048575"/>
      <c r="KRV1048575"/>
      <c r="KRW1048575"/>
      <c r="KRX1048575"/>
      <c r="KRY1048575"/>
      <c r="KRZ1048575"/>
      <c r="KSA1048575"/>
      <c r="KSB1048575"/>
      <c r="KSC1048575"/>
      <c r="KSD1048575"/>
      <c r="KSE1048575"/>
      <c r="KSF1048575"/>
      <c r="KSG1048575"/>
      <c r="KSH1048575"/>
      <c r="KSI1048575"/>
      <c r="KSJ1048575"/>
      <c r="KSK1048575"/>
      <c r="KSL1048575"/>
      <c r="KSM1048575"/>
      <c r="KSN1048575"/>
      <c r="KSO1048575"/>
      <c r="KSP1048575"/>
      <c r="KSQ1048575"/>
      <c r="KSR1048575"/>
      <c r="KSS1048575"/>
      <c r="KST1048575"/>
      <c r="KSU1048575"/>
      <c r="KSV1048575"/>
      <c r="KSW1048575"/>
      <c r="KSX1048575"/>
      <c r="KSY1048575"/>
      <c r="KSZ1048575"/>
      <c r="KTA1048575"/>
      <c r="KTB1048575"/>
      <c r="KTC1048575"/>
      <c r="KTD1048575"/>
      <c r="KTE1048575"/>
      <c r="KTF1048575"/>
      <c r="KTG1048575"/>
      <c r="KTH1048575"/>
      <c r="KTI1048575"/>
      <c r="KTJ1048575"/>
      <c r="KTK1048575"/>
      <c r="KTL1048575"/>
      <c r="KTM1048575"/>
      <c r="KTN1048575"/>
      <c r="KTO1048575"/>
      <c r="KTP1048575"/>
      <c r="KTQ1048575"/>
      <c r="KTR1048575"/>
      <c r="KTS1048575"/>
      <c r="KTT1048575"/>
      <c r="KTU1048575"/>
      <c r="KTV1048575"/>
      <c r="KTW1048575"/>
      <c r="KTX1048575"/>
      <c r="KTY1048575"/>
      <c r="KTZ1048575"/>
      <c r="KUA1048575"/>
      <c r="KUB1048575"/>
      <c r="KUC1048575"/>
      <c r="KUD1048575"/>
      <c r="KUE1048575"/>
      <c r="KUF1048575"/>
      <c r="KUG1048575"/>
      <c r="KUH1048575"/>
      <c r="KUI1048575"/>
      <c r="KUJ1048575"/>
      <c r="KUK1048575"/>
      <c r="KUL1048575"/>
      <c r="KUM1048575"/>
      <c r="KUN1048575"/>
      <c r="KUO1048575"/>
      <c r="KUP1048575"/>
      <c r="KUQ1048575"/>
      <c r="KUR1048575"/>
      <c r="KUS1048575"/>
      <c r="KUT1048575"/>
      <c r="KUU1048575"/>
      <c r="KUV1048575"/>
      <c r="KUW1048575"/>
      <c r="KUX1048575"/>
      <c r="KUY1048575"/>
      <c r="KUZ1048575"/>
      <c r="KVA1048575"/>
      <c r="KVB1048575"/>
      <c r="KVC1048575"/>
      <c r="KVD1048575"/>
      <c r="KVE1048575"/>
      <c r="KVF1048575"/>
      <c r="KVG1048575"/>
      <c r="KVH1048575"/>
      <c r="KVI1048575"/>
      <c r="KVJ1048575"/>
      <c r="KVK1048575"/>
      <c r="KVL1048575"/>
      <c r="KVM1048575"/>
      <c r="KVN1048575"/>
      <c r="KVO1048575"/>
      <c r="KVP1048575"/>
      <c r="KVQ1048575"/>
      <c r="KVR1048575"/>
      <c r="KVS1048575"/>
      <c r="KVT1048575"/>
      <c r="KVU1048575"/>
      <c r="KVV1048575"/>
      <c r="KVW1048575"/>
      <c r="KVX1048575"/>
      <c r="KVY1048575"/>
      <c r="KVZ1048575"/>
      <c r="KWA1048575"/>
      <c r="KWB1048575"/>
      <c r="KWC1048575"/>
      <c r="KWD1048575"/>
      <c r="KWE1048575"/>
      <c r="KWF1048575"/>
      <c r="KWG1048575"/>
      <c r="KWH1048575"/>
      <c r="KWI1048575"/>
      <c r="KWJ1048575"/>
      <c r="KWK1048575"/>
      <c r="KWL1048575"/>
      <c r="KWM1048575"/>
      <c r="KWN1048575"/>
      <c r="KWO1048575"/>
      <c r="KWP1048575"/>
      <c r="KWQ1048575"/>
      <c r="KWR1048575"/>
      <c r="KWS1048575"/>
      <c r="KWT1048575"/>
      <c r="KWU1048575"/>
      <c r="KWV1048575"/>
      <c r="KWW1048575"/>
      <c r="KWX1048575"/>
      <c r="KWY1048575"/>
      <c r="KWZ1048575"/>
      <c r="KXA1048575"/>
      <c r="KXB1048575"/>
      <c r="KXC1048575"/>
      <c r="KXD1048575"/>
      <c r="KXE1048575"/>
      <c r="KXF1048575"/>
      <c r="KXG1048575"/>
      <c r="KXH1048575"/>
      <c r="KXI1048575"/>
      <c r="KXJ1048575"/>
      <c r="KXK1048575"/>
      <c r="KXL1048575"/>
      <c r="KXM1048575"/>
      <c r="KXN1048575"/>
      <c r="KXO1048575"/>
      <c r="KXP1048575"/>
      <c r="KXQ1048575"/>
      <c r="KXR1048575"/>
      <c r="KXS1048575"/>
      <c r="KXT1048575"/>
      <c r="KXU1048575"/>
      <c r="KXV1048575"/>
      <c r="KXW1048575"/>
      <c r="KXX1048575"/>
      <c r="KXY1048575"/>
      <c r="KXZ1048575"/>
      <c r="KYA1048575"/>
      <c r="KYB1048575"/>
      <c r="KYC1048575"/>
      <c r="KYD1048575"/>
      <c r="KYE1048575"/>
      <c r="KYF1048575"/>
      <c r="KYG1048575"/>
      <c r="KYH1048575"/>
      <c r="KYI1048575"/>
      <c r="KYJ1048575"/>
      <c r="KYK1048575"/>
      <c r="KYL1048575"/>
      <c r="KYM1048575"/>
      <c r="KYN1048575"/>
      <c r="KYO1048575"/>
      <c r="KYP1048575"/>
      <c r="KYQ1048575"/>
      <c r="KYR1048575"/>
      <c r="KYS1048575"/>
      <c r="KYT1048575"/>
      <c r="KYU1048575"/>
      <c r="KYV1048575"/>
      <c r="KYW1048575"/>
      <c r="KYX1048575"/>
      <c r="KYY1048575"/>
      <c r="KYZ1048575"/>
      <c r="KZA1048575"/>
      <c r="KZB1048575"/>
      <c r="KZC1048575"/>
      <c r="KZD1048575"/>
      <c r="KZE1048575"/>
      <c r="KZF1048575"/>
      <c r="KZG1048575"/>
      <c r="KZH1048575"/>
      <c r="KZI1048575"/>
      <c r="KZJ1048575"/>
      <c r="KZK1048575"/>
      <c r="KZL1048575"/>
      <c r="KZM1048575"/>
      <c r="KZN1048575"/>
      <c r="KZO1048575"/>
      <c r="KZP1048575"/>
      <c r="KZQ1048575"/>
      <c r="KZR1048575"/>
      <c r="KZS1048575"/>
      <c r="KZT1048575"/>
      <c r="KZU1048575"/>
      <c r="KZV1048575"/>
      <c r="KZW1048575"/>
      <c r="KZX1048575"/>
      <c r="KZY1048575"/>
      <c r="KZZ1048575"/>
      <c r="LAA1048575"/>
      <c r="LAB1048575"/>
      <c r="LAC1048575"/>
      <c r="LAD1048575"/>
      <c r="LAE1048575"/>
      <c r="LAF1048575"/>
      <c r="LAG1048575"/>
      <c r="LAH1048575"/>
      <c r="LAI1048575"/>
      <c r="LAJ1048575"/>
      <c r="LAK1048575"/>
      <c r="LAL1048575"/>
      <c r="LAM1048575"/>
      <c r="LAN1048575"/>
      <c r="LAO1048575"/>
      <c r="LAP1048575"/>
      <c r="LAQ1048575"/>
      <c r="LAR1048575"/>
      <c r="LAS1048575"/>
      <c r="LAT1048575"/>
      <c r="LAU1048575"/>
      <c r="LAV1048575"/>
      <c r="LAW1048575"/>
      <c r="LAX1048575"/>
      <c r="LAY1048575"/>
      <c r="LAZ1048575"/>
      <c r="LBA1048575"/>
      <c r="LBB1048575"/>
      <c r="LBC1048575"/>
      <c r="LBD1048575"/>
      <c r="LBE1048575"/>
      <c r="LBF1048575"/>
      <c r="LBG1048575"/>
      <c r="LBH1048575"/>
      <c r="LBI1048575"/>
      <c r="LBJ1048575"/>
      <c r="LBK1048575"/>
      <c r="LBL1048575"/>
      <c r="LBM1048575"/>
      <c r="LBN1048575"/>
      <c r="LBO1048575"/>
      <c r="LBP1048575"/>
      <c r="LBQ1048575"/>
      <c r="LBR1048575"/>
      <c r="LBS1048575"/>
      <c r="LBT1048575"/>
      <c r="LBU1048575"/>
      <c r="LBV1048575"/>
      <c r="LBW1048575"/>
      <c r="LBX1048575"/>
      <c r="LBY1048575"/>
      <c r="LBZ1048575"/>
      <c r="LCA1048575"/>
      <c r="LCB1048575"/>
      <c r="LCC1048575"/>
      <c r="LCD1048575"/>
      <c r="LCE1048575"/>
      <c r="LCF1048575"/>
      <c r="LCG1048575"/>
      <c r="LCH1048575"/>
      <c r="LCI1048575"/>
      <c r="LCJ1048575"/>
      <c r="LCK1048575"/>
      <c r="LCL1048575"/>
      <c r="LCM1048575"/>
      <c r="LCN1048575"/>
      <c r="LCO1048575"/>
      <c r="LCP1048575"/>
      <c r="LCQ1048575"/>
      <c r="LCR1048575"/>
      <c r="LCS1048575"/>
      <c r="LCT1048575"/>
      <c r="LCU1048575"/>
      <c r="LCV1048575"/>
      <c r="LCW1048575"/>
      <c r="LCX1048575"/>
      <c r="LCY1048575"/>
      <c r="LCZ1048575"/>
      <c r="LDA1048575"/>
      <c r="LDB1048575"/>
      <c r="LDC1048575"/>
      <c r="LDD1048575"/>
      <c r="LDE1048575"/>
      <c r="LDF1048575"/>
      <c r="LDG1048575"/>
      <c r="LDH1048575"/>
      <c r="LDI1048575"/>
      <c r="LDJ1048575"/>
      <c r="LDK1048575"/>
      <c r="LDL1048575"/>
      <c r="LDM1048575"/>
      <c r="LDN1048575"/>
      <c r="LDO1048575"/>
      <c r="LDP1048575"/>
      <c r="LDQ1048575"/>
      <c r="LDR1048575"/>
      <c r="LDS1048575"/>
      <c r="LDT1048575"/>
      <c r="LDU1048575"/>
      <c r="LDV1048575"/>
      <c r="LDW1048575"/>
      <c r="LDX1048575"/>
      <c r="LDY1048575"/>
      <c r="LDZ1048575"/>
      <c r="LEA1048575"/>
      <c r="LEB1048575"/>
      <c r="LEC1048575"/>
      <c r="LED1048575"/>
      <c r="LEE1048575"/>
      <c r="LEF1048575"/>
      <c r="LEG1048575"/>
      <c r="LEH1048575"/>
      <c r="LEI1048575"/>
      <c r="LEJ1048575"/>
      <c r="LEK1048575"/>
      <c r="LEL1048575"/>
      <c r="LEM1048575"/>
      <c r="LEN1048575"/>
      <c r="LEO1048575"/>
      <c r="LEP1048575"/>
      <c r="LEQ1048575"/>
      <c r="LER1048575"/>
      <c r="LES1048575"/>
      <c r="LET1048575"/>
      <c r="LEU1048575"/>
      <c r="LEV1048575"/>
      <c r="LEW1048575"/>
      <c r="LEX1048575"/>
      <c r="LEY1048575"/>
      <c r="LEZ1048575"/>
      <c r="LFA1048575"/>
      <c r="LFB1048575"/>
      <c r="LFC1048575"/>
      <c r="LFD1048575"/>
      <c r="LFE1048575"/>
      <c r="LFF1048575"/>
      <c r="LFG1048575"/>
      <c r="LFH1048575"/>
      <c r="LFI1048575"/>
      <c r="LFJ1048575"/>
      <c r="LFK1048575"/>
      <c r="LFL1048575"/>
      <c r="LFM1048575"/>
      <c r="LFN1048575"/>
      <c r="LFO1048575"/>
      <c r="LFP1048575"/>
      <c r="LFQ1048575"/>
      <c r="LFR1048575"/>
      <c r="LFS1048575"/>
      <c r="LFT1048575"/>
      <c r="LFU1048575"/>
      <c r="LFV1048575"/>
      <c r="LFW1048575"/>
      <c r="LFX1048575"/>
      <c r="LFY1048575"/>
      <c r="LFZ1048575"/>
      <c r="LGA1048575"/>
      <c r="LGB1048575"/>
      <c r="LGC1048575"/>
      <c r="LGD1048575"/>
      <c r="LGE1048575"/>
      <c r="LGF1048575"/>
      <c r="LGG1048575"/>
      <c r="LGH1048575"/>
      <c r="LGI1048575"/>
      <c r="LGJ1048575"/>
      <c r="LGK1048575"/>
      <c r="LGL1048575"/>
      <c r="LGM1048575"/>
      <c r="LGN1048575"/>
      <c r="LGO1048575"/>
      <c r="LGP1048575"/>
      <c r="LGQ1048575"/>
      <c r="LGR1048575"/>
      <c r="LGS1048575"/>
      <c r="LGT1048575"/>
      <c r="LGU1048575"/>
      <c r="LGV1048575"/>
      <c r="LGW1048575"/>
      <c r="LGX1048575"/>
      <c r="LGY1048575"/>
      <c r="LGZ1048575"/>
      <c r="LHA1048575"/>
      <c r="LHB1048575"/>
      <c r="LHC1048575"/>
      <c r="LHD1048575"/>
      <c r="LHE1048575"/>
      <c r="LHF1048575"/>
      <c r="LHG1048575"/>
      <c r="LHH1048575"/>
      <c r="LHI1048575"/>
      <c r="LHJ1048575"/>
      <c r="LHK1048575"/>
      <c r="LHL1048575"/>
      <c r="LHM1048575"/>
      <c r="LHN1048575"/>
      <c r="LHO1048575"/>
      <c r="LHP1048575"/>
      <c r="LHQ1048575"/>
      <c r="LHR1048575"/>
      <c r="LHS1048575"/>
      <c r="LHT1048575"/>
      <c r="LHU1048575"/>
      <c r="LHV1048575"/>
      <c r="LHW1048575"/>
      <c r="LHX1048575"/>
      <c r="LHY1048575"/>
      <c r="LHZ1048575"/>
      <c r="LIA1048575"/>
      <c r="LIB1048575"/>
      <c r="LIC1048575"/>
      <c r="LID1048575"/>
      <c r="LIE1048575"/>
      <c r="LIF1048575"/>
      <c r="LIG1048575"/>
      <c r="LIH1048575"/>
      <c r="LII1048575"/>
      <c r="LIJ1048575"/>
      <c r="LIK1048575"/>
      <c r="LIL1048575"/>
      <c r="LIM1048575"/>
      <c r="LIN1048575"/>
      <c r="LIO1048575"/>
      <c r="LIP1048575"/>
      <c r="LIQ1048575"/>
      <c r="LIR1048575"/>
      <c r="LIS1048575"/>
      <c r="LIT1048575"/>
      <c r="LIU1048575"/>
      <c r="LIV1048575"/>
      <c r="LIW1048575"/>
      <c r="LIX1048575"/>
      <c r="LIY1048575"/>
      <c r="LIZ1048575"/>
      <c r="LJA1048575"/>
      <c r="LJB1048575"/>
      <c r="LJC1048575"/>
      <c r="LJD1048575"/>
      <c r="LJE1048575"/>
      <c r="LJF1048575"/>
      <c r="LJG1048575"/>
      <c r="LJH1048575"/>
      <c r="LJI1048575"/>
      <c r="LJJ1048575"/>
      <c r="LJK1048575"/>
      <c r="LJL1048575"/>
      <c r="LJM1048575"/>
      <c r="LJN1048575"/>
      <c r="LJO1048575"/>
      <c r="LJP1048575"/>
      <c r="LJQ1048575"/>
      <c r="LJR1048575"/>
      <c r="LJS1048575"/>
      <c r="LJT1048575"/>
      <c r="LJU1048575"/>
      <c r="LJV1048575"/>
      <c r="LJW1048575"/>
      <c r="LJX1048575"/>
      <c r="LJY1048575"/>
      <c r="LJZ1048575"/>
      <c r="LKA1048575"/>
      <c r="LKB1048575"/>
      <c r="LKC1048575"/>
      <c r="LKD1048575"/>
      <c r="LKE1048575"/>
      <c r="LKF1048575"/>
      <c r="LKG1048575"/>
      <c r="LKH1048575"/>
      <c r="LKI1048575"/>
      <c r="LKJ1048575"/>
      <c r="LKK1048575"/>
      <c r="LKL1048575"/>
      <c r="LKM1048575"/>
      <c r="LKN1048575"/>
      <c r="LKO1048575"/>
      <c r="LKP1048575"/>
      <c r="LKQ1048575"/>
      <c r="LKR1048575"/>
      <c r="LKS1048575"/>
      <c r="LKT1048575"/>
      <c r="LKU1048575"/>
      <c r="LKV1048575"/>
      <c r="LKW1048575"/>
      <c r="LKX1048575"/>
      <c r="LKY1048575"/>
      <c r="LKZ1048575"/>
      <c r="LLA1048575"/>
      <c r="LLB1048575"/>
      <c r="LLC1048575"/>
      <c r="LLD1048575"/>
      <c r="LLE1048575"/>
      <c r="LLF1048575"/>
      <c r="LLG1048575"/>
      <c r="LLH1048575"/>
      <c r="LLI1048575"/>
      <c r="LLJ1048575"/>
      <c r="LLK1048575"/>
      <c r="LLL1048575"/>
      <c r="LLM1048575"/>
      <c r="LLN1048575"/>
      <c r="LLO1048575"/>
      <c r="LLP1048575"/>
      <c r="LLQ1048575"/>
      <c r="LLR1048575"/>
      <c r="LLS1048575"/>
      <c r="LLT1048575"/>
      <c r="LLU1048575"/>
      <c r="LLV1048575"/>
      <c r="LLW1048575"/>
      <c r="LLX1048575"/>
      <c r="LLY1048575"/>
      <c r="LLZ1048575"/>
      <c r="LMA1048575"/>
      <c r="LMB1048575"/>
      <c r="LMC1048575"/>
      <c r="LMD1048575"/>
      <c r="LME1048575"/>
      <c r="LMF1048575"/>
      <c r="LMG1048575"/>
      <c r="LMH1048575"/>
      <c r="LMI1048575"/>
      <c r="LMJ1048575"/>
      <c r="LMK1048575"/>
      <c r="LML1048575"/>
      <c r="LMM1048575"/>
      <c r="LMN1048575"/>
      <c r="LMO1048575"/>
      <c r="LMP1048575"/>
      <c r="LMQ1048575"/>
      <c r="LMR1048575"/>
      <c r="LMS1048575"/>
      <c r="LMT1048575"/>
      <c r="LMU1048575"/>
      <c r="LMV1048575"/>
      <c r="LMW1048575"/>
      <c r="LMX1048575"/>
      <c r="LMY1048575"/>
      <c r="LMZ1048575"/>
      <c r="LNA1048575"/>
      <c r="LNB1048575"/>
      <c r="LNC1048575"/>
      <c r="LND1048575"/>
      <c r="LNE1048575"/>
      <c r="LNF1048575"/>
      <c r="LNG1048575"/>
      <c r="LNH1048575"/>
      <c r="LNI1048575"/>
      <c r="LNJ1048575"/>
      <c r="LNK1048575"/>
      <c r="LNL1048575"/>
      <c r="LNM1048575"/>
      <c r="LNN1048575"/>
      <c r="LNO1048575"/>
      <c r="LNP1048575"/>
      <c r="LNQ1048575"/>
      <c r="LNR1048575"/>
      <c r="LNS1048575"/>
      <c r="LNT1048575"/>
      <c r="LNU1048575"/>
      <c r="LNV1048575"/>
      <c r="LNW1048575"/>
      <c r="LNX1048575"/>
      <c r="LNY1048575"/>
      <c r="LNZ1048575"/>
      <c r="LOA1048575"/>
      <c r="LOB1048575"/>
      <c r="LOC1048575"/>
      <c r="LOD1048575"/>
      <c r="LOE1048575"/>
      <c r="LOF1048575"/>
      <c r="LOG1048575"/>
      <c r="LOH1048575"/>
      <c r="LOI1048575"/>
      <c r="LOJ1048575"/>
      <c r="LOK1048575"/>
      <c r="LOL1048575"/>
      <c r="LOM1048575"/>
      <c r="LON1048575"/>
      <c r="LOO1048575"/>
      <c r="LOP1048575"/>
      <c r="LOQ1048575"/>
      <c r="LOR1048575"/>
      <c r="LOS1048575"/>
      <c r="LOT1048575"/>
      <c r="LOU1048575"/>
      <c r="LOV1048575"/>
      <c r="LOW1048575"/>
      <c r="LOX1048575"/>
      <c r="LOY1048575"/>
      <c r="LOZ1048575"/>
      <c r="LPA1048575"/>
      <c r="LPB1048575"/>
      <c r="LPC1048575"/>
      <c r="LPD1048575"/>
      <c r="LPE1048575"/>
      <c r="LPF1048575"/>
      <c r="LPG1048575"/>
      <c r="LPH1048575"/>
      <c r="LPI1048575"/>
      <c r="LPJ1048575"/>
      <c r="LPK1048575"/>
      <c r="LPL1048575"/>
      <c r="LPM1048575"/>
      <c r="LPN1048575"/>
      <c r="LPO1048575"/>
      <c r="LPP1048575"/>
      <c r="LPQ1048575"/>
      <c r="LPR1048575"/>
      <c r="LPS1048575"/>
      <c r="LPT1048575"/>
      <c r="LPU1048575"/>
      <c r="LPV1048575"/>
      <c r="LPW1048575"/>
      <c r="LPX1048575"/>
      <c r="LPY1048575"/>
      <c r="LPZ1048575"/>
      <c r="LQA1048575"/>
      <c r="LQB1048575"/>
      <c r="LQC1048575"/>
      <c r="LQD1048575"/>
      <c r="LQE1048575"/>
      <c r="LQF1048575"/>
      <c r="LQG1048575"/>
      <c r="LQH1048575"/>
      <c r="LQI1048575"/>
      <c r="LQJ1048575"/>
      <c r="LQK1048575"/>
      <c r="LQL1048575"/>
      <c r="LQM1048575"/>
      <c r="LQN1048575"/>
      <c r="LQO1048575"/>
      <c r="LQP1048575"/>
      <c r="LQQ1048575"/>
      <c r="LQR1048575"/>
      <c r="LQS1048575"/>
      <c r="LQT1048575"/>
      <c r="LQU1048575"/>
      <c r="LQV1048575"/>
      <c r="LQW1048575"/>
      <c r="LQX1048575"/>
      <c r="LQY1048575"/>
      <c r="LQZ1048575"/>
      <c r="LRA1048575"/>
      <c r="LRB1048575"/>
      <c r="LRC1048575"/>
      <c r="LRD1048575"/>
      <c r="LRE1048575"/>
      <c r="LRF1048575"/>
      <c r="LRG1048575"/>
      <c r="LRH1048575"/>
      <c r="LRI1048575"/>
      <c r="LRJ1048575"/>
      <c r="LRK1048575"/>
      <c r="LRL1048575"/>
      <c r="LRM1048575"/>
      <c r="LRN1048575"/>
      <c r="LRO1048575"/>
      <c r="LRP1048575"/>
      <c r="LRQ1048575"/>
      <c r="LRR1048575"/>
      <c r="LRS1048575"/>
      <c r="LRT1048575"/>
      <c r="LRU1048575"/>
      <c r="LRV1048575"/>
      <c r="LRW1048575"/>
      <c r="LRX1048575"/>
      <c r="LRY1048575"/>
      <c r="LRZ1048575"/>
      <c r="LSA1048575"/>
      <c r="LSB1048575"/>
      <c r="LSC1048575"/>
      <c r="LSD1048575"/>
      <c r="LSE1048575"/>
      <c r="LSF1048575"/>
      <c r="LSG1048575"/>
      <c r="LSH1048575"/>
      <c r="LSI1048575"/>
      <c r="LSJ1048575"/>
      <c r="LSK1048575"/>
      <c r="LSL1048575"/>
      <c r="LSM1048575"/>
      <c r="LSN1048575"/>
      <c r="LSO1048575"/>
      <c r="LSP1048575"/>
      <c r="LSQ1048575"/>
      <c r="LSR1048575"/>
      <c r="LSS1048575"/>
      <c r="LST1048575"/>
      <c r="LSU1048575"/>
      <c r="LSV1048575"/>
      <c r="LSW1048575"/>
      <c r="LSX1048575"/>
      <c r="LSY1048575"/>
      <c r="LSZ1048575"/>
      <c r="LTA1048575"/>
      <c r="LTB1048575"/>
      <c r="LTC1048575"/>
      <c r="LTD1048575"/>
      <c r="LTE1048575"/>
      <c r="LTF1048575"/>
      <c r="LTG1048575"/>
      <c r="LTH1048575"/>
      <c r="LTI1048575"/>
      <c r="LTJ1048575"/>
      <c r="LTK1048575"/>
      <c r="LTL1048575"/>
      <c r="LTM1048575"/>
      <c r="LTN1048575"/>
      <c r="LTO1048575"/>
      <c r="LTP1048575"/>
      <c r="LTQ1048575"/>
      <c r="LTR1048575"/>
      <c r="LTS1048575"/>
      <c r="LTT1048575"/>
      <c r="LTU1048575"/>
      <c r="LTV1048575"/>
      <c r="LTW1048575"/>
      <c r="LTX1048575"/>
      <c r="LTY1048575"/>
      <c r="LTZ1048575"/>
      <c r="LUA1048575"/>
      <c r="LUB1048575"/>
      <c r="LUC1048575"/>
      <c r="LUD1048575"/>
      <c r="LUE1048575"/>
      <c r="LUF1048575"/>
      <c r="LUG1048575"/>
      <c r="LUH1048575"/>
      <c r="LUI1048575"/>
      <c r="LUJ1048575"/>
      <c r="LUK1048575"/>
      <c r="LUL1048575"/>
      <c r="LUM1048575"/>
      <c r="LUN1048575"/>
      <c r="LUO1048575"/>
      <c r="LUP1048575"/>
      <c r="LUQ1048575"/>
      <c r="LUR1048575"/>
      <c r="LUS1048575"/>
      <c r="LUT1048575"/>
      <c r="LUU1048575"/>
      <c r="LUV1048575"/>
      <c r="LUW1048575"/>
      <c r="LUX1048575"/>
      <c r="LUY1048575"/>
      <c r="LUZ1048575"/>
      <c r="LVA1048575"/>
      <c r="LVB1048575"/>
      <c r="LVC1048575"/>
      <c r="LVD1048575"/>
      <c r="LVE1048575"/>
      <c r="LVF1048575"/>
      <c r="LVG1048575"/>
      <c r="LVH1048575"/>
      <c r="LVI1048575"/>
      <c r="LVJ1048575"/>
      <c r="LVK1048575"/>
      <c r="LVL1048575"/>
      <c r="LVM1048575"/>
      <c r="LVN1048575"/>
      <c r="LVO1048575"/>
      <c r="LVP1048575"/>
      <c r="LVQ1048575"/>
      <c r="LVR1048575"/>
      <c r="LVS1048575"/>
      <c r="LVT1048575"/>
      <c r="LVU1048575"/>
      <c r="LVV1048575"/>
      <c r="LVW1048575"/>
      <c r="LVX1048575"/>
      <c r="LVY1048575"/>
      <c r="LVZ1048575"/>
      <c r="LWA1048575"/>
      <c r="LWB1048575"/>
      <c r="LWC1048575"/>
      <c r="LWD1048575"/>
      <c r="LWE1048575"/>
      <c r="LWF1048575"/>
      <c r="LWG1048575"/>
      <c r="LWH1048575"/>
      <c r="LWI1048575"/>
      <c r="LWJ1048575"/>
      <c r="LWK1048575"/>
      <c r="LWL1048575"/>
      <c r="LWM1048575"/>
      <c r="LWN1048575"/>
      <c r="LWO1048575"/>
      <c r="LWP1048575"/>
      <c r="LWQ1048575"/>
      <c r="LWR1048575"/>
      <c r="LWS1048575"/>
      <c r="LWT1048575"/>
      <c r="LWU1048575"/>
      <c r="LWV1048575"/>
      <c r="LWW1048575"/>
      <c r="LWX1048575"/>
      <c r="LWY1048575"/>
      <c r="LWZ1048575"/>
      <c r="LXA1048575"/>
      <c r="LXB1048575"/>
      <c r="LXC1048575"/>
      <c r="LXD1048575"/>
      <c r="LXE1048575"/>
      <c r="LXF1048575"/>
      <c r="LXG1048575"/>
      <c r="LXH1048575"/>
      <c r="LXI1048575"/>
      <c r="LXJ1048575"/>
      <c r="LXK1048575"/>
      <c r="LXL1048575"/>
      <c r="LXM1048575"/>
      <c r="LXN1048575"/>
      <c r="LXO1048575"/>
      <c r="LXP1048575"/>
      <c r="LXQ1048575"/>
      <c r="LXR1048575"/>
      <c r="LXS1048575"/>
      <c r="LXT1048575"/>
      <c r="LXU1048575"/>
      <c r="LXV1048575"/>
      <c r="LXW1048575"/>
      <c r="LXX1048575"/>
      <c r="LXY1048575"/>
      <c r="LXZ1048575"/>
      <c r="LYA1048575"/>
      <c r="LYB1048575"/>
      <c r="LYC1048575"/>
      <c r="LYD1048575"/>
      <c r="LYE1048575"/>
      <c r="LYF1048575"/>
      <c r="LYG1048575"/>
      <c r="LYH1048575"/>
      <c r="LYI1048575"/>
      <c r="LYJ1048575"/>
      <c r="LYK1048575"/>
      <c r="LYL1048575"/>
      <c r="LYM1048575"/>
      <c r="LYN1048575"/>
      <c r="LYO1048575"/>
      <c r="LYP1048575"/>
      <c r="LYQ1048575"/>
      <c r="LYR1048575"/>
      <c r="LYS1048575"/>
      <c r="LYT1048575"/>
      <c r="LYU1048575"/>
      <c r="LYV1048575"/>
      <c r="LYW1048575"/>
      <c r="LYX1048575"/>
      <c r="LYY1048575"/>
      <c r="LYZ1048575"/>
      <c r="LZA1048575"/>
      <c r="LZB1048575"/>
      <c r="LZC1048575"/>
      <c r="LZD1048575"/>
      <c r="LZE1048575"/>
      <c r="LZF1048575"/>
      <c r="LZG1048575"/>
      <c r="LZH1048575"/>
      <c r="LZI1048575"/>
      <c r="LZJ1048575"/>
      <c r="LZK1048575"/>
      <c r="LZL1048575"/>
      <c r="LZM1048575"/>
      <c r="LZN1048575"/>
      <c r="LZO1048575"/>
      <c r="LZP1048575"/>
      <c r="LZQ1048575"/>
      <c r="LZR1048575"/>
      <c r="LZS1048575"/>
      <c r="LZT1048575"/>
      <c r="LZU1048575"/>
      <c r="LZV1048575"/>
      <c r="LZW1048575"/>
      <c r="LZX1048575"/>
      <c r="LZY1048575"/>
      <c r="LZZ1048575"/>
      <c r="MAA1048575"/>
      <c r="MAB1048575"/>
      <c r="MAC1048575"/>
      <c r="MAD1048575"/>
      <c r="MAE1048575"/>
      <c r="MAF1048575"/>
      <c r="MAG1048575"/>
      <c r="MAH1048575"/>
      <c r="MAI1048575"/>
      <c r="MAJ1048575"/>
      <c r="MAK1048575"/>
      <c r="MAL1048575"/>
      <c r="MAM1048575"/>
      <c r="MAN1048575"/>
      <c r="MAO1048575"/>
      <c r="MAP1048575"/>
      <c r="MAQ1048575"/>
      <c r="MAR1048575"/>
      <c r="MAS1048575"/>
      <c r="MAT1048575"/>
      <c r="MAU1048575"/>
      <c r="MAV1048575"/>
      <c r="MAW1048575"/>
      <c r="MAX1048575"/>
      <c r="MAY1048575"/>
      <c r="MAZ1048575"/>
      <c r="MBA1048575"/>
      <c r="MBB1048575"/>
      <c r="MBC1048575"/>
      <c r="MBD1048575"/>
      <c r="MBE1048575"/>
      <c r="MBF1048575"/>
      <c r="MBG1048575"/>
      <c r="MBH1048575"/>
      <c r="MBI1048575"/>
      <c r="MBJ1048575"/>
      <c r="MBK1048575"/>
      <c r="MBL1048575"/>
      <c r="MBM1048575"/>
      <c r="MBN1048575"/>
      <c r="MBO1048575"/>
      <c r="MBP1048575"/>
      <c r="MBQ1048575"/>
      <c r="MBR1048575"/>
      <c r="MBS1048575"/>
      <c r="MBT1048575"/>
      <c r="MBU1048575"/>
      <c r="MBV1048575"/>
      <c r="MBW1048575"/>
      <c r="MBX1048575"/>
      <c r="MBY1048575"/>
      <c r="MBZ1048575"/>
      <c r="MCA1048575"/>
      <c r="MCB1048575"/>
      <c r="MCC1048575"/>
      <c r="MCD1048575"/>
      <c r="MCE1048575"/>
      <c r="MCF1048575"/>
      <c r="MCG1048575"/>
      <c r="MCH1048575"/>
      <c r="MCI1048575"/>
      <c r="MCJ1048575"/>
      <c r="MCK1048575"/>
      <c r="MCL1048575"/>
      <c r="MCM1048575"/>
      <c r="MCN1048575"/>
      <c r="MCO1048575"/>
      <c r="MCP1048575"/>
      <c r="MCQ1048575"/>
      <c r="MCR1048575"/>
      <c r="MCS1048575"/>
      <c r="MCT1048575"/>
      <c r="MCU1048575"/>
      <c r="MCV1048575"/>
      <c r="MCW1048575"/>
      <c r="MCX1048575"/>
      <c r="MCY1048575"/>
      <c r="MCZ1048575"/>
      <c r="MDA1048575"/>
      <c r="MDB1048575"/>
      <c r="MDC1048575"/>
      <c r="MDD1048575"/>
      <c r="MDE1048575"/>
      <c r="MDF1048575"/>
      <c r="MDG1048575"/>
      <c r="MDH1048575"/>
      <c r="MDI1048575"/>
      <c r="MDJ1048575"/>
      <c r="MDK1048575"/>
      <c r="MDL1048575"/>
      <c r="MDM1048575"/>
      <c r="MDN1048575"/>
      <c r="MDO1048575"/>
      <c r="MDP1048575"/>
      <c r="MDQ1048575"/>
      <c r="MDR1048575"/>
      <c r="MDS1048575"/>
      <c r="MDT1048575"/>
      <c r="MDU1048575"/>
      <c r="MDV1048575"/>
      <c r="MDW1048575"/>
      <c r="MDX1048575"/>
      <c r="MDY1048575"/>
      <c r="MDZ1048575"/>
      <c r="MEA1048575"/>
      <c r="MEB1048575"/>
      <c r="MEC1048575"/>
      <c r="MED1048575"/>
      <c r="MEE1048575"/>
      <c r="MEF1048575"/>
      <c r="MEG1048575"/>
      <c r="MEH1048575"/>
      <c r="MEI1048575"/>
      <c r="MEJ1048575"/>
      <c r="MEK1048575"/>
      <c r="MEL1048575"/>
      <c r="MEM1048575"/>
      <c r="MEN1048575"/>
      <c r="MEO1048575"/>
      <c r="MEP1048575"/>
      <c r="MEQ1048575"/>
      <c r="MER1048575"/>
      <c r="MES1048575"/>
      <c r="MET1048575"/>
      <c r="MEU1048575"/>
      <c r="MEV1048575"/>
      <c r="MEW1048575"/>
      <c r="MEX1048575"/>
      <c r="MEY1048575"/>
      <c r="MEZ1048575"/>
      <c r="MFA1048575"/>
      <c r="MFB1048575"/>
      <c r="MFC1048575"/>
      <c r="MFD1048575"/>
      <c r="MFE1048575"/>
      <c r="MFF1048575"/>
      <c r="MFG1048575"/>
      <c r="MFH1048575"/>
      <c r="MFI1048575"/>
      <c r="MFJ1048575"/>
      <c r="MFK1048575"/>
      <c r="MFL1048575"/>
      <c r="MFM1048575"/>
      <c r="MFN1048575"/>
      <c r="MFO1048575"/>
      <c r="MFP1048575"/>
      <c r="MFQ1048575"/>
      <c r="MFR1048575"/>
      <c r="MFS1048575"/>
      <c r="MFT1048575"/>
      <c r="MFU1048575"/>
      <c r="MFV1048575"/>
      <c r="MFW1048575"/>
      <c r="MFX1048575"/>
      <c r="MFY1048575"/>
      <c r="MFZ1048575"/>
      <c r="MGA1048575"/>
      <c r="MGB1048575"/>
      <c r="MGC1048575"/>
      <c r="MGD1048575"/>
      <c r="MGE1048575"/>
      <c r="MGF1048575"/>
      <c r="MGG1048575"/>
      <c r="MGH1048575"/>
      <c r="MGI1048575"/>
      <c r="MGJ1048575"/>
      <c r="MGK1048575"/>
      <c r="MGL1048575"/>
      <c r="MGM1048575"/>
      <c r="MGN1048575"/>
      <c r="MGO1048575"/>
      <c r="MGP1048575"/>
      <c r="MGQ1048575"/>
      <c r="MGR1048575"/>
      <c r="MGS1048575"/>
      <c r="MGT1048575"/>
      <c r="MGU1048575"/>
      <c r="MGV1048575"/>
      <c r="MGW1048575"/>
      <c r="MGX1048575"/>
      <c r="MGY1048575"/>
      <c r="MGZ1048575"/>
      <c r="MHA1048575"/>
      <c r="MHB1048575"/>
      <c r="MHC1048575"/>
      <c r="MHD1048575"/>
      <c r="MHE1048575"/>
      <c r="MHF1048575"/>
      <c r="MHG1048575"/>
      <c r="MHH1048575"/>
      <c r="MHI1048575"/>
      <c r="MHJ1048575"/>
      <c r="MHK1048575"/>
      <c r="MHL1048575"/>
      <c r="MHM1048575"/>
      <c r="MHN1048575"/>
      <c r="MHO1048575"/>
      <c r="MHP1048575"/>
      <c r="MHQ1048575"/>
      <c r="MHR1048575"/>
      <c r="MHS1048575"/>
      <c r="MHT1048575"/>
      <c r="MHU1048575"/>
      <c r="MHV1048575"/>
      <c r="MHW1048575"/>
      <c r="MHX1048575"/>
      <c r="MHY1048575"/>
      <c r="MHZ1048575"/>
      <c r="MIA1048575"/>
      <c r="MIB1048575"/>
      <c r="MIC1048575"/>
      <c r="MID1048575"/>
      <c r="MIE1048575"/>
      <c r="MIF1048575"/>
      <c r="MIG1048575"/>
      <c r="MIH1048575"/>
      <c r="MII1048575"/>
      <c r="MIJ1048575"/>
      <c r="MIK1048575"/>
      <c r="MIL1048575"/>
      <c r="MIM1048575"/>
      <c r="MIN1048575"/>
      <c r="MIO1048575"/>
      <c r="MIP1048575"/>
      <c r="MIQ1048575"/>
      <c r="MIR1048575"/>
      <c r="MIS1048575"/>
      <c r="MIT1048575"/>
      <c r="MIU1048575"/>
      <c r="MIV1048575"/>
      <c r="MIW1048575"/>
      <c r="MIX1048575"/>
      <c r="MIY1048575"/>
      <c r="MIZ1048575"/>
      <c r="MJA1048575"/>
      <c r="MJB1048575"/>
      <c r="MJC1048575"/>
      <c r="MJD1048575"/>
      <c r="MJE1048575"/>
      <c r="MJF1048575"/>
      <c r="MJG1048575"/>
      <c r="MJH1048575"/>
      <c r="MJI1048575"/>
      <c r="MJJ1048575"/>
      <c r="MJK1048575"/>
      <c r="MJL1048575"/>
      <c r="MJM1048575"/>
      <c r="MJN1048575"/>
      <c r="MJO1048575"/>
      <c r="MJP1048575"/>
      <c r="MJQ1048575"/>
      <c r="MJR1048575"/>
      <c r="MJS1048575"/>
      <c r="MJT1048575"/>
      <c r="MJU1048575"/>
      <c r="MJV1048575"/>
      <c r="MJW1048575"/>
      <c r="MJX1048575"/>
      <c r="MJY1048575"/>
      <c r="MJZ1048575"/>
      <c r="MKA1048575"/>
      <c r="MKB1048575"/>
      <c r="MKC1048575"/>
      <c r="MKD1048575"/>
      <c r="MKE1048575"/>
      <c r="MKF1048575"/>
      <c r="MKG1048575"/>
      <c r="MKH1048575"/>
      <c r="MKI1048575"/>
      <c r="MKJ1048575"/>
      <c r="MKK1048575"/>
      <c r="MKL1048575"/>
      <c r="MKM1048575"/>
      <c r="MKN1048575"/>
      <c r="MKO1048575"/>
      <c r="MKP1048575"/>
      <c r="MKQ1048575"/>
      <c r="MKR1048575"/>
      <c r="MKS1048575"/>
      <c r="MKT1048575"/>
      <c r="MKU1048575"/>
      <c r="MKV1048575"/>
      <c r="MKW1048575"/>
      <c r="MKX1048575"/>
      <c r="MKY1048575"/>
      <c r="MKZ1048575"/>
      <c r="MLA1048575"/>
      <c r="MLB1048575"/>
      <c r="MLC1048575"/>
      <c r="MLD1048575"/>
      <c r="MLE1048575"/>
      <c r="MLF1048575"/>
      <c r="MLG1048575"/>
      <c r="MLH1048575"/>
      <c r="MLI1048575"/>
      <c r="MLJ1048575"/>
      <c r="MLK1048575"/>
      <c r="MLL1048575"/>
      <c r="MLM1048575"/>
      <c r="MLN1048575"/>
      <c r="MLO1048575"/>
      <c r="MLP1048575"/>
      <c r="MLQ1048575"/>
      <c r="MLR1048575"/>
      <c r="MLS1048575"/>
      <c r="MLT1048575"/>
      <c r="MLU1048575"/>
      <c r="MLV1048575"/>
      <c r="MLW1048575"/>
      <c r="MLX1048575"/>
      <c r="MLY1048575"/>
      <c r="MLZ1048575"/>
      <c r="MMA1048575"/>
      <c r="MMB1048575"/>
      <c r="MMC1048575"/>
      <c r="MMD1048575"/>
      <c r="MME1048575"/>
      <c r="MMF1048575"/>
      <c r="MMG1048575"/>
      <c r="MMH1048575"/>
      <c r="MMI1048575"/>
      <c r="MMJ1048575"/>
      <c r="MMK1048575"/>
      <c r="MML1048575"/>
      <c r="MMM1048575"/>
      <c r="MMN1048575"/>
      <c r="MMO1048575"/>
      <c r="MMP1048575"/>
      <c r="MMQ1048575"/>
      <c r="MMR1048575"/>
      <c r="MMS1048575"/>
      <c r="MMT1048575"/>
      <c r="MMU1048575"/>
      <c r="MMV1048575"/>
      <c r="MMW1048575"/>
      <c r="MMX1048575"/>
      <c r="MMY1048575"/>
      <c r="MMZ1048575"/>
      <c r="MNA1048575"/>
      <c r="MNB1048575"/>
      <c r="MNC1048575"/>
      <c r="MND1048575"/>
      <c r="MNE1048575"/>
      <c r="MNF1048575"/>
      <c r="MNG1048575"/>
      <c r="MNH1048575"/>
      <c r="MNI1048575"/>
      <c r="MNJ1048575"/>
      <c r="MNK1048575"/>
      <c r="MNL1048575"/>
      <c r="MNM1048575"/>
      <c r="MNN1048575"/>
      <c r="MNO1048575"/>
      <c r="MNP1048575"/>
      <c r="MNQ1048575"/>
      <c r="MNR1048575"/>
      <c r="MNS1048575"/>
      <c r="MNT1048575"/>
      <c r="MNU1048575"/>
      <c r="MNV1048575"/>
      <c r="MNW1048575"/>
      <c r="MNX1048575"/>
      <c r="MNY1048575"/>
      <c r="MNZ1048575"/>
      <c r="MOA1048575"/>
      <c r="MOB1048575"/>
      <c r="MOC1048575"/>
      <c r="MOD1048575"/>
      <c r="MOE1048575"/>
      <c r="MOF1048575"/>
      <c r="MOG1048575"/>
      <c r="MOH1048575"/>
      <c r="MOI1048575"/>
      <c r="MOJ1048575"/>
      <c r="MOK1048575"/>
      <c r="MOL1048575"/>
      <c r="MOM1048575"/>
      <c r="MON1048575"/>
      <c r="MOO1048575"/>
      <c r="MOP1048575"/>
      <c r="MOQ1048575"/>
      <c r="MOR1048575"/>
      <c r="MOS1048575"/>
      <c r="MOT1048575"/>
      <c r="MOU1048575"/>
      <c r="MOV1048575"/>
      <c r="MOW1048575"/>
      <c r="MOX1048575"/>
      <c r="MOY1048575"/>
      <c r="MOZ1048575"/>
      <c r="MPA1048575"/>
      <c r="MPB1048575"/>
      <c r="MPC1048575"/>
      <c r="MPD1048575"/>
      <c r="MPE1048575"/>
      <c r="MPF1048575"/>
      <c r="MPG1048575"/>
      <c r="MPH1048575"/>
      <c r="MPI1048575"/>
      <c r="MPJ1048575"/>
      <c r="MPK1048575"/>
      <c r="MPL1048575"/>
      <c r="MPM1048575"/>
      <c r="MPN1048575"/>
      <c r="MPO1048575"/>
      <c r="MPP1048575"/>
      <c r="MPQ1048575"/>
      <c r="MPR1048575"/>
      <c r="MPS1048575"/>
      <c r="MPT1048575"/>
      <c r="MPU1048575"/>
      <c r="MPV1048575"/>
      <c r="MPW1048575"/>
      <c r="MPX1048575"/>
      <c r="MPY1048575"/>
      <c r="MPZ1048575"/>
      <c r="MQA1048575"/>
      <c r="MQB1048575"/>
      <c r="MQC1048575"/>
      <c r="MQD1048575"/>
      <c r="MQE1048575"/>
      <c r="MQF1048575"/>
      <c r="MQG1048575"/>
      <c r="MQH1048575"/>
      <c r="MQI1048575"/>
      <c r="MQJ1048575"/>
      <c r="MQK1048575"/>
      <c r="MQL1048575"/>
      <c r="MQM1048575"/>
      <c r="MQN1048575"/>
      <c r="MQO1048575"/>
      <c r="MQP1048575"/>
      <c r="MQQ1048575"/>
      <c r="MQR1048575"/>
      <c r="MQS1048575"/>
      <c r="MQT1048575"/>
      <c r="MQU1048575"/>
      <c r="MQV1048575"/>
      <c r="MQW1048575"/>
      <c r="MQX1048575"/>
      <c r="MQY1048575"/>
      <c r="MQZ1048575"/>
      <c r="MRA1048575"/>
      <c r="MRB1048575"/>
      <c r="MRC1048575"/>
      <c r="MRD1048575"/>
      <c r="MRE1048575"/>
      <c r="MRF1048575"/>
      <c r="MRG1048575"/>
      <c r="MRH1048575"/>
      <c r="MRI1048575"/>
      <c r="MRJ1048575"/>
      <c r="MRK1048575"/>
      <c r="MRL1048575"/>
      <c r="MRM1048575"/>
      <c r="MRN1048575"/>
      <c r="MRO1048575"/>
      <c r="MRP1048575"/>
      <c r="MRQ1048575"/>
      <c r="MRR1048575"/>
      <c r="MRS1048575"/>
      <c r="MRT1048575"/>
      <c r="MRU1048575"/>
      <c r="MRV1048575"/>
      <c r="MRW1048575"/>
      <c r="MRX1048575"/>
      <c r="MRY1048575"/>
      <c r="MRZ1048575"/>
      <c r="MSA1048575"/>
      <c r="MSB1048575"/>
      <c r="MSC1048575"/>
      <c r="MSD1048575"/>
      <c r="MSE1048575"/>
      <c r="MSF1048575"/>
      <c r="MSG1048575"/>
      <c r="MSH1048575"/>
      <c r="MSI1048575"/>
      <c r="MSJ1048575"/>
      <c r="MSK1048575"/>
      <c r="MSL1048575"/>
      <c r="MSM1048575"/>
      <c r="MSN1048575"/>
      <c r="MSO1048575"/>
      <c r="MSP1048575"/>
      <c r="MSQ1048575"/>
      <c r="MSR1048575"/>
      <c r="MSS1048575"/>
      <c r="MST1048575"/>
      <c r="MSU1048575"/>
      <c r="MSV1048575"/>
      <c r="MSW1048575"/>
      <c r="MSX1048575"/>
      <c r="MSY1048575"/>
      <c r="MSZ1048575"/>
      <c r="MTA1048575"/>
      <c r="MTB1048575"/>
      <c r="MTC1048575"/>
      <c r="MTD1048575"/>
      <c r="MTE1048575"/>
      <c r="MTF1048575"/>
      <c r="MTG1048575"/>
      <c r="MTH1048575"/>
      <c r="MTI1048575"/>
      <c r="MTJ1048575"/>
      <c r="MTK1048575"/>
      <c r="MTL1048575"/>
      <c r="MTM1048575"/>
      <c r="MTN1048575"/>
      <c r="MTO1048575"/>
      <c r="MTP1048575"/>
      <c r="MTQ1048575"/>
      <c r="MTR1048575"/>
      <c r="MTS1048575"/>
      <c r="MTT1048575"/>
      <c r="MTU1048575"/>
      <c r="MTV1048575"/>
      <c r="MTW1048575"/>
      <c r="MTX1048575"/>
      <c r="MTY1048575"/>
      <c r="MTZ1048575"/>
      <c r="MUA1048575"/>
      <c r="MUB1048575"/>
      <c r="MUC1048575"/>
      <c r="MUD1048575"/>
      <c r="MUE1048575"/>
      <c r="MUF1048575"/>
      <c r="MUG1048575"/>
      <c r="MUH1048575"/>
      <c r="MUI1048575"/>
      <c r="MUJ1048575"/>
      <c r="MUK1048575"/>
      <c r="MUL1048575"/>
      <c r="MUM1048575"/>
      <c r="MUN1048575"/>
      <c r="MUO1048575"/>
      <c r="MUP1048575"/>
      <c r="MUQ1048575"/>
      <c r="MUR1048575"/>
      <c r="MUS1048575"/>
      <c r="MUT1048575"/>
      <c r="MUU1048575"/>
      <c r="MUV1048575"/>
      <c r="MUW1048575"/>
      <c r="MUX1048575"/>
      <c r="MUY1048575"/>
      <c r="MUZ1048575"/>
      <c r="MVA1048575"/>
      <c r="MVB1048575"/>
      <c r="MVC1048575"/>
      <c r="MVD1048575"/>
      <c r="MVE1048575"/>
      <c r="MVF1048575"/>
      <c r="MVG1048575"/>
      <c r="MVH1048575"/>
      <c r="MVI1048575"/>
      <c r="MVJ1048575"/>
      <c r="MVK1048575"/>
      <c r="MVL1048575"/>
      <c r="MVM1048575"/>
      <c r="MVN1048575"/>
      <c r="MVO1048575"/>
      <c r="MVP1048575"/>
      <c r="MVQ1048575"/>
      <c r="MVR1048575"/>
      <c r="MVS1048575"/>
      <c r="MVT1048575"/>
      <c r="MVU1048575"/>
      <c r="MVV1048575"/>
      <c r="MVW1048575"/>
      <c r="MVX1048575"/>
      <c r="MVY1048575"/>
      <c r="MVZ1048575"/>
      <c r="MWA1048575"/>
      <c r="MWB1048575"/>
      <c r="MWC1048575"/>
      <c r="MWD1048575"/>
      <c r="MWE1048575"/>
      <c r="MWF1048575"/>
      <c r="MWG1048575"/>
      <c r="MWH1048575"/>
      <c r="MWI1048575"/>
      <c r="MWJ1048575"/>
      <c r="MWK1048575"/>
      <c r="MWL1048575"/>
      <c r="MWM1048575"/>
      <c r="MWN1048575"/>
      <c r="MWO1048575"/>
      <c r="MWP1048575"/>
      <c r="MWQ1048575"/>
      <c r="MWR1048575"/>
      <c r="MWS1048575"/>
      <c r="MWT1048575"/>
      <c r="MWU1048575"/>
      <c r="MWV1048575"/>
      <c r="MWW1048575"/>
      <c r="MWX1048575"/>
      <c r="MWY1048575"/>
      <c r="MWZ1048575"/>
      <c r="MXA1048575"/>
      <c r="MXB1048575"/>
      <c r="MXC1048575"/>
      <c r="MXD1048575"/>
      <c r="MXE1048575"/>
      <c r="MXF1048575"/>
      <c r="MXG1048575"/>
      <c r="MXH1048575"/>
      <c r="MXI1048575"/>
      <c r="MXJ1048575"/>
      <c r="MXK1048575"/>
      <c r="MXL1048575"/>
      <c r="MXM1048575"/>
      <c r="MXN1048575"/>
      <c r="MXO1048575"/>
      <c r="MXP1048575"/>
      <c r="MXQ1048575"/>
      <c r="MXR1048575"/>
      <c r="MXS1048575"/>
      <c r="MXT1048575"/>
      <c r="MXU1048575"/>
      <c r="MXV1048575"/>
      <c r="MXW1048575"/>
      <c r="MXX1048575"/>
      <c r="MXY1048575"/>
      <c r="MXZ1048575"/>
      <c r="MYA1048575"/>
      <c r="MYB1048575"/>
      <c r="MYC1048575"/>
      <c r="MYD1048575"/>
      <c r="MYE1048575"/>
      <c r="MYF1048575"/>
      <c r="MYG1048575"/>
      <c r="MYH1048575"/>
      <c r="MYI1048575"/>
      <c r="MYJ1048575"/>
      <c r="MYK1048575"/>
      <c r="MYL1048575"/>
      <c r="MYM1048575"/>
      <c r="MYN1048575"/>
      <c r="MYO1048575"/>
      <c r="MYP1048575"/>
      <c r="MYQ1048575"/>
      <c r="MYR1048575"/>
      <c r="MYS1048575"/>
      <c r="MYT1048575"/>
      <c r="MYU1048575"/>
      <c r="MYV1048575"/>
      <c r="MYW1048575"/>
      <c r="MYX1048575"/>
      <c r="MYY1048575"/>
      <c r="MYZ1048575"/>
      <c r="MZA1048575"/>
      <c r="MZB1048575"/>
      <c r="MZC1048575"/>
      <c r="MZD1048575"/>
      <c r="MZE1048575"/>
      <c r="MZF1048575"/>
      <c r="MZG1048575"/>
      <c r="MZH1048575"/>
      <c r="MZI1048575"/>
      <c r="MZJ1048575"/>
      <c r="MZK1048575"/>
      <c r="MZL1048575"/>
      <c r="MZM1048575"/>
      <c r="MZN1048575"/>
      <c r="MZO1048575"/>
      <c r="MZP1048575"/>
      <c r="MZQ1048575"/>
      <c r="MZR1048575"/>
      <c r="MZS1048575"/>
      <c r="MZT1048575"/>
      <c r="MZU1048575"/>
      <c r="MZV1048575"/>
      <c r="MZW1048575"/>
      <c r="MZX1048575"/>
      <c r="MZY1048575"/>
      <c r="MZZ1048575"/>
      <c r="NAA1048575"/>
      <c r="NAB1048575"/>
      <c r="NAC1048575"/>
      <c r="NAD1048575"/>
      <c r="NAE1048575"/>
      <c r="NAF1048575"/>
      <c r="NAG1048575"/>
      <c r="NAH1048575"/>
      <c r="NAI1048575"/>
      <c r="NAJ1048575"/>
      <c r="NAK1048575"/>
      <c r="NAL1048575"/>
      <c r="NAM1048575"/>
      <c r="NAN1048575"/>
      <c r="NAO1048575"/>
      <c r="NAP1048575"/>
      <c r="NAQ1048575"/>
      <c r="NAR1048575"/>
      <c r="NAS1048575"/>
      <c r="NAT1048575"/>
      <c r="NAU1048575"/>
      <c r="NAV1048575"/>
      <c r="NAW1048575"/>
      <c r="NAX1048575"/>
      <c r="NAY1048575"/>
      <c r="NAZ1048575"/>
      <c r="NBA1048575"/>
      <c r="NBB1048575"/>
      <c r="NBC1048575"/>
      <c r="NBD1048575"/>
      <c r="NBE1048575"/>
      <c r="NBF1048575"/>
      <c r="NBG1048575"/>
      <c r="NBH1048575"/>
      <c r="NBI1048575"/>
      <c r="NBJ1048575"/>
      <c r="NBK1048575"/>
      <c r="NBL1048575"/>
      <c r="NBM1048575"/>
      <c r="NBN1048575"/>
      <c r="NBO1048575"/>
      <c r="NBP1048575"/>
      <c r="NBQ1048575"/>
      <c r="NBR1048575"/>
      <c r="NBS1048575"/>
      <c r="NBT1048575"/>
      <c r="NBU1048575"/>
      <c r="NBV1048575"/>
      <c r="NBW1048575"/>
      <c r="NBX1048575"/>
      <c r="NBY1048575"/>
      <c r="NBZ1048575"/>
      <c r="NCA1048575"/>
      <c r="NCB1048575"/>
      <c r="NCC1048575"/>
      <c r="NCD1048575"/>
      <c r="NCE1048575"/>
      <c r="NCF1048575"/>
      <c r="NCG1048575"/>
      <c r="NCH1048575"/>
      <c r="NCI1048575"/>
      <c r="NCJ1048575"/>
      <c r="NCK1048575"/>
      <c r="NCL1048575"/>
      <c r="NCM1048575"/>
      <c r="NCN1048575"/>
      <c r="NCO1048575"/>
      <c r="NCP1048575"/>
      <c r="NCQ1048575"/>
      <c r="NCR1048575"/>
      <c r="NCS1048575"/>
      <c r="NCT1048575"/>
      <c r="NCU1048575"/>
      <c r="NCV1048575"/>
      <c r="NCW1048575"/>
      <c r="NCX1048575"/>
      <c r="NCY1048575"/>
      <c r="NCZ1048575"/>
      <c r="NDA1048575"/>
      <c r="NDB1048575"/>
      <c r="NDC1048575"/>
      <c r="NDD1048575"/>
      <c r="NDE1048575"/>
      <c r="NDF1048575"/>
      <c r="NDG1048575"/>
      <c r="NDH1048575"/>
      <c r="NDI1048575"/>
      <c r="NDJ1048575"/>
      <c r="NDK1048575"/>
      <c r="NDL1048575"/>
      <c r="NDM1048575"/>
      <c r="NDN1048575"/>
      <c r="NDO1048575"/>
      <c r="NDP1048575"/>
      <c r="NDQ1048575"/>
      <c r="NDR1048575"/>
      <c r="NDS1048575"/>
      <c r="NDT1048575"/>
      <c r="NDU1048575"/>
      <c r="NDV1048575"/>
      <c r="NDW1048575"/>
      <c r="NDX1048575"/>
      <c r="NDY1048575"/>
      <c r="NDZ1048575"/>
      <c r="NEA1048575"/>
      <c r="NEB1048575"/>
      <c r="NEC1048575"/>
      <c r="NED1048575"/>
      <c r="NEE1048575"/>
      <c r="NEF1048575"/>
      <c r="NEG1048575"/>
      <c r="NEH1048575"/>
      <c r="NEI1048575"/>
      <c r="NEJ1048575"/>
      <c r="NEK1048575"/>
      <c r="NEL1048575"/>
      <c r="NEM1048575"/>
      <c r="NEN1048575"/>
      <c r="NEO1048575"/>
      <c r="NEP1048575"/>
      <c r="NEQ1048575"/>
      <c r="NER1048575"/>
      <c r="NES1048575"/>
      <c r="NET1048575"/>
      <c r="NEU1048575"/>
      <c r="NEV1048575"/>
      <c r="NEW1048575"/>
      <c r="NEX1048575"/>
      <c r="NEY1048575"/>
      <c r="NEZ1048575"/>
      <c r="NFA1048575"/>
      <c r="NFB1048575"/>
      <c r="NFC1048575"/>
      <c r="NFD1048575"/>
      <c r="NFE1048575"/>
      <c r="NFF1048575"/>
      <c r="NFG1048575"/>
      <c r="NFH1048575"/>
      <c r="NFI1048575"/>
      <c r="NFJ1048575"/>
      <c r="NFK1048575"/>
      <c r="NFL1048575"/>
      <c r="NFM1048575"/>
      <c r="NFN1048575"/>
      <c r="NFO1048575"/>
      <c r="NFP1048575"/>
      <c r="NFQ1048575"/>
      <c r="NFR1048575"/>
      <c r="NFS1048575"/>
      <c r="NFT1048575"/>
      <c r="NFU1048575"/>
      <c r="NFV1048575"/>
      <c r="NFW1048575"/>
      <c r="NFX1048575"/>
      <c r="NFY1048575"/>
      <c r="NFZ1048575"/>
      <c r="NGA1048575"/>
      <c r="NGB1048575"/>
      <c r="NGC1048575"/>
      <c r="NGD1048575"/>
      <c r="NGE1048575"/>
      <c r="NGF1048575"/>
      <c r="NGG1048575"/>
      <c r="NGH1048575"/>
      <c r="NGI1048575"/>
      <c r="NGJ1048575"/>
      <c r="NGK1048575"/>
      <c r="NGL1048575"/>
      <c r="NGM1048575"/>
      <c r="NGN1048575"/>
      <c r="NGO1048575"/>
      <c r="NGP1048575"/>
      <c r="NGQ1048575"/>
      <c r="NGR1048575"/>
      <c r="NGS1048575"/>
      <c r="NGT1048575"/>
      <c r="NGU1048575"/>
      <c r="NGV1048575"/>
      <c r="NGW1048575"/>
      <c r="NGX1048575"/>
      <c r="NGY1048575"/>
      <c r="NGZ1048575"/>
      <c r="NHA1048575"/>
      <c r="NHB1048575"/>
      <c r="NHC1048575"/>
      <c r="NHD1048575"/>
      <c r="NHE1048575"/>
      <c r="NHF1048575"/>
      <c r="NHG1048575"/>
      <c r="NHH1048575"/>
      <c r="NHI1048575"/>
      <c r="NHJ1048575"/>
      <c r="NHK1048575"/>
      <c r="NHL1048575"/>
      <c r="NHM1048575"/>
      <c r="NHN1048575"/>
      <c r="NHO1048575"/>
      <c r="NHP1048575"/>
      <c r="NHQ1048575"/>
      <c r="NHR1048575"/>
      <c r="NHS1048575"/>
      <c r="NHT1048575"/>
      <c r="NHU1048575"/>
      <c r="NHV1048575"/>
      <c r="NHW1048575"/>
      <c r="NHX1048575"/>
      <c r="NHY1048575"/>
      <c r="NHZ1048575"/>
      <c r="NIA1048575"/>
      <c r="NIB1048575"/>
      <c r="NIC1048575"/>
      <c r="NID1048575"/>
      <c r="NIE1048575"/>
      <c r="NIF1048575"/>
      <c r="NIG1048575"/>
      <c r="NIH1048575"/>
      <c r="NII1048575"/>
      <c r="NIJ1048575"/>
      <c r="NIK1048575"/>
      <c r="NIL1048575"/>
      <c r="NIM1048575"/>
      <c r="NIN1048575"/>
      <c r="NIO1048575"/>
      <c r="NIP1048575"/>
      <c r="NIQ1048575"/>
      <c r="NIR1048575"/>
      <c r="NIS1048575"/>
      <c r="NIT1048575"/>
      <c r="NIU1048575"/>
      <c r="NIV1048575"/>
      <c r="NIW1048575"/>
      <c r="NIX1048575"/>
      <c r="NIY1048575"/>
      <c r="NIZ1048575"/>
      <c r="NJA1048575"/>
      <c r="NJB1048575"/>
      <c r="NJC1048575"/>
      <c r="NJD1048575"/>
      <c r="NJE1048575"/>
      <c r="NJF1048575"/>
      <c r="NJG1048575"/>
      <c r="NJH1048575"/>
      <c r="NJI1048575"/>
      <c r="NJJ1048575"/>
      <c r="NJK1048575"/>
      <c r="NJL1048575"/>
      <c r="NJM1048575"/>
      <c r="NJN1048575"/>
      <c r="NJO1048575"/>
      <c r="NJP1048575"/>
      <c r="NJQ1048575"/>
      <c r="NJR1048575"/>
      <c r="NJS1048575"/>
      <c r="NJT1048575"/>
      <c r="NJU1048575"/>
      <c r="NJV1048575"/>
      <c r="NJW1048575"/>
      <c r="NJX1048575"/>
      <c r="NJY1048575"/>
      <c r="NJZ1048575"/>
      <c r="NKA1048575"/>
      <c r="NKB1048575"/>
      <c r="NKC1048575"/>
      <c r="NKD1048575"/>
      <c r="NKE1048575"/>
      <c r="NKF1048575"/>
      <c r="NKG1048575"/>
      <c r="NKH1048575"/>
      <c r="NKI1048575"/>
      <c r="NKJ1048575"/>
      <c r="NKK1048575"/>
      <c r="NKL1048575"/>
      <c r="NKM1048575"/>
      <c r="NKN1048575"/>
      <c r="NKO1048575"/>
      <c r="NKP1048575"/>
      <c r="NKQ1048575"/>
      <c r="NKR1048575"/>
      <c r="NKS1048575"/>
      <c r="NKT1048575"/>
      <c r="NKU1048575"/>
      <c r="NKV1048575"/>
      <c r="NKW1048575"/>
      <c r="NKX1048575"/>
      <c r="NKY1048575"/>
      <c r="NKZ1048575"/>
      <c r="NLA1048575"/>
      <c r="NLB1048575"/>
      <c r="NLC1048575"/>
      <c r="NLD1048575"/>
      <c r="NLE1048575"/>
      <c r="NLF1048575"/>
      <c r="NLG1048575"/>
      <c r="NLH1048575"/>
      <c r="NLI1048575"/>
      <c r="NLJ1048575"/>
      <c r="NLK1048575"/>
      <c r="NLL1048575"/>
      <c r="NLM1048575"/>
      <c r="NLN1048575"/>
      <c r="NLO1048575"/>
      <c r="NLP1048575"/>
      <c r="NLQ1048575"/>
      <c r="NLR1048575"/>
      <c r="NLS1048575"/>
      <c r="NLT1048575"/>
      <c r="NLU1048575"/>
      <c r="NLV1048575"/>
      <c r="NLW1048575"/>
      <c r="NLX1048575"/>
      <c r="NLY1048575"/>
      <c r="NLZ1048575"/>
      <c r="NMA1048575"/>
      <c r="NMB1048575"/>
      <c r="NMC1048575"/>
      <c r="NMD1048575"/>
      <c r="NME1048575"/>
      <c r="NMF1048575"/>
      <c r="NMG1048575"/>
      <c r="NMH1048575"/>
      <c r="NMI1048575"/>
      <c r="NMJ1048575"/>
      <c r="NMK1048575"/>
      <c r="NML1048575"/>
      <c r="NMM1048575"/>
      <c r="NMN1048575"/>
      <c r="NMO1048575"/>
      <c r="NMP1048575"/>
      <c r="NMQ1048575"/>
      <c r="NMR1048575"/>
      <c r="NMS1048575"/>
      <c r="NMT1048575"/>
      <c r="NMU1048575"/>
      <c r="NMV1048575"/>
      <c r="NMW1048575"/>
      <c r="NMX1048575"/>
      <c r="NMY1048575"/>
      <c r="NMZ1048575"/>
      <c r="NNA1048575"/>
      <c r="NNB1048575"/>
      <c r="NNC1048575"/>
      <c r="NND1048575"/>
      <c r="NNE1048575"/>
      <c r="NNF1048575"/>
      <c r="NNG1048575"/>
      <c r="NNH1048575"/>
      <c r="NNI1048575"/>
      <c r="NNJ1048575"/>
      <c r="NNK1048575"/>
      <c r="NNL1048575"/>
      <c r="NNM1048575"/>
      <c r="NNN1048575"/>
      <c r="NNO1048575"/>
      <c r="NNP1048575"/>
      <c r="NNQ1048575"/>
      <c r="NNR1048575"/>
      <c r="NNS1048575"/>
      <c r="NNT1048575"/>
      <c r="NNU1048575"/>
      <c r="NNV1048575"/>
      <c r="NNW1048575"/>
      <c r="NNX1048575"/>
      <c r="NNY1048575"/>
      <c r="NNZ1048575"/>
      <c r="NOA1048575"/>
      <c r="NOB1048575"/>
      <c r="NOC1048575"/>
      <c r="NOD1048575"/>
      <c r="NOE1048575"/>
      <c r="NOF1048575"/>
      <c r="NOG1048575"/>
      <c r="NOH1048575"/>
      <c r="NOI1048575"/>
      <c r="NOJ1048575"/>
      <c r="NOK1048575"/>
      <c r="NOL1048575"/>
      <c r="NOM1048575"/>
      <c r="NON1048575"/>
      <c r="NOO1048575"/>
      <c r="NOP1048575"/>
      <c r="NOQ1048575"/>
      <c r="NOR1048575"/>
      <c r="NOS1048575"/>
      <c r="NOT1048575"/>
      <c r="NOU1048575"/>
      <c r="NOV1048575"/>
      <c r="NOW1048575"/>
      <c r="NOX1048575"/>
      <c r="NOY1048575"/>
      <c r="NOZ1048575"/>
      <c r="NPA1048575"/>
      <c r="NPB1048575"/>
      <c r="NPC1048575"/>
      <c r="NPD1048575"/>
      <c r="NPE1048575"/>
      <c r="NPF1048575"/>
      <c r="NPG1048575"/>
      <c r="NPH1048575"/>
      <c r="NPI1048575"/>
      <c r="NPJ1048575"/>
      <c r="NPK1048575"/>
      <c r="NPL1048575"/>
      <c r="NPM1048575"/>
      <c r="NPN1048575"/>
      <c r="NPO1048575"/>
      <c r="NPP1048575"/>
      <c r="NPQ1048575"/>
      <c r="NPR1048575"/>
      <c r="NPS1048575"/>
      <c r="NPT1048575"/>
      <c r="NPU1048575"/>
      <c r="NPV1048575"/>
      <c r="NPW1048575"/>
      <c r="NPX1048575"/>
      <c r="NPY1048575"/>
      <c r="NPZ1048575"/>
      <c r="NQA1048575"/>
      <c r="NQB1048575"/>
      <c r="NQC1048575"/>
      <c r="NQD1048575"/>
      <c r="NQE1048575"/>
      <c r="NQF1048575"/>
      <c r="NQG1048575"/>
      <c r="NQH1048575"/>
      <c r="NQI1048575"/>
      <c r="NQJ1048575"/>
      <c r="NQK1048575"/>
      <c r="NQL1048575"/>
      <c r="NQM1048575"/>
      <c r="NQN1048575"/>
      <c r="NQO1048575"/>
      <c r="NQP1048575"/>
      <c r="NQQ1048575"/>
      <c r="NQR1048575"/>
      <c r="NQS1048575"/>
      <c r="NQT1048575"/>
      <c r="NQU1048575"/>
      <c r="NQV1048575"/>
      <c r="NQW1048575"/>
      <c r="NQX1048575"/>
      <c r="NQY1048575"/>
      <c r="NQZ1048575"/>
      <c r="NRA1048575"/>
      <c r="NRB1048575"/>
      <c r="NRC1048575"/>
      <c r="NRD1048575"/>
      <c r="NRE1048575"/>
      <c r="NRF1048575"/>
      <c r="NRG1048575"/>
      <c r="NRH1048575"/>
      <c r="NRI1048575"/>
      <c r="NRJ1048575"/>
      <c r="NRK1048575"/>
      <c r="NRL1048575"/>
      <c r="NRM1048575"/>
      <c r="NRN1048575"/>
      <c r="NRO1048575"/>
      <c r="NRP1048575"/>
      <c r="NRQ1048575"/>
      <c r="NRR1048575"/>
      <c r="NRS1048575"/>
      <c r="NRT1048575"/>
      <c r="NRU1048575"/>
      <c r="NRV1048575"/>
      <c r="NRW1048575"/>
      <c r="NRX1048575"/>
      <c r="NRY1048575"/>
      <c r="NRZ1048575"/>
      <c r="NSA1048575"/>
      <c r="NSB1048575"/>
      <c r="NSC1048575"/>
      <c r="NSD1048575"/>
      <c r="NSE1048575"/>
      <c r="NSF1048575"/>
      <c r="NSG1048575"/>
      <c r="NSH1048575"/>
      <c r="NSI1048575"/>
      <c r="NSJ1048575"/>
      <c r="NSK1048575"/>
      <c r="NSL1048575"/>
      <c r="NSM1048575"/>
      <c r="NSN1048575"/>
      <c r="NSO1048575"/>
      <c r="NSP1048575"/>
      <c r="NSQ1048575"/>
      <c r="NSR1048575"/>
      <c r="NSS1048575"/>
      <c r="NST1048575"/>
      <c r="NSU1048575"/>
      <c r="NSV1048575"/>
      <c r="NSW1048575"/>
      <c r="NSX1048575"/>
      <c r="NSY1048575"/>
      <c r="NSZ1048575"/>
      <c r="NTA1048575"/>
      <c r="NTB1048575"/>
      <c r="NTC1048575"/>
      <c r="NTD1048575"/>
      <c r="NTE1048575"/>
      <c r="NTF1048575"/>
      <c r="NTG1048575"/>
      <c r="NTH1048575"/>
      <c r="NTI1048575"/>
      <c r="NTJ1048575"/>
      <c r="NTK1048575"/>
      <c r="NTL1048575"/>
      <c r="NTM1048575"/>
      <c r="NTN1048575"/>
      <c r="NTO1048575"/>
      <c r="NTP1048575"/>
      <c r="NTQ1048575"/>
      <c r="NTR1048575"/>
      <c r="NTS1048575"/>
      <c r="NTT1048575"/>
      <c r="NTU1048575"/>
      <c r="NTV1048575"/>
      <c r="NTW1048575"/>
      <c r="NTX1048575"/>
      <c r="NTY1048575"/>
      <c r="NTZ1048575"/>
      <c r="NUA1048575"/>
      <c r="NUB1048575"/>
      <c r="NUC1048575"/>
      <c r="NUD1048575"/>
      <c r="NUE1048575"/>
      <c r="NUF1048575"/>
      <c r="NUG1048575"/>
      <c r="NUH1048575"/>
      <c r="NUI1048575"/>
      <c r="NUJ1048575"/>
      <c r="NUK1048575"/>
      <c r="NUL1048575"/>
      <c r="NUM1048575"/>
      <c r="NUN1048575"/>
      <c r="NUO1048575"/>
      <c r="NUP1048575"/>
      <c r="NUQ1048575"/>
      <c r="NUR1048575"/>
      <c r="NUS1048575"/>
      <c r="NUT1048575"/>
      <c r="NUU1048575"/>
      <c r="NUV1048575"/>
      <c r="NUW1048575"/>
      <c r="NUX1048575"/>
      <c r="NUY1048575"/>
      <c r="NUZ1048575"/>
      <c r="NVA1048575"/>
      <c r="NVB1048575"/>
      <c r="NVC1048575"/>
      <c r="NVD1048575"/>
      <c r="NVE1048575"/>
      <c r="NVF1048575"/>
      <c r="NVG1048575"/>
      <c r="NVH1048575"/>
      <c r="NVI1048575"/>
      <c r="NVJ1048575"/>
      <c r="NVK1048575"/>
      <c r="NVL1048575"/>
      <c r="NVM1048575"/>
      <c r="NVN1048575"/>
      <c r="NVO1048575"/>
      <c r="NVP1048575"/>
      <c r="NVQ1048575"/>
      <c r="NVR1048575"/>
      <c r="NVS1048575"/>
      <c r="NVT1048575"/>
      <c r="NVU1048575"/>
      <c r="NVV1048575"/>
      <c r="NVW1048575"/>
      <c r="NVX1048575"/>
      <c r="NVY1048575"/>
      <c r="NVZ1048575"/>
      <c r="NWA1048575"/>
      <c r="NWB1048575"/>
      <c r="NWC1048575"/>
      <c r="NWD1048575"/>
      <c r="NWE1048575"/>
      <c r="NWF1048575"/>
      <c r="NWG1048575"/>
      <c r="NWH1048575"/>
      <c r="NWI1048575"/>
      <c r="NWJ1048575"/>
      <c r="NWK1048575"/>
      <c r="NWL1048575"/>
      <c r="NWM1048575"/>
      <c r="NWN1048575"/>
      <c r="NWO1048575"/>
      <c r="NWP1048575"/>
      <c r="NWQ1048575"/>
      <c r="NWR1048575"/>
      <c r="NWS1048575"/>
      <c r="NWT1048575"/>
      <c r="NWU1048575"/>
      <c r="NWV1048575"/>
      <c r="NWW1048575"/>
      <c r="NWX1048575"/>
      <c r="NWY1048575"/>
      <c r="NWZ1048575"/>
      <c r="NXA1048575"/>
      <c r="NXB1048575"/>
      <c r="NXC1048575"/>
      <c r="NXD1048575"/>
      <c r="NXE1048575"/>
      <c r="NXF1048575"/>
      <c r="NXG1048575"/>
      <c r="NXH1048575"/>
      <c r="NXI1048575"/>
      <c r="NXJ1048575"/>
      <c r="NXK1048575"/>
      <c r="NXL1048575"/>
      <c r="NXM1048575"/>
      <c r="NXN1048575"/>
      <c r="NXO1048575"/>
      <c r="NXP1048575"/>
      <c r="NXQ1048575"/>
      <c r="NXR1048575"/>
      <c r="NXS1048575"/>
      <c r="NXT1048575"/>
      <c r="NXU1048575"/>
      <c r="NXV1048575"/>
      <c r="NXW1048575"/>
      <c r="NXX1048575"/>
      <c r="NXY1048575"/>
      <c r="NXZ1048575"/>
      <c r="NYA1048575"/>
      <c r="NYB1048575"/>
      <c r="NYC1048575"/>
      <c r="NYD1048575"/>
      <c r="NYE1048575"/>
      <c r="NYF1048575"/>
      <c r="NYG1048575"/>
      <c r="NYH1048575"/>
      <c r="NYI1048575"/>
      <c r="NYJ1048575"/>
      <c r="NYK1048575"/>
      <c r="NYL1048575"/>
      <c r="NYM1048575"/>
      <c r="NYN1048575"/>
      <c r="NYO1048575"/>
      <c r="NYP1048575"/>
      <c r="NYQ1048575"/>
      <c r="NYR1048575"/>
      <c r="NYS1048575"/>
      <c r="NYT1048575"/>
      <c r="NYU1048575"/>
      <c r="NYV1048575"/>
      <c r="NYW1048575"/>
      <c r="NYX1048575"/>
      <c r="NYY1048575"/>
      <c r="NYZ1048575"/>
      <c r="NZA1048575"/>
      <c r="NZB1048575"/>
      <c r="NZC1048575"/>
      <c r="NZD1048575"/>
      <c r="NZE1048575"/>
      <c r="NZF1048575"/>
      <c r="NZG1048575"/>
      <c r="NZH1048575"/>
      <c r="NZI1048575"/>
      <c r="NZJ1048575"/>
      <c r="NZK1048575"/>
      <c r="NZL1048575"/>
      <c r="NZM1048575"/>
      <c r="NZN1048575"/>
      <c r="NZO1048575"/>
      <c r="NZP1048575"/>
      <c r="NZQ1048575"/>
      <c r="NZR1048575"/>
      <c r="NZS1048575"/>
      <c r="NZT1048575"/>
      <c r="NZU1048575"/>
      <c r="NZV1048575"/>
      <c r="NZW1048575"/>
      <c r="NZX1048575"/>
      <c r="NZY1048575"/>
      <c r="NZZ1048575"/>
      <c r="OAA1048575"/>
      <c r="OAB1048575"/>
      <c r="OAC1048575"/>
      <c r="OAD1048575"/>
      <c r="OAE1048575"/>
      <c r="OAF1048575"/>
      <c r="OAG1048575"/>
      <c r="OAH1048575"/>
      <c r="OAI1048575"/>
      <c r="OAJ1048575"/>
      <c r="OAK1048575"/>
      <c r="OAL1048575"/>
      <c r="OAM1048575"/>
      <c r="OAN1048575"/>
      <c r="OAO1048575"/>
      <c r="OAP1048575"/>
      <c r="OAQ1048575"/>
      <c r="OAR1048575"/>
      <c r="OAS1048575"/>
      <c r="OAT1048575"/>
      <c r="OAU1048575"/>
      <c r="OAV1048575"/>
      <c r="OAW1048575"/>
      <c r="OAX1048575"/>
      <c r="OAY1048575"/>
      <c r="OAZ1048575"/>
      <c r="OBA1048575"/>
      <c r="OBB1048575"/>
      <c r="OBC1048575"/>
      <c r="OBD1048575"/>
      <c r="OBE1048575"/>
      <c r="OBF1048575"/>
      <c r="OBG1048575"/>
      <c r="OBH1048575"/>
      <c r="OBI1048575"/>
      <c r="OBJ1048575"/>
      <c r="OBK1048575"/>
      <c r="OBL1048575"/>
      <c r="OBM1048575"/>
      <c r="OBN1048575"/>
      <c r="OBO1048575"/>
      <c r="OBP1048575"/>
      <c r="OBQ1048575"/>
      <c r="OBR1048575"/>
      <c r="OBS1048575"/>
      <c r="OBT1048575"/>
      <c r="OBU1048575"/>
      <c r="OBV1048575"/>
      <c r="OBW1048575"/>
      <c r="OBX1048575"/>
      <c r="OBY1048575"/>
      <c r="OBZ1048575"/>
      <c r="OCA1048575"/>
      <c r="OCB1048575"/>
      <c r="OCC1048575"/>
      <c r="OCD1048575"/>
      <c r="OCE1048575"/>
      <c r="OCF1048575"/>
      <c r="OCG1048575"/>
      <c r="OCH1048575"/>
      <c r="OCI1048575"/>
      <c r="OCJ1048575"/>
      <c r="OCK1048575"/>
      <c r="OCL1048575"/>
      <c r="OCM1048575"/>
      <c r="OCN1048575"/>
      <c r="OCO1048575"/>
      <c r="OCP1048575"/>
      <c r="OCQ1048575"/>
      <c r="OCR1048575"/>
      <c r="OCS1048575"/>
      <c r="OCT1048575"/>
      <c r="OCU1048575"/>
      <c r="OCV1048575"/>
      <c r="OCW1048575"/>
      <c r="OCX1048575"/>
      <c r="OCY1048575"/>
      <c r="OCZ1048575"/>
      <c r="ODA1048575"/>
      <c r="ODB1048575"/>
      <c r="ODC1048575"/>
      <c r="ODD1048575"/>
      <c r="ODE1048575"/>
      <c r="ODF1048575"/>
      <c r="ODG1048575"/>
      <c r="ODH1048575"/>
      <c r="ODI1048575"/>
      <c r="ODJ1048575"/>
      <c r="ODK1048575"/>
      <c r="ODL1048575"/>
      <c r="ODM1048575"/>
      <c r="ODN1048575"/>
      <c r="ODO1048575"/>
      <c r="ODP1048575"/>
      <c r="ODQ1048575"/>
      <c r="ODR1048575"/>
      <c r="ODS1048575"/>
      <c r="ODT1048575"/>
      <c r="ODU1048575"/>
      <c r="ODV1048575"/>
      <c r="ODW1048575"/>
      <c r="ODX1048575"/>
      <c r="ODY1048575"/>
      <c r="ODZ1048575"/>
      <c r="OEA1048575"/>
      <c r="OEB1048575"/>
      <c r="OEC1048575"/>
      <c r="OED1048575"/>
      <c r="OEE1048575"/>
      <c r="OEF1048575"/>
      <c r="OEG1048575"/>
      <c r="OEH1048575"/>
      <c r="OEI1048575"/>
      <c r="OEJ1048575"/>
      <c r="OEK1048575"/>
      <c r="OEL1048575"/>
      <c r="OEM1048575"/>
      <c r="OEN1048575"/>
      <c r="OEO1048575"/>
      <c r="OEP1048575"/>
      <c r="OEQ1048575"/>
      <c r="OER1048575"/>
      <c r="OES1048575"/>
      <c r="OET1048575"/>
      <c r="OEU1048575"/>
      <c r="OEV1048575"/>
      <c r="OEW1048575"/>
      <c r="OEX1048575"/>
      <c r="OEY1048575"/>
      <c r="OEZ1048575"/>
      <c r="OFA1048575"/>
      <c r="OFB1048575"/>
      <c r="OFC1048575"/>
      <c r="OFD1048575"/>
      <c r="OFE1048575"/>
      <c r="OFF1048575"/>
      <c r="OFG1048575"/>
      <c r="OFH1048575"/>
      <c r="OFI1048575"/>
      <c r="OFJ1048575"/>
      <c r="OFK1048575"/>
      <c r="OFL1048575"/>
      <c r="OFM1048575"/>
      <c r="OFN1048575"/>
      <c r="OFO1048575"/>
      <c r="OFP1048575"/>
      <c r="OFQ1048575"/>
      <c r="OFR1048575"/>
      <c r="OFS1048575"/>
      <c r="OFT1048575"/>
      <c r="OFU1048575"/>
      <c r="OFV1048575"/>
      <c r="OFW1048575"/>
      <c r="OFX1048575"/>
      <c r="OFY1048575"/>
      <c r="OFZ1048575"/>
      <c r="OGA1048575"/>
      <c r="OGB1048575"/>
      <c r="OGC1048575"/>
      <c r="OGD1048575"/>
      <c r="OGE1048575"/>
      <c r="OGF1048575"/>
      <c r="OGG1048575"/>
      <c r="OGH1048575"/>
      <c r="OGI1048575"/>
      <c r="OGJ1048575"/>
      <c r="OGK1048575"/>
      <c r="OGL1048575"/>
      <c r="OGM1048575"/>
      <c r="OGN1048575"/>
      <c r="OGO1048575"/>
      <c r="OGP1048575"/>
      <c r="OGQ1048575"/>
      <c r="OGR1048575"/>
      <c r="OGS1048575"/>
      <c r="OGT1048575"/>
      <c r="OGU1048575"/>
      <c r="OGV1048575"/>
      <c r="OGW1048575"/>
      <c r="OGX1048575"/>
      <c r="OGY1048575"/>
      <c r="OGZ1048575"/>
      <c r="OHA1048575"/>
      <c r="OHB1048575"/>
      <c r="OHC1048575"/>
      <c r="OHD1048575"/>
      <c r="OHE1048575"/>
      <c r="OHF1048575"/>
      <c r="OHG1048575"/>
      <c r="OHH1048575"/>
      <c r="OHI1048575"/>
      <c r="OHJ1048575"/>
      <c r="OHK1048575"/>
      <c r="OHL1048575"/>
      <c r="OHM1048575"/>
      <c r="OHN1048575"/>
      <c r="OHO1048575"/>
      <c r="OHP1048575"/>
      <c r="OHQ1048575"/>
      <c r="OHR1048575"/>
      <c r="OHS1048575"/>
      <c r="OHT1048575"/>
      <c r="OHU1048575"/>
      <c r="OHV1048575"/>
      <c r="OHW1048575"/>
      <c r="OHX1048575"/>
      <c r="OHY1048575"/>
      <c r="OHZ1048575"/>
      <c r="OIA1048575"/>
      <c r="OIB1048575"/>
      <c r="OIC1048575"/>
      <c r="OID1048575"/>
      <c r="OIE1048575"/>
      <c r="OIF1048575"/>
      <c r="OIG1048575"/>
      <c r="OIH1048575"/>
      <c r="OII1048575"/>
      <c r="OIJ1048575"/>
      <c r="OIK1048575"/>
      <c r="OIL1048575"/>
      <c r="OIM1048575"/>
      <c r="OIN1048575"/>
      <c r="OIO1048575"/>
      <c r="OIP1048575"/>
      <c r="OIQ1048575"/>
      <c r="OIR1048575"/>
      <c r="OIS1048575"/>
      <c r="OIT1048575"/>
      <c r="OIU1048575"/>
      <c r="OIV1048575"/>
      <c r="OIW1048575"/>
      <c r="OIX1048575"/>
      <c r="OIY1048575"/>
      <c r="OIZ1048575"/>
      <c r="OJA1048575"/>
      <c r="OJB1048575"/>
      <c r="OJC1048575"/>
      <c r="OJD1048575"/>
      <c r="OJE1048575"/>
      <c r="OJF1048575"/>
      <c r="OJG1048575"/>
      <c r="OJH1048575"/>
      <c r="OJI1048575"/>
      <c r="OJJ1048575"/>
      <c r="OJK1048575"/>
      <c r="OJL1048575"/>
      <c r="OJM1048575"/>
      <c r="OJN1048575"/>
      <c r="OJO1048575"/>
      <c r="OJP1048575"/>
      <c r="OJQ1048575"/>
      <c r="OJR1048575"/>
      <c r="OJS1048575"/>
      <c r="OJT1048575"/>
      <c r="OJU1048575"/>
      <c r="OJV1048575"/>
      <c r="OJW1048575"/>
      <c r="OJX1048575"/>
      <c r="OJY1048575"/>
      <c r="OJZ1048575"/>
      <c r="OKA1048575"/>
      <c r="OKB1048575"/>
      <c r="OKC1048575"/>
      <c r="OKD1048575"/>
      <c r="OKE1048575"/>
      <c r="OKF1048575"/>
      <c r="OKG1048575"/>
      <c r="OKH1048575"/>
      <c r="OKI1048575"/>
      <c r="OKJ1048575"/>
      <c r="OKK1048575"/>
      <c r="OKL1048575"/>
      <c r="OKM1048575"/>
      <c r="OKN1048575"/>
      <c r="OKO1048575"/>
      <c r="OKP1048575"/>
      <c r="OKQ1048575"/>
      <c r="OKR1048575"/>
      <c r="OKS1048575"/>
      <c r="OKT1048575"/>
      <c r="OKU1048575"/>
      <c r="OKV1048575"/>
      <c r="OKW1048575"/>
      <c r="OKX1048575"/>
      <c r="OKY1048575"/>
      <c r="OKZ1048575"/>
      <c r="OLA1048575"/>
      <c r="OLB1048575"/>
      <c r="OLC1048575"/>
      <c r="OLD1048575"/>
      <c r="OLE1048575"/>
      <c r="OLF1048575"/>
      <c r="OLG1048575"/>
      <c r="OLH1048575"/>
      <c r="OLI1048575"/>
      <c r="OLJ1048575"/>
      <c r="OLK1048575"/>
      <c r="OLL1048575"/>
      <c r="OLM1048575"/>
      <c r="OLN1048575"/>
      <c r="OLO1048575"/>
      <c r="OLP1048575"/>
      <c r="OLQ1048575"/>
      <c r="OLR1048575"/>
      <c r="OLS1048575"/>
      <c r="OLT1048575"/>
      <c r="OLU1048575"/>
      <c r="OLV1048575"/>
      <c r="OLW1048575"/>
      <c r="OLX1048575"/>
      <c r="OLY1048575"/>
      <c r="OLZ1048575"/>
      <c r="OMA1048575"/>
      <c r="OMB1048575"/>
      <c r="OMC1048575"/>
      <c r="OMD1048575"/>
      <c r="OME1048575"/>
      <c r="OMF1048575"/>
      <c r="OMG1048575"/>
      <c r="OMH1048575"/>
      <c r="OMI1048575"/>
      <c r="OMJ1048575"/>
      <c r="OMK1048575"/>
      <c r="OML1048575"/>
      <c r="OMM1048575"/>
      <c r="OMN1048575"/>
      <c r="OMO1048575"/>
      <c r="OMP1048575"/>
      <c r="OMQ1048575"/>
      <c r="OMR1048575"/>
      <c r="OMS1048575"/>
      <c r="OMT1048575"/>
      <c r="OMU1048575"/>
      <c r="OMV1048575"/>
      <c r="OMW1048575"/>
      <c r="OMX1048575"/>
      <c r="OMY1048575"/>
      <c r="OMZ1048575"/>
      <c r="ONA1048575"/>
      <c r="ONB1048575"/>
      <c r="ONC1048575"/>
      <c r="OND1048575"/>
      <c r="ONE1048575"/>
      <c r="ONF1048575"/>
      <c r="ONG1048575"/>
      <c r="ONH1048575"/>
      <c r="ONI1048575"/>
      <c r="ONJ1048575"/>
      <c r="ONK1048575"/>
      <c r="ONL1048575"/>
      <c r="ONM1048575"/>
      <c r="ONN1048575"/>
      <c r="ONO1048575"/>
      <c r="ONP1048575"/>
      <c r="ONQ1048575"/>
      <c r="ONR1048575"/>
      <c r="ONS1048575"/>
      <c r="ONT1048575"/>
      <c r="ONU1048575"/>
      <c r="ONV1048575"/>
      <c r="ONW1048575"/>
      <c r="ONX1048575"/>
      <c r="ONY1048575"/>
      <c r="ONZ1048575"/>
      <c r="OOA1048575"/>
      <c r="OOB1048575"/>
      <c r="OOC1048575"/>
      <c r="OOD1048575"/>
      <c r="OOE1048575"/>
      <c r="OOF1048575"/>
      <c r="OOG1048575"/>
      <c r="OOH1048575"/>
      <c r="OOI1048575"/>
      <c r="OOJ1048575"/>
      <c r="OOK1048575"/>
      <c r="OOL1048575"/>
      <c r="OOM1048575"/>
      <c r="OON1048575"/>
      <c r="OOO1048575"/>
      <c r="OOP1048575"/>
      <c r="OOQ1048575"/>
      <c r="OOR1048575"/>
      <c r="OOS1048575"/>
      <c r="OOT1048575"/>
      <c r="OOU1048575"/>
      <c r="OOV1048575"/>
      <c r="OOW1048575"/>
      <c r="OOX1048575"/>
      <c r="OOY1048575"/>
      <c r="OOZ1048575"/>
      <c r="OPA1048575"/>
      <c r="OPB1048575"/>
      <c r="OPC1048575"/>
      <c r="OPD1048575"/>
      <c r="OPE1048575"/>
      <c r="OPF1048575"/>
      <c r="OPG1048575"/>
      <c r="OPH1048575"/>
      <c r="OPI1048575"/>
      <c r="OPJ1048575"/>
      <c r="OPK1048575"/>
      <c r="OPL1048575"/>
      <c r="OPM1048575"/>
      <c r="OPN1048575"/>
      <c r="OPO1048575"/>
      <c r="OPP1048575"/>
      <c r="OPQ1048575"/>
      <c r="OPR1048575"/>
      <c r="OPS1048575"/>
      <c r="OPT1048575"/>
      <c r="OPU1048575"/>
      <c r="OPV1048575"/>
      <c r="OPW1048575"/>
      <c r="OPX1048575"/>
      <c r="OPY1048575"/>
      <c r="OPZ1048575"/>
      <c r="OQA1048575"/>
      <c r="OQB1048575"/>
      <c r="OQC1048575"/>
      <c r="OQD1048575"/>
      <c r="OQE1048575"/>
      <c r="OQF1048575"/>
      <c r="OQG1048575"/>
      <c r="OQH1048575"/>
      <c r="OQI1048575"/>
      <c r="OQJ1048575"/>
      <c r="OQK1048575"/>
      <c r="OQL1048575"/>
      <c r="OQM1048575"/>
      <c r="OQN1048575"/>
      <c r="OQO1048575"/>
      <c r="OQP1048575"/>
      <c r="OQQ1048575"/>
      <c r="OQR1048575"/>
      <c r="OQS1048575"/>
      <c r="OQT1048575"/>
      <c r="OQU1048575"/>
      <c r="OQV1048575"/>
      <c r="OQW1048575"/>
      <c r="OQX1048575"/>
      <c r="OQY1048575"/>
      <c r="OQZ1048575"/>
      <c r="ORA1048575"/>
      <c r="ORB1048575"/>
      <c r="ORC1048575"/>
      <c r="ORD1048575"/>
      <c r="ORE1048575"/>
      <c r="ORF1048575"/>
      <c r="ORG1048575"/>
      <c r="ORH1048575"/>
      <c r="ORI1048575"/>
      <c r="ORJ1048575"/>
      <c r="ORK1048575"/>
      <c r="ORL1048575"/>
      <c r="ORM1048575"/>
      <c r="ORN1048575"/>
      <c r="ORO1048575"/>
      <c r="ORP1048575"/>
      <c r="ORQ1048575"/>
      <c r="ORR1048575"/>
      <c r="ORS1048575"/>
      <c r="ORT1048575"/>
      <c r="ORU1048575"/>
      <c r="ORV1048575"/>
      <c r="ORW1048575"/>
      <c r="ORX1048575"/>
      <c r="ORY1048575"/>
      <c r="ORZ1048575"/>
      <c r="OSA1048575"/>
      <c r="OSB1048575"/>
      <c r="OSC1048575"/>
      <c r="OSD1048575"/>
      <c r="OSE1048575"/>
      <c r="OSF1048575"/>
      <c r="OSG1048575"/>
      <c r="OSH1048575"/>
      <c r="OSI1048575"/>
      <c r="OSJ1048575"/>
      <c r="OSK1048575"/>
      <c r="OSL1048575"/>
      <c r="OSM1048575"/>
      <c r="OSN1048575"/>
      <c r="OSO1048575"/>
      <c r="OSP1048575"/>
      <c r="OSQ1048575"/>
      <c r="OSR1048575"/>
      <c r="OSS1048575"/>
      <c r="OST1048575"/>
      <c r="OSU1048575"/>
      <c r="OSV1048575"/>
      <c r="OSW1048575"/>
      <c r="OSX1048575"/>
      <c r="OSY1048575"/>
      <c r="OSZ1048575"/>
      <c r="OTA1048575"/>
      <c r="OTB1048575"/>
      <c r="OTC1048575"/>
      <c r="OTD1048575"/>
      <c r="OTE1048575"/>
      <c r="OTF1048575"/>
      <c r="OTG1048575"/>
      <c r="OTH1048575"/>
      <c r="OTI1048575"/>
      <c r="OTJ1048575"/>
      <c r="OTK1048575"/>
      <c r="OTL1048575"/>
      <c r="OTM1048575"/>
      <c r="OTN1048575"/>
      <c r="OTO1048575"/>
      <c r="OTP1048575"/>
      <c r="OTQ1048575"/>
      <c r="OTR1048575"/>
      <c r="OTS1048575"/>
      <c r="OTT1048575"/>
      <c r="OTU1048575"/>
      <c r="OTV1048575"/>
      <c r="OTW1048575"/>
      <c r="OTX1048575"/>
      <c r="OTY1048575"/>
      <c r="OTZ1048575"/>
      <c r="OUA1048575"/>
      <c r="OUB1048575"/>
      <c r="OUC1048575"/>
      <c r="OUD1048575"/>
      <c r="OUE1048575"/>
      <c r="OUF1048575"/>
      <c r="OUG1048575"/>
      <c r="OUH1048575"/>
      <c r="OUI1048575"/>
      <c r="OUJ1048575"/>
      <c r="OUK1048575"/>
      <c r="OUL1048575"/>
      <c r="OUM1048575"/>
      <c r="OUN1048575"/>
      <c r="OUO1048575"/>
      <c r="OUP1048575"/>
      <c r="OUQ1048575"/>
      <c r="OUR1048575"/>
      <c r="OUS1048575"/>
      <c r="OUT1048575"/>
      <c r="OUU1048575"/>
      <c r="OUV1048575"/>
      <c r="OUW1048575"/>
      <c r="OUX1048575"/>
      <c r="OUY1048575"/>
      <c r="OUZ1048575"/>
      <c r="OVA1048575"/>
      <c r="OVB1048575"/>
      <c r="OVC1048575"/>
      <c r="OVD1048575"/>
      <c r="OVE1048575"/>
      <c r="OVF1048575"/>
      <c r="OVG1048575"/>
      <c r="OVH1048575"/>
      <c r="OVI1048575"/>
      <c r="OVJ1048575"/>
      <c r="OVK1048575"/>
      <c r="OVL1048575"/>
      <c r="OVM1048575"/>
      <c r="OVN1048575"/>
      <c r="OVO1048575"/>
      <c r="OVP1048575"/>
      <c r="OVQ1048575"/>
      <c r="OVR1048575"/>
      <c r="OVS1048575"/>
      <c r="OVT1048575"/>
      <c r="OVU1048575"/>
      <c r="OVV1048575"/>
      <c r="OVW1048575"/>
      <c r="OVX1048575"/>
      <c r="OVY1048575"/>
      <c r="OVZ1048575"/>
      <c r="OWA1048575"/>
      <c r="OWB1048575"/>
      <c r="OWC1048575"/>
      <c r="OWD1048575"/>
      <c r="OWE1048575"/>
      <c r="OWF1048575"/>
      <c r="OWG1048575"/>
      <c r="OWH1048575"/>
      <c r="OWI1048575"/>
      <c r="OWJ1048575"/>
      <c r="OWK1048575"/>
      <c r="OWL1048575"/>
      <c r="OWM1048575"/>
      <c r="OWN1048575"/>
      <c r="OWO1048575"/>
      <c r="OWP1048575"/>
      <c r="OWQ1048575"/>
      <c r="OWR1048575"/>
      <c r="OWS1048575"/>
      <c r="OWT1048575"/>
      <c r="OWU1048575"/>
      <c r="OWV1048575"/>
      <c r="OWW1048575"/>
      <c r="OWX1048575"/>
      <c r="OWY1048575"/>
      <c r="OWZ1048575"/>
      <c r="OXA1048575"/>
      <c r="OXB1048575"/>
      <c r="OXC1048575"/>
      <c r="OXD1048575"/>
      <c r="OXE1048575"/>
      <c r="OXF1048575"/>
      <c r="OXG1048575"/>
      <c r="OXH1048575"/>
      <c r="OXI1048575"/>
      <c r="OXJ1048575"/>
      <c r="OXK1048575"/>
      <c r="OXL1048575"/>
      <c r="OXM1048575"/>
      <c r="OXN1048575"/>
      <c r="OXO1048575"/>
      <c r="OXP1048575"/>
      <c r="OXQ1048575"/>
      <c r="OXR1048575"/>
      <c r="OXS1048575"/>
      <c r="OXT1048575"/>
      <c r="OXU1048575"/>
      <c r="OXV1048575"/>
      <c r="OXW1048575"/>
      <c r="OXX1048575"/>
      <c r="OXY1048575"/>
      <c r="OXZ1048575"/>
      <c r="OYA1048575"/>
      <c r="OYB1048575"/>
      <c r="OYC1048575"/>
      <c r="OYD1048575"/>
      <c r="OYE1048575"/>
      <c r="OYF1048575"/>
      <c r="OYG1048575"/>
      <c r="OYH1048575"/>
      <c r="OYI1048575"/>
      <c r="OYJ1048575"/>
      <c r="OYK1048575"/>
      <c r="OYL1048575"/>
      <c r="OYM1048575"/>
      <c r="OYN1048575"/>
      <c r="OYO1048575"/>
      <c r="OYP1048575"/>
      <c r="OYQ1048575"/>
      <c r="OYR1048575"/>
      <c r="OYS1048575"/>
      <c r="OYT1048575"/>
      <c r="OYU1048575"/>
      <c r="OYV1048575"/>
      <c r="OYW1048575"/>
      <c r="OYX1048575"/>
      <c r="OYY1048575"/>
      <c r="OYZ1048575"/>
      <c r="OZA1048575"/>
      <c r="OZB1048575"/>
      <c r="OZC1048575"/>
      <c r="OZD1048575"/>
      <c r="OZE1048575"/>
      <c r="OZF1048575"/>
      <c r="OZG1048575"/>
      <c r="OZH1048575"/>
      <c r="OZI1048575"/>
      <c r="OZJ1048575"/>
      <c r="OZK1048575"/>
      <c r="OZL1048575"/>
      <c r="OZM1048575"/>
      <c r="OZN1048575"/>
      <c r="OZO1048575"/>
      <c r="OZP1048575"/>
      <c r="OZQ1048575"/>
      <c r="OZR1048575"/>
      <c r="OZS1048575"/>
      <c r="OZT1048575"/>
      <c r="OZU1048575"/>
      <c r="OZV1048575"/>
      <c r="OZW1048575"/>
      <c r="OZX1048575"/>
      <c r="OZY1048575"/>
      <c r="OZZ1048575"/>
      <c r="PAA1048575"/>
      <c r="PAB1048575"/>
      <c r="PAC1048575"/>
      <c r="PAD1048575"/>
      <c r="PAE1048575"/>
      <c r="PAF1048575"/>
      <c r="PAG1048575"/>
      <c r="PAH1048575"/>
      <c r="PAI1048575"/>
      <c r="PAJ1048575"/>
      <c r="PAK1048575"/>
      <c r="PAL1048575"/>
      <c r="PAM1048575"/>
      <c r="PAN1048575"/>
      <c r="PAO1048575"/>
      <c r="PAP1048575"/>
      <c r="PAQ1048575"/>
      <c r="PAR1048575"/>
      <c r="PAS1048575"/>
      <c r="PAT1048575"/>
      <c r="PAU1048575"/>
      <c r="PAV1048575"/>
      <c r="PAW1048575"/>
      <c r="PAX1048575"/>
      <c r="PAY1048575"/>
      <c r="PAZ1048575"/>
      <c r="PBA1048575"/>
      <c r="PBB1048575"/>
      <c r="PBC1048575"/>
      <c r="PBD1048575"/>
      <c r="PBE1048575"/>
      <c r="PBF1048575"/>
      <c r="PBG1048575"/>
      <c r="PBH1048575"/>
      <c r="PBI1048575"/>
      <c r="PBJ1048575"/>
      <c r="PBK1048575"/>
      <c r="PBL1048575"/>
      <c r="PBM1048575"/>
      <c r="PBN1048575"/>
      <c r="PBO1048575"/>
      <c r="PBP1048575"/>
      <c r="PBQ1048575"/>
      <c r="PBR1048575"/>
      <c r="PBS1048575"/>
      <c r="PBT1048575"/>
      <c r="PBU1048575"/>
      <c r="PBV1048575"/>
      <c r="PBW1048575"/>
      <c r="PBX1048575"/>
      <c r="PBY1048575"/>
      <c r="PBZ1048575"/>
      <c r="PCA1048575"/>
      <c r="PCB1048575"/>
      <c r="PCC1048575"/>
      <c r="PCD1048575"/>
      <c r="PCE1048575"/>
      <c r="PCF1048575"/>
      <c r="PCG1048575"/>
      <c r="PCH1048575"/>
      <c r="PCI1048575"/>
      <c r="PCJ1048575"/>
      <c r="PCK1048575"/>
      <c r="PCL1048575"/>
      <c r="PCM1048575"/>
      <c r="PCN1048575"/>
      <c r="PCO1048575"/>
      <c r="PCP1048575"/>
      <c r="PCQ1048575"/>
      <c r="PCR1048575"/>
      <c r="PCS1048575"/>
      <c r="PCT1048575"/>
      <c r="PCU1048575"/>
      <c r="PCV1048575"/>
      <c r="PCW1048575"/>
      <c r="PCX1048575"/>
      <c r="PCY1048575"/>
      <c r="PCZ1048575"/>
      <c r="PDA1048575"/>
      <c r="PDB1048575"/>
      <c r="PDC1048575"/>
      <c r="PDD1048575"/>
      <c r="PDE1048575"/>
      <c r="PDF1048575"/>
      <c r="PDG1048575"/>
      <c r="PDH1048575"/>
      <c r="PDI1048575"/>
      <c r="PDJ1048575"/>
      <c r="PDK1048575"/>
      <c r="PDL1048575"/>
      <c r="PDM1048575"/>
      <c r="PDN1048575"/>
      <c r="PDO1048575"/>
      <c r="PDP1048575"/>
      <c r="PDQ1048575"/>
      <c r="PDR1048575"/>
      <c r="PDS1048575"/>
      <c r="PDT1048575"/>
      <c r="PDU1048575"/>
      <c r="PDV1048575"/>
      <c r="PDW1048575"/>
      <c r="PDX1048575"/>
      <c r="PDY1048575"/>
      <c r="PDZ1048575"/>
      <c r="PEA1048575"/>
      <c r="PEB1048575"/>
      <c r="PEC1048575"/>
      <c r="PED1048575"/>
      <c r="PEE1048575"/>
      <c r="PEF1048575"/>
      <c r="PEG1048575"/>
      <c r="PEH1048575"/>
      <c r="PEI1048575"/>
      <c r="PEJ1048575"/>
      <c r="PEK1048575"/>
      <c r="PEL1048575"/>
      <c r="PEM1048575"/>
      <c r="PEN1048575"/>
      <c r="PEO1048575"/>
      <c r="PEP1048575"/>
      <c r="PEQ1048575"/>
      <c r="PER1048575"/>
      <c r="PES1048575"/>
      <c r="PET1048575"/>
      <c r="PEU1048575"/>
      <c r="PEV1048575"/>
      <c r="PEW1048575"/>
      <c r="PEX1048575"/>
      <c r="PEY1048575"/>
      <c r="PEZ1048575"/>
      <c r="PFA1048575"/>
      <c r="PFB1048575"/>
      <c r="PFC1048575"/>
      <c r="PFD1048575"/>
      <c r="PFE1048575"/>
      <c r="PFF1048575"/>
      <c r="PFG1048575"/>
      <c r="PFH1048575"/>
      <c r="PFI1048575"/>
      <c r="PFJ1048575"/>
      <c r="PFK1048575"/>
      <c r="PFL1048575"/>
      <c r="PFM1048575"/>
      <c r="PFN1048575"/>
      <c r="PFO1048575"/>
      <c r="PFP1048575"/>
      <c r="PFQ1048575"/>
      <c r="PFR1048575"/>
      <c r="PFS1048575"/>
      <c r="PFT1048575"/>
      <c r="PFU1048575"/>
      <c r="PFV1048575"/>
      <c r="PFW1048575"/>
      <c r="PFX1048575"/>
      <c r="PFY1048575"/>
      <c r="PFZ1048575"/>
      <c r="PGA1048575"/>
      <c r="PGB1048575"/>
      <c r="PGC1048575"/>
      <c r="PGD1048575"/>
      <c r="PGE1048575"/>
      <c r="PGF1048575"/>
      <c r="PGG1048575"/>
      <c r="PGH1048575"/>
      <c r="PGI1048575"/>
      <c r="PGJ1048575"/>
      <c r="PGK1048575"/>
      <c r="PGL1048575"/>
      <c r="PGM1048575"/>
      <c r="PGN1048575"/>
      <c r="PGO1048575"/>
      <c r="PGP1048575"/>
      <c r="PGQ1048575"/>
      <c r="PGR1048575"/>
      <c r="PGS1048575"/>
      <c r="PGT1048575"/>
      <c r="PGU1048575"/>
      <c r="PGV1048575"/>
      <c r="PGW1048575"/>
      <c r="PGX1048575"/>
      <c r="PGY1048575"/>
      <c r="PGZ1048575"/>
      <c r="PHA1048575"/>
      <c r="PHB1048575"/>
      <c r="PHC1048575"/>
      <c r="PHD1048575"/>
      <c r="PHE1048575"/>
      <c r="PHF1048575"/>
      <c r="PHG1048575"/>
      <c r="PHH1048575"/>
      <c r="PHI1048575"/>
      <c r="PHJ1048575"/>
      <c r="PHK1048575"/>
      <c r="PHL1048575"/>
      <c r="PHM1048575"/>
      <c r="PHN1048575"/>
      <c r="PHO1048575"/>
      <c r="PHP1048575"/>
      <c r="PHQ1048575"/>
      <c r="PHR1048575"/>
      <c r="PHS1048575"/>
      <c r="PHT1048575"/>
      <c r="PHU1048575"/>
      <c r="PHV1048575"/>
      <c r="PHW1048575"/>
      <c r="PHX1048575"/>
      <c r="PHY1048575"/>
      <c r="PHZ1048575"/>
      <c r="PIA1048575"/>
      <c r="PIB1048575"/>
      <c r="PIC1048575"/>
      <c r="PID1048575"/>
      <c r="PIE1048575"/>
      <c r="PIF1048575"/>
      <c r="PIG1048575"/>
      <c r="PIH1048575"/>
      <c r="PII1048575"/>
      <c r="PIJ1048575"/>
      <c r="PIK1048575"/>
      <c r="PIL1048575"/>
      <c r="PIM1048575"/>
      <c r="PIN1048575"/>
      <c r="PIO1048575"/>
      <c r="PIP1048575"/>
      <c r="PIQ1048575"/>
      <c r="PIR1048575"/>
      <c r="PIS1048575"/>
      <c r="PIT1048575"/>
      <c r="PIU1048575"/>
      <c r="PIV1048575"/>
      <c r="PIW1048575"/>
      <c r="PIX1048575"/>
      <c r="PIY1048575"/>
      <c r="PIZ1048575"/>
      <c r="PJA1048575"/>
      <c r="PJB1048575"/>
      <c r="PJC1048575"/>
      <c r="PJD1048575"/>
      <c r="PJE1048575"/>
      <c r="PJF1048575"/>
      <c r="PJG1048575"/>
      <c r="PJH1048575"/>
      <c r="PJI1048575"/>
      <c r="PJJ1048575"/>
      <c r="PJK1048575"/>
      <c r="PJL1048575"/>
      <c r="PJM1048575"/>
      <c r="PJN1048575"/>
      <c r="PJO1048575"/>
      <c r="PJP1048575"/>
      <c r="PJQ1048575"/>
      <c r="PJR1048575"/>
      <c r="PJS1048575"/>
      <c r="PJT1048575"/>
      <c r="PJU1048575"/>
      <c r="PJV1048575"/>
      <c r="PJW1048575"/>
      <c r="PJX1048575"/>
      <c r="PJY1048575"/>
      <c r="PJZ1048575"/>
      <c r="PKA1048575"/>
      <c r="PKB1048575"/>
      <c r="PKC1048575"/>
      <c r="PKD1048575"/>
      <c r="PKE1048575"/>
      <c r="PKF1048575"/>
      <c r="PKG1048575"/>
      <c r="PKH1048575"/>
      <c r="PKI1048575"/>
      <c r="PKJ1048575"/>
      <c r="PKK1048575"/>
      <c r="PKL1048575"/>
      <c r="PKM1048575"/>
      <c r="PKN1048575"/>
      <c r="PKO1048575"/>
      <c r="PKP1048575"/>
      <c r="PKQ1048575"/>
      <c r="PKR1048575"/>
      <c r="PKS1048575"/>
      <c r="PKT1048575"/>
      <c r="PKU1048575"/>
      <c r="PKV1048575"/>
      <c r="PKW1048575"/>
      <c r="PKX1048575"/>
      <c r="PKY1048575"/>
      <c r="PKZ1048575"/>
      <c r="PLA1048575"/>
      <c r="PLB1048575"/>
      <c r="PLC1048575"/>
      <c r="PLD1048575"/>
      <c r="PLE1048575"/>
      <c r="PLF1048575"/>
      <c r="PLG1048575"/>
      <c r="PLH1048575"/>
      <c r="PLI1048575"/>
      <c r="PLJ1048575"/>
      <c r="PLK1048575"/>
      <c r="PLL1048575"/>
      <c r="PLM1048575"/>
      <c r="PLN1048575"/>
      <c r="PLO1048575"/>
      <c r="PLP1048575"/>
      <c r="PLQ1048575"/>
      <c r="PLR1048575"/>
      <c r="PLS1048575"/>
      <c r="PLT1048575"/>
      <c r="PLU1048575"/>
      <c r="PLV1048575"/>
      <c r="PLW1048575"/>
      <c r="PLX1048575"/>
      <c r="PLY1048575"/>
      <c r="PLZ1048575"/>
      <c r="PMA1048575"/>
      <c r="PMB1048575"/>
      <c r="PMC1048575"/>
      <c r="PMD1048575"/>
      <c r="PME1048575"/>
      <c r="PMF1048575"/>
      <c r="PMG1048575"/>
      <c r="PMH1048575"/>
      <c r="PMI1048575"/>
      <c r="PMJ1048575"/>
      <c r="PMK1048575"/>
      <c r="PML1048575"/>
      <c r="PMM1048575"/>
      <c r="PMN1048575"/>
      <c r="PMO1048575"/>
      <c r="PMP1048575"/>
      <c r="PMQ1048575"/>
      <c r="PMR1048575"/>
      <c r="PMS1048575"/>
      <c r="PMT1048575"/>
      <c r="PMU1048575"/>
      <c r="PMV1048575"/>
      <c r="PMW1048575"/>
      <c r="PMX1048575"/>
      <c r="PMY1048575"/>
      <c r="PMZ1048575"/>
      <c r="PNA1048575"/>
      <c r="PNB1048575"/>
      <c r="PNC1048575"/>
      <c r="PND1048575"/>
      <c r="PNE1048575"/>
      <c r="PNF1048575"/>
      <c r="PNG1048575"/>
      <c r="PNH1048575"/>
      <c r="PNI1048575"/>
      <c r="PNJ1048575"/>
      <c r="PNK1048575"/>
      <c r="PNL1048575"/>
      <c r="PNM1048575"/>
      <c r="PNN1048575"/>
      <c r="PNO1048575"/>
      <c r="PNP1048575"/>
      <c r="PNQ1048575"/>
      <c r="PNR1048575"/>
      <c r="PNS1048575"/>
      <c r="PNT1048575"/>
      <c r="PNU1048575"/>
      <c r="PNV1048575"/>
      <c r="PNW1048575"/>
      <c r="PNX1048575"/>
      <c r="PNY1048575"/>
      <c r="PNZ1048575"/>
      <c r="POA1048575"/>
      <c r="POB1048575"/>
      <c r="POC1048575"/>
      <c r="POD1048575"/>
      <c r="POE1048575"/>
      <c r="POF1048575"/>
      <c r="POG1048575"/>
      <c r="POH1048575"/>
      <c r="POI1048575"/>
      <c r="POJ1048575"/>
      <c r="POK1048575"/>
      <c r="POL1048575"/>
      <c r="POM1048575"/>
      <c r="PON1048575"/>
      <c r="POO1048575"/>
      <c r="POP1048575"/>
      <c r="POQ1048575"/>
      <c r="POR1048575"/>
      <c r="POS1048575"/>
      <c r="POT1048575"/>
      <c r="POU1048575"/>
      <c r="POV1048575"/>
      <c r="POW1048575"/>
      <c r="POX1048575"/>
      <c r="POY1048575"/>
      <c r="POZ1048575"/>
      <c r="PPA1048575"/>
      <c r="PPB1048575"/>
      <c r="PPC1048575"/>
      <c r="PPD1048575"/>
      <c r="PPE1048575"/>
      <c r="PPF1048575"/>
      <c r="PPG1048575"/>
      <c r="PPH1048575"/>
      <c r="PPI1048575"/>
      <c r="PPJ1048575"/>
      <c r="PPK1048575"/>
      <c r="PPL1048575"/>
      <c r="PPM1048575"/>
      <c r="PPN1048575"/>
      <c r="PPO1048575"/>
      <c r="PPP1048575"/>
      <c r="PPQ1048575"/>
      <c r="PPR1048575"/>
      <c r="PPS1048575"/>
      <c r="PPT1048575"/>
      <c r="PPU1048575"/>
      <c r="PPV1048575"/>
      <c r="PPW1048575"/>
      <c r="PPX1048575"/>
      <c r="PPY1048575"/>
      <c r="PPZ1048575"/>
      <c r="PQA1048575"/>
      <c r="PQB1048575"/>
      <c r="PQC1048575"/>
      <c r="PQD1048575"/>
      <c r="PQE1048575"/>
      <c r="PQF1048575"/>
      <c r="PQG1048575"/>
      <c r="PQH1048575"/>
      <c r="PQI1048575"/>
      <c r="PQJ1048575"/>
      <c r="PQK1048575"/>
      <c r="PQL1048575"/>
      <c r="PQM1048575"/>
      <c r="PQN1048575"/>
      <c r="PQO1048575"/>
      <c r="PQP1048575"/>
      <c r="PQQ1048575"/>
      <c r="PQR1048575"/>
      <c r="PQS1048575"/>
      <c r="PQT1048575"/>
      <c r="PQU1048575"/>
      <c r="PQV1048575"/>
      <c r="PQW1048575"/>
      <c r="PQX1048575"/>
      <c r="PQY1048575"/>
      <c r="PQZ1048575"/>
      <c r="PRA1048575"/>
      <c r="PRB1048575"/>
      <c r="PRC1048575"/>
      <c r="PRD1048575"/>
      <c r="PRE1048575"/>
      <c r="PRF1048575"/>
      <c r="PRG1048575"/>
      <c r="PRH1048575"/>
      <c r="PRI1048575"/>
      <c r="PRJ1048575"/>
      <c r="PRK1048575"/>
      <c r="PRL1048575"/>
      <c r="PRM1048575"/>
      <c r="PRN1048575"/>
      <c r="PRO1048575"/>
      <c r="PRP1048575"/>
      <c r="PRQ1048575"/>
      <c r="PRR1048575"/>
      <c r="PRS1048575"/>
      <c r="PRT1048575"/>
      <c r="PRU1048575"/>
      <c r="PRV1048575"/>
      <c r="PRW1048575"/>
      <c r="PRX1048575"/>
      <c r="PRY1048575"/>
      <c r="PRZ1048575"/>
      <c r="PSA1048575"/>
      <c r="PSB1048575"/>
      <c r="PSC1048575"/>
      <c r="PSD1048575"/>
      <c r="PSE1048575"/>
      <c r="PSF1048575"/>
      <c r="PSG1048575"/>
      <c r="PSH1048575"/>
      <c r="PSI1048575"/>
      <c r="PSJ1048575"/>
      <c r="PSK1048575"/>
      <c r="PSL1048575"/>
      <c r="PSM1048575"/>
      <c r="PSN1048575"/>
      <c r="PSO1048575"/>
      <c r="PSP1048575"/>
      <c r="PSQ1048575"/>
      <c r="PSR1048575"/>
      <c r="PSS1048575"/>
      <c r="PST1048575"/>
      <c r="PSU1048575"/>
      <c r="PSV1048575"/>
      <c r="PSW1048575"/>
      <c r="PSX1048575"/>
      <c r="PSY1048575"/>
      <c r="PSZ1048575"/>
      <c r="PTA1048575"/>
      <c r="PTB1048575"/>
      <c r="PTC1048575"/>
      <c r="PTD1048575"/>
      <c r="PTE1048575"/>
      <c r="PTF1048575"/>
      <c r="PTG1048575"/>
      <c r="PTH1048575"/>
      <c r="PTI1048575"/>
      <c r="PTJ1048575"/>
      <c r="PTK1048575"/>
      <c r="PTL1048575"/>
      <c r="PTM1048575"/>
      <c r="PTN1048575"/>
      <c r="PTO1048575"/>
      <c r="PTP1048575"/>
      <c r="PTQ1048575"/>
      <c r="PTR1048575"/>
      <c r="PTS1048575"/>
      <c r="PTT1048575"/>
      <c r="PTU1048575"/>
      <c r="PTV1048575"/>
      <c r="PTW1048575"/>
      <c r="PTX1048575"/>
      <c r="PTY1048575"/>
      <c r="PTZ1048575"/>
      <c r="PUA1048575"/>
      <c r="PUB1048575"/>
      <c r="PUC1048575"/>
      <c r="PUD1048575"/>
      <c r="PUE1048575"/>
      <c r="PUF1048575"/>
      <c r="PUG1048575"/>
      <c r="PUH1048575"/>
      <c r="PUI1048575"/>
      <c r="PUJ1048575"/>
      <c r="PUK1048575"/>
      <c r="PUL1048575"/>
      <c r="PUM1048575"/>
      <c r="PUN1048575"/>
      <c r="PUO1048575"/>
      <c r="PUP1048575"/>
      <c r="PUQ1048575"/>
      <c r="PUR1048575"/>
      <c r="PUS1048575"/>
      <c r="PUT1048575"/>
      <c r="PUU1048575"/>
      <c r="PUV1048575"/>
      <c r="PUW1048575"/>
      <c r="PUX1048575"/>
      <c r="PUY1048575"/>
      <c r="PUZ1048575"/>
      <c r="PVA1048575"/>
      <c r="PVB1048575"/>
      <c r="PVC1048575"/>
      <c r="PVD1048575"/>
      <c r="PVE1048575"/>
      <c r="PVF1048575"/>
      <c r="PVG1048575"/>
      <c r="PVH1048575"/>
      <c r="PVI1048575"/>
      <c r="PVJ1048575"/>
      <c r="PVK1048575"/>
      <c r="PVL1048575"/>
      <c r="PVM1048575"/>
      <c r="PVN1048575"/>
      <c r="PVO1048575"/>
      <c r="PVP1048575"/>
      <c r="PVQ1048575"/>
      <c r="PVR1048575"/>
      <c r="PVS1048575"/>
      <c r="PVT1048575"/>
      <c r="PVU1048575"/>
      <c r="PVV1048575"/>
      <c r="PVW1048575"/>
      <c r="PVX1048575"/>
      <c r="PVY1048575"/>
      <c r="PVZ1048575"/>
      <c r="PWA1048575"/>
      <c r="PWB1048575"/>
      <c r="PWC1048575"/>
      <c r="PWD1048575"/>
      <c r="PWE1048575"/>
      <c r="PWF1048575"/>
      <c r="PWG1048575"/>
      <c r="PWH1048575"/>
      <c r="PWI1048575"/>
      <c r="PWJ1048575"/>
      <c r="PWK1048575"/>
      <c r="PWL1048575"/>
      <c r="PWM1048575"/>
      <c r="PWN1048575"/>
      <c r="PWO1048575"/>
      <c r="PWP1048575"/>
      <c r="PWQ1048575"/>
      <c r="PWR1048575"/>
      <c r="PWS1048575"/>
      <c r="PWT1048575"/>
      <c r="PWU1048575"/>
      <c r="PWV1048575"/>
      <c r="PWW1048575"/>
      <c r="PWX1048575"/>
      <c r="PWY1048575"/>
      <c r="PWZ1048575"/>
      <c r="PXA1048575"/>
      <c r="PXB1048575"/>
      <c r="PXC1048575"/>
      <c r="PXD1048575"/>
      <c r="PXE1048575"/>
      <c r="PXF1048575"/>
      <c r="PXG1048575"/>
      <c r="PXH1048575"/>
      <c r="PXI1048575"/>
      <c r="PXJ1048575"/>
      <c r="PXK1048575"/>
      <c r="PXL1048575"/>
      <c r="PXM1048575"/>
      <c r="PXN1048575"/>
      <c r="PXO1048575"/>
      <c r="PXP1048575"/>
      <c r="PXQ1048575"/>
      <c r="PXR1048575"/>
      <c r="PXS1048575"/>
      <c r="PXT1048575"/>
      <c r="PXU1048575"/>
      <c r="PXV1048575"/>
      <c r="PXW1048575"/>
      <c r="PXX1048575"/>
      <c r="PXY1048575"/>
      <c r="PXZ1048575"/>
      <c r="PYA1048575"/>
      <c r="PYB1048575"/>
      <c r="PYC1048575"/>
      <c r="PYD1048575"/>
      <c r="PYE1048575"/>
      <c r="PYF1048575"/>
      <c r="PYG1048575"/>
      <c r="PYH1048575"/>
      <c r="PYI1048575"/>
      <c r="PYJ1048575"/>
      <c r="PYK1048575"/>
      <c r="PYL1048575"/>
      <c r="PYM1048575"/>
      <c r="PYN1048575"/>
      <c r="PYO1048575"/>
      <c r="PYP1048575"/>
      <c r="PYQ1048575"/>
      <c r="PYR1048575"/>
      <c r="PYS1048575"/>
      <c r="PYT1048575"/>
      <c r="PYU1048575"/>
      <c r="PYV1048575"/>
      <c r="PYW1048575"/>
      <c r="PYX1048575"/>
      <c r="PYY1048575"/>
      <c r="PYZ1048575"/>
      <c r="PZA1048575"/>
      <c r="PZB1048575"/>
      <c r="PZC1048575"/>
      <c r="PZD1048575"/>
      <c r="PZE1048575"/>
      <c r="PZF1048575"/>
      <c r="PZG1048575"/>
      <c r="PZH1048575"/>
      <c r="PZI1048575"/>
      <c r="PZJ1048575"/>
      <c r="PZK1048575"/>
      <c r="PZL1048575"/>
      <c r="PZM1048575"/>
      <c r="PZN1048575"/>
      <c r="PZO1048575"/>
      <c r="PZP1048575"/>
      <c r="PZQ1048575"/>
      <c r="PZR1048575"/>
      <c r="PZS1048575"/>
      <c r="PZT1048575"/>
      <c r="PZU1048575"/>
      <c r="PZV1048575"/>
      <c r="PZW1048575"/>
      <c r="PZX1048575"/>
      <c r="PZY1048575"/>
      <c r="PZZ1048575"/>
      <c r="QAA1048575"/>
      <c r="QAB1048575"/>
      <c r="QAC1048575"/>
      <c r="QAD1048575"/>
      <c r="QAE1048575"/>
      <c r="QAF1048575"/>
      <c r="QAG1048575"/>
      <c r="QAH1048575"/>
      <c r="QAI1048575"/>
      <c r="QAJ1048575"/>
      <c r="QAK1048575"/>
      <c r="QAL1048575"/>
      <c r="QAM1048575"/>
      <c r="QAN1048575"/>
      <c r="QAO1048575"/>
      <c r="QAP1048575"/>
      <c r="QAQ1048575"/>
      <c r="QAR1048575"/>
      <c r="QAS1048575"/>
      <c r="QAT1048575"/>
      <c r="QAU1048575"/>
      <c r="QAV1048575"/>
      <c r="QAW1048575"/>
      <c r="QAX1048575"/>
      <c r="QAY1048575"/>
      <c r="QAZ1048575"/>
      <c r="QBA1048575"/>
      <c r="QBB1048575"/>
      <c r="QBC1048575"/>
      <c r="QBD1048575"/>
      <c r="QBE1048575"/>
      <c r="QBF1048575"/>
      <c r="QBG1048575"/>
      <c r="QBH1048575"/>
      <c r="QBI1048575"/>
      <c r="QBJ1048575"/>
      <c r="QBK1048575"/>
      <c r="QBL1048575"/>
      <c r="QBM1048575"/>
      <c r="QBN1048575"/>
      <c r="QBO1048575"/>
      <c r="QBP1048575"/>
      <c r="QBQ1048575"/>
      <c r="QBR1048575"/>
      <c r="QBS1048575"/>
      <c r="QBT1048575"/>
      <c r="QBU1048575"/>
      <c r="QBV1048575"/>
      <c r="QBW1048575"/>
      <c r="QBX1048575"/>
      <c r="QBY1048575"/>
      <c r="QBZ1048575"/>
      <c r="QCA1048575"/>
      <c r="QCB1048575"/>
      <c r="QCC1048575"/>
      <c r="QCD1048575"/>
      <c r="QCE1048575"/>
      <c r="QCF1048575"/>
      <c r="QCG1048575"/>
      <c r="QCH1048575"/>
      <c r="QCI1048575"/>
      <c r="QCJ1048575"/>
      <c r="QCK1048575"/>
      <c r="QCL1048575"/>
      <c r="QCM1048575"/>
      <c r="QCN1048575"/>
      <c r="QCO1048575"/>
      <c r="QCP1048575"/>
      <c r="QCQ1048575"/>
      <c r="QCR1048575"/>
      <c r="QCS1048575"/>
      <c r="QCT1048575"/>
      <c r="QCU1048575"/>
      <c r="QCV1048575"/>
      <c r="QCW1048575"/>
      <c r="QCX1048575"/>
      <c r="QCY1048575"/>
      <c r="QCZ1048575"/>
      <c r="QDA1048575"/>
      <c r="QDB1048575"/>
      <c r="QDC1048575"/>
      <c r="QDD1048575"/>
      <c r="QDE1048575"/>
      <c r="QDF1048575"/>
      <c r="QDG1048575"/>
      <c r="QDH1048575"/>
      <c r="QDI1048575"/>
      <c r="QDJ1048575"/>
      <c r="QDK1048575"/>
      <c r="QDL1048575"/>
      <c r="QDM1048575"/>
      <c r="QDN1048575"/>
      <c r="QDO1048575"/>
      <c r="QDP1048575"/>
      <c r="QDQ1048575"/>
      <c r="QDR1048575"/>
      <c r="QDS1048575"/>
      <c r="QDT1048575"/>
      <c r="QDU1048575"/>
      <c r="QDV1048575"/>
      <c r="QDW1048575"/>
      <c r="QDX1048575"/>
      <c r="QDY1048575"/>
      <c r="QDZ1048575"/>
      <c r="QEA1048575"/>
      <c r="QEB1048575"/>
      <c r="QEC1048575"/>
      <c r="QED1048575"/>
      <c r="QEE1048575"/>
      <c r="QEF1048575"/>
      <c r="QEG1048575"/>
      <c r="QEH1048575"/>
      <c r="QEI1048575"/>
      <c r="QEJ1048575"/>
      <c r="QEK1048575"/>
      <c r="QEL1048575"/>
      <c r="QEM1048575"/>
      <c r="QEN1048575"/>
      <c r="QEO1048575"/>
      <c r="QEP1048575"/>
      <c r="QEQ1048575"/>
      <c r="QER1048575"/>
      <c r="QES1048575"/>
      <c r="QET1048575"/>
      <c r="QEU1048575"/>
      <c r="QEV1048575"/>
      <c r="QEW1048575"/>
      <c r="QEX1048575"/>
      <c r="QEY1048575"/>
      <c r="QEZ1048575"/>
      <c r="QFA1048575"/>
      <c r="QFB1048575"/>
      <c r="QFC1048575"/>
      <c r="QFD1048575"/>
      <c r="QFE1048575"/>
      <c r="QFF1048575"/>
      <c r="QFG1048575"/>
      <c r="QFH1048575"/>
      <c r="QFI1048575"/>
      <c r="QFJ1048575"/>
      <c r="QFK1048575"/>
      <c r="QFL1048575"/>
      <c r="QFM1048575"/>
      <c r="QFN1048575"/>
      <c r="QFO1048575"/>
      <c r="QFP1048575"/>
      <c r="QFQ1048575"/>
      <c r="QFR1048575"/>
      <c r="QFS1048575"/>
      <c r="QFT1048575"/>
      <c r="QFU1048575"/>
      <c r="QFV1048575"/>
      <c r="QFW1048575"/>
      <c r="QFX1048575"/>
      <c r="QFY1048575"/>
      <c r="QFZ1048575"/>
      <c r="QGA1048575"/>
      <c r="QGB1048575"/>
      <c r="QGC1048575"/>
      <c r="QGD1048575"/>
      <c r="QGE1048575"/>
      <c r="QGF1048575"/>
      <c r="QGG1048575"/>
      <c r="QGH1048575"/>
      <c r="QGI1048575"/>
      <c r="QGJ1048575"/>
      <c r="QGK1048575"/>
      <c r="QGL1048575"/>
      <c r="QGM1048575"/>
      <c r="QGN1048575"/>
      <c r="QGO1048575"/>
      <c r="QGP1048575"/>
      <c r="QGQ1048575"/>
      <c r="QGR1048575"/>
      <c r="QGS1048575"/>
      <c r="QGT1048575"/>
      <c r="QGU1048575"/>
      <c r="QGV1048575"/>
      <c r="QGW1048575"/>
      <c r="QGX1048575"/>
      <c r="QGY1048575"/>
      <c r="QGZ1048575"/>
      <c r="QHA1048575"/>
      <c r="QHB1048575"/>
      <c r="QHC1048575"/>
      <c r="QHD1048575"/>
      <c r="QHE1048575"/>
      <c r="QHF1048575"/>
      <c r="QHG1048575"/>
      <c r="QHH1048575"/>
      <c r="QHI1048575"/>
      <c r="QHJ1048575"/>
      <c r="QHK1048575"/>
      <c r="QHL1048575"/>
      <c r="QHM1048575"/>
      <c r="QHN1048575"/>
      <c r="QHO1048575"/>
      <c r="QHP1048575"/>
      <c r="QHQ1048575"/>
      <c r="QHR1048575"/>
      <c r="QHS1048575"/>
      <c r="QHT1048575"/>
      <c r="QHU1048575"/>
      <c r="QHV1048575"/>
      <c r="QHW1048575"/>
      <c r="QHX1048575"/>
      <c r="QHY1048575"/>
      <c r="QHZ1048575"/>
      <c r="QIA1048575"/>
      <c r="QIB1048575"/>
      <c r="QIC1048575"/>
      <c r="QID1048575"/>
      <c r="QIE1048575"/>
      <c r="QIF1048575"/>
      <c r="QIG1048575"/>
      <c r="QIH1048575"/>
      <c r="QII1048575"/>
      <c r="QIJ1048575"/>
      <c r="QIK1048575"/>
      <c r="QIL1048575"/>
      <c r="QIM1048575"/>
      <c r="QIN1048575"/>
      <c r="QIO1048575"/>
      <c r="QIP1048575"/>
      <c r="QIQ1048575"/>
      <c r="QIR1048575"/>
      <c r="QIS1048575"/>
      <c r="QIT1048575"/>
      <c r="QIU1048575"/>
      <c r="QIV1048575"/>
      <c r="QIW1048575"/>
      <c r="QIX1048575"/>
      <c r="QIY1048575"/>
      <c r="QIZ1048575"/>
      <c r="QJA1048575"/>
      <c r="QJB1048575"/>
      <c r="QJC1048575"/>
      <c r="QJD1048575"/>
      <c r="QJE1048575"/>
      <c r="QJF1048575"/>
      <c r="QJG1048575"/>
      <c r="QJH1048575"/>
      <c r="QJI1048575"/>
      <c r="QJJ1048575"/>
      <c r="QJK1048575"/>
      <c r="QJL1048575"/>
      <c r="QJM1048575"/>
      <c r="QJN1048575"/>
      <c r="QJO1048575"/>
      <c r="QJP1048575"/>
      <c r="QJQ1048575"/>
      <c r="QJR1048575"/>
      <c r="QJS1048575"/>
      <c r="QJT1048575"/>
      <c r="QJU1048575"/>
      <c r="QJV1048575"/>
      <c r="QJW1048575"/>
      <c r="QJX1048575"/>
      <c r="QJY1048575"/>
      <c r="QJZ1048575"/>
      <c r="QKA1048575"/>
      <c r="QKB1048575"/>
      <c r="QKC1048575"/>
      <c r="QKD1048575"/>
      <c r="QKE1048575"/>
      <c r="QKF1048575"/>
      <c r="QKG1048575"/>
      <c r="QKH1048575"/>
      <c r="QKI1048575"/>
      <c r="QKJ1048575"/>
      <c r="QKK1048575"/>
      <c r="QKL1048575"/>
      <c r="QKM1048575"/>
      <c r="QKN1048575"/>
      <c r="QKO1048575"/>
      <c r="QKP1048575"/>
      <c r="QKQ1048575"/>
      <c r="QKR1048575"/>
      <c r="QKS1048575"/>
      <c r="QKT1048575"/>
      <c r="QKU1048575"/>
      <c r="QKV1048575"/>
      <c r="QKW1048575"/>
      <c r="QKX1048575"/>
      <c r="QKY1048575"/>
      <c r="QKZ1048575"/>
      <c r="QLA1048575"/>
      <c r="QLB1048575"/>
      <c r="QLC1048575"/>
      <c r="QLD1048575"/>
      <c r="QLE1048575"/>
      <c r="QLF1048575"/>
      <c r="QLG1048575"/>
      <c r="QLH1048575"/>
      <c r="QLI1048575"/>
      <c r="QLJ1048575"/>
      <c r="QLK1048575"/>
      <c r="QLL1048575"/>
      <c r="QLM1048575"/>
      <c r="QLN1048575"/>
      <c r="QLO1048575"/>
      <c r="QLP1048575"/>
      <c r="QLQ1048575"/>
      <c r="QLR1048575"/>
      <c r="QLS1048575"/>
      <c r="QLT1048575"/>
      <c r="QLU1048575"/>
      <c r="QLV1048575"/>
      <c r="QLW1048575"/>
      <c r="QLX1048575"/>
      <c r="QLY1048575"/>
      <c r="QLZ1048575"/>
      <c r="QMA1048575"/>
      <c r="QMB1048575"/>
      <c r="QMC1048575"/>
      <c r="QMD1048575"/>
      <c r="QME1048575"/>
      <c r="QMF1048575"/>
      <c r="QMG1048575"/>
      <c r="QMH1048575"/>
      <c r="QMI1048575"/>
      <c r="QMJ1048575"/>
      <c r="QMK1048575"/>
      <c r="QML1048575"/>
      <c r="QMM1048575"/>
      <c r="QMN1048575"/>
      <c r="QMO1048575"/>
      <c r="QMP1048575"/>
      <c r="QMQ1048575"/>
      <c r="QMR1048575"/>
      <c r="QMS1048575"/>
      <c r="QMT1048575"/>
      <c r="QMU1048575"/>
      <c r="QMV1048575"/>
      <c r="QMW1048575"/>
      <c r="QMX1048575"/>
      <c r="QMY1048575"/>
      <c r="QMZ1048575"/>
      <c r="QNA1048575"/>
      <c r="QNB1048575"/>
      <c r="QNC1048575"/>
      <c r="QND1048575"/>
      <c r="QNE1048575"/>
      <c r="QNF1048575"/>
      <c r="QNG1048575"/>
      <c r="QNH1048575"/>
      <c r="QNI1048575"/>
      <c r="QNJ1048575"/>
      <c r="QNK1048575"/>
      <c r="QNL1048575"/>
      <c r="QNM1048575"/>
      <c r="QNN1048575"/>
      <c r="QNO1048575"/>
      <c r="QNP1048575"/>
      <c r="QNQ1048575"/>
      <c r="QNR1048575"/>
      <c r="QNS1048575"/>
      <c r="QNT1048575"/>
      <c r="QNU1048575"/>
      <c r="QNV1048575"/>
      <c r="QNW1048575"/>
      <c r="QNX1048575"/>
      <c r="QNY1048575"/>
      <c r="QNZ1048575"/>
      <c r="QOA1048575"/>
      <c r="QOB1048575"/>
      <c r="QOC1048575"/>
      <c r="QOD1048575"/>
      <c r="QOE1048575"/>
      <c r="QOF1048575"/>
      <c r="QOG1048575"/>
      <c r="QOH1048575"/>
      <c r="QOI1048575"/>
      <c r="QOJ1048575"/>
      <c r="QOK1048575"/>
      <c r="QOL1048575"/>
      <c r="QOM1048575"/>
      <c r="QON1048575"/>
      <c r="QOO1048575"/>
      <c r="QOP1048575"/>
      <c r="QOQ1048575"/>
      <c r="QOR1048575"/>
      <c r="QOS1048575"/>
      <c r="QOT1048575"/>
      <c r="QOU1048575"/>
      <c r="QOV1048575"/>
      <c r="QOW1048575"/>
      <c r="QOX1048575"/>
      <c r="QOY1048575"/>
      <c r="QOZ1048575"/>
      <c r="QPA1048575"/>
      <c r="QPB1048575"/>
      <c r="QPC1048575"/>
      <c r="QPD1048575"/>
      <c r="QPE1048575"/>
      <c r="QPF1048575"/>
      <c r="QPG1048575"/>
      <c r="QPH1048575"/>
      <c r="QPI1048575"/>
      <c r="QPJ1048575"/>
      <c r="QPK1048575"/>
      <c r="QPL1048575"/>
      <c r="QPM1048575"/>
      <c r="QPN1048575"/>
      <c r="QPO1048575"/>
      <c r="QPP1048575"/>
      <c r="QPQ1048575"/>
      <c r="QPR1048575"/>
      <c r="QPS1048575"/>
      <c r="QPT1048575"/>
      <c r="QPU1048575"/>
      <c r="QPV1048575"/>
      <c r="QPW1048575"/>
      <c r="QPX1048575"/>
      <c r="QPY1048575"/>
      <c r="QPZ1048575"/>
      <c r="QQA1048575"/>
      <c r="QQB1048575"/>
      <c r="QQC1048575"/>
      <c r="QQD1048575"/>
      <c r="QQE1048575"/>
      <c r="QQF1048575"/>
      <c r="QQG1048575"/>
      <c r="QQH1048575"/>
      <c r="QQI1048575"/>
      <c r="QQJ1048575"/>
      <c r="QQK1048575"/>
      <c r="QQL1048575"/>
      <c r="QQM1048575"/>
      <c r="QQN1048575"/>
      <c r="QQO1048575"/>
      <c r="QQP1048575"/>
      <c r="QQQ1048575"/>
      <c r="QQR1048575"/>
      <c r="QQS1048575"/>
      <c r="QQT1048575"/>
      <c r="QQU1048575"/>
      <c r="QQV1048575"/>
      <c r="QQW1048575"/>
      <c r="QQX1048575"/>
      <c r="QQY1048575"/>
      <c r="QQZ1048575"/>
      <c r="QRA1048575"/>
      <c r="QRB1048575"/>
      <c r="QRC1048575"/>
      <c r="QRD1048575"/>
      <c r="QRE1048575"/>
      <c r="QRF1048575"/>
      <c r="QRG1048575"/>
      <c r="QRH1048575"/>
      <c r="QRI1048575"/>
      <c r="QRJ1048575"/>
      <c r="QRK1048575"/>
      <c r="QRL1048575"/>
      <c r="QRM1048575"/>
      <c r="QRN1048575"/>
      <c r="QRO1048575"/>
      <c r="QRP1048575"/>
      <c r="QRQ1048575"/>
      <c r="QRR1048575"/>
      <c r="QRS1048575"/>
      <c r="QRT1048575"/>
      <c r="QRU1048575"/>
      <c r="QRV1048575"/>
      <c r="QRW1048575"/>
      <c r="QRX1048575"/>
      <c r="QRY1048575"/>
      <c r="QRZ1048575"/>
      <c r="QSA1048575"/>
      <c r="QSB1048575"/>
      <c r="QSC1048575"/>
      <c r="QSD1048575"/>
      <c r="QSE1048575"/>
      <c r="QSF1048575"/>
      <c r="QSG1048575"/>
      <c r="QSH1048575"/>
      <c r="QSI1048575"/>
      <c r="QSJ1048575"/>
      <c r="QSK1048575"/>
      <c r="QSL1048575"/>
      <c r="QSM1048575"/>
      <c r="QSN1048575"/>
      <c r="QSO1048575"/>
      <c r="QSP1048575"/>
      <c r="QSQ1048575"/>
      <c r="QSR1048575"/>
      <c r="QSS1048575"/>
      <c r="QST1048575"/>
      <c r="QSU1048575"/>
      <c r="QSV1048575"/>
      <c r="QSW1048575"/>
      <c r="QSX1048575"/>
      <c r="QSY1048575"/>
      <c r="QSZ1048575"/>
      <c r="QTA1048575"/>
      <c r="QTB1048575"/>
      <c r="QTC1048575"/>
      <c r="QTD1048575"/>
      <c r="QTE1048575"/>
      <c r="QTF1048575"/>
      <c r="QTG1048575"/>
      <c r="QTH1048575"/>
      <c r="QTI1048575"/>
      <c r="QTJ1048575"/>
      <c r="QTK1048575"/>
      <c r="QTL1048575"/>
      <c r="QTM1048575"/>
      <c r="QTN1048575"/>
      <c r="QTO1048575"/>
      <c r="QTP1048575"/>
      <c r="QTQ1048575"/>
      <c r="QTR1048575"/>
      <c r="QTS1048575"/>
      <c r="QTT1048575"/>
      <c r="QTU1048575"/>
      <c r="QTV1048575"/>
      <c r="QTW1048575"/>
      <c r="QTX1048575"/>
      <c r="QTY1048575"/>
      <c r="QTZ1048575"/>
      <c r="QUA1048575"/>
      <c r="QUB1048575"/>
      <c r="QUC1048575"/>
      <c r="QUD1048575"/>
      <c r="QUE1048575"/>
      <c r="QUF1048575"/>
      <c r="QUG1048575"/>
      <c r="QUH1048575"/>
      <c r="QUI1048575"/>
      <c r="QUJ1048575"/>
      <c r="QUK1048575"/>
      <c r="QUL1048575"/>
      <c r="QUM1048575"/>
      <c r="QUN1048575"/>
      <c r="QUO1048575"/>
      <c r="QUP1048575"/>
      <c r="QUQ1048575"/>
      <c r="QUR1048575"/>
      <c r="QUS1048575"/>
      <c r="QUT1048575"/>
      <c r="QUU1048575"/>
      <c r="QUV1048575"/>
      <c r="QUW1048575"/>
      <c r="QUX1048575"/>
      <c r="QUY1048575"/>
      <c r="QUZ1048575"/>
      <c r="QVA1048575"/>
      <c r="QVB1048575"/>
      <c r="QVC1048575"/>
      <c r="QVD1048575"/>
      <c r="QVE1048575"/>
      <c r="QVF1048575"/>
      <c r="QVG1048575"/>
      <c r="QVH1048575"/>
      <c r="QVI1048575"/>
      <c r="QVJ1048575"/>
      <c r="QVK1048575"/>
      <c r="QVL1048575"/>
      <c r="QVM1048575"/>
      <c r="QVN1048575"/>
      <c r="QVO1048575"/>
      <c r="QVP1048575"/>
      <c r="QVQ1048575"/>
      <c r="QVR1048575"/>
      <c r="QVS1048575"/>
      <c r="QVT1048575"/>
      <c r="QVU1048575"/>
      <c r="QVV1048575"/>
      <c r="QVW1048575"/>
      <c r="QVX1048575"/>
      <c r="QVY1048575"/>
      <c r="QVZ1048575"/>
      <c r="QWA1048575"/>
      <c r="QWB1048575"/>
      <c r="QWC1048575"/>
      <c r="QWD1048575"/>
      <c r="QWE1048575"/>
      <c r="QWF1048575"/>
      <c r="QWG1048575"/>
      <c r="QWH1048575"/>
      <c r="QWI1048575"/>
      <c r="QWJ1048575"/>
      <c r="QWK1048575"/>
      <c r="QWL1048575"/>
      <c r="QWM1048575"/>
      <c r="QWN1048575"/>
      <c r="QWO1048575"/>
      <c r="QWP1048575"/>
      <c r="QWQ1048575"/>
      <c r="QWR1048575"/>
      <c r="QWS1048575"/>
      <c r="QWT1048575"/>
      <c r="QWU1048575"/>
      <c r="QWV1048575"/>
      <c r="QWW1048575"/>
      <c r="QWX1048575"/>
      <c r="QWY1048575"/>
      <c r="QWZ1048575"/>
      <c r="QXA1048575"/>
      <c r="QXB1048575"/>
      <c r="QXC1048575"/>
      <c r="QXD1048575"/>
      <c r="QXE1048575"/>
      <c r="QXF1048575"/>
      <c r="QXG1048575"/>
      <c r="QXH1048575"/>
      <c r="QXI1048575"/>
      <c r="QXJ1048575"/>
      <c r="QXK1048575"/>
      <c r="QXL1048575"/>
      <c r="QXM1048575"/>
      <c r="QXN1048575"/>
      <c r="QXO1048575"/>
      <c r="QXP1048575"/>
      <c r="QXQ1048575"/>
      <c r="QXR1048575"/>
      <c r="QXS1048575"/>
      <c r="QXT1048575"/>
      <c r="QXU1048575"/>
      <c r="QXV1048575"/>
      <c r="QXW1048575"/>
      <c r="QXX1048575"/>
      <c r="QXY1048575"/>
      <c r="QXZ1048575"/>
      <c r="QYA1048575"/>
      <c r="QYB1048575"/>
      <c r="QYC1048575"/>
      <c r="QYD1048575"/>
      <c r="QYE1048575"/>
      <c r="QYF1048575"/>
      <c r="QYG1048575"/>
      <c r="QYH1048575"/>
      <c r="QYI1048575"/>
      <c r="QYJ1048575"/>
      <c r="QYK1048575"/>
      <c r="QYL1048575"/>
      <c r="QYM1048575"/>
      <c r="QYN1048575"/>
      <c r="QYO1048575"/>
      <c r="QYP1048575"/>
      <c r="QYQ1048575"/>
      <c r="QYR1048575"/>
      <c r="QYS1048575"/>
      <c r="QYT1048575"/>
      <c r="QYU1048575"/>
      <c r="QYV1048575"/>
      <c r="QYW1048575"/>
      <c r="QYX1048575"/>
      <c r="QYY1048575"/>
      <c r="QYZ1048575"/>
      <c r="QZA1048575"/>
      <c r="QZB1048575"/>
      <c r="QZC1048575"/>
      <c r="QZD1048575"/>
      <c r="QZE1048575"/>
      <c r="QZF1048575"/>
      <c r="QZG1048575"/>
      <c r="QZH1048575"/>
      <c r="QZI1048575"/>
      <c r="QZJ1048575"/>
      <c r="QZK1048575"/>
      <c r="QZL1048575"/>
      <c r="QZM1048575"/>
      <c r="QZN1048575"/>
      <c r="QZO1048575"/>
      <c r="QZP1048575"/>
      <c r="QZQ1048575"/>
      <c r="QZR1048575"/>
      <c r="QZS1048575"/>
      <c r="QZT1048575"/>
      <c r="QZU1048575"/>
      <c r="QZV1048575"/>
      <c r="QZW1048575"/>
      <c r="QZX1048575"/>
      <c r="QZY1048575"/>
      <c r="QZZ1048575"/>
      <c r="RAA1048575"/>
      <c r="RAB1048575"/>
      <c r="RAC1048575"/>
      <c r="RAD1048575"/>
      <c r="RAE1048575"/>
      <c r="RAF1048575"/>
      <c r="RAG1048575"/>
      <c r="RAH1048575"/>
      <c r="RAI1048575"/>
      <c r="RAJ1048575"/>
      <c r="RAK1048575"/>
      <c r="RAL1048575"/>
      <c r="RAM1048575"/>
      <c r="RAN1048575"/>
      <c r="RAO1048575"/>
      <c r="RAP1048575"/>
      <c r="RAQ1048575"/>
      <c r="RAR1048575"/>
      <c r="RAS1048575"/>
      <c r="RAT1048575"/>
      <c r="RAU1048575"/>
      <c r="RAV1048575"/>
      <c r="RAW1048575"/>
      <c r="RAX1048575"/>
      <c r="RAY1048575"/>
      <c r="RAZ1048575"/>
      <c r="RBA1048575"/>
      <c r="RBB1048575"/>
      <c r="RBC1048575"/>
      <c r="RBD1048575"/>
      <c r="RBE1048575"/>
      <c r="RBF1048575"/>
      <c r="RBG1048575"/>
      <c r="RBH1048575"/>
      <c r="RBI1048575"/>
      <c r="RBJ1048575"/>
      <c r="RBK1048575"/>
      <c r="RBL1048575"/>
      <c r="RBM1048575"/>
      <c r="RBN1048575"/>
      <c r="RBO1048575"/>
      <c r="RBP1048575"/>
      <c r="RBQ1048575"/>
      <c r="RBR1048575"/>
      <c r="RBS1048575"/>
      <c r="RBT1048575"/>
      <c r="RBU1048575"/>
      <c r="RBV1048575"/>
      <c r="RBW1048575"/>
      <c r="RBX1048575"/>
      <c r="RBY1048575"/>
      <c r="RBZ1048575"/>
      <c r="RCA1048575"/>
      <c r="RCB1048575"/>
      <c r="RCC1048575"/>
      <c r="RCD1048575"/>
      <c r="RCE1048575"/>
      <c r="RCF1048575"/>
      <c r="RCG1048575"/>
      <c r="RCH1048575"/>
      <c r="RCI1048575"/>
      <c r="RCJ1048575"/>
      <c r="RCK1048575"/>
      <c r="RCL1048575"/>
      <c r="RCM1048575"/>
      <c r="RCN1048575"/>
      <c r="RCO1048575"/>
      <c r="RCP1048575"/>
      <c r="RCQ1048575"/>
      <c r="RCR1048575"/>
      <c r="RCS1048575"/>
      <c r="RCT1048575"/>
      <c r="RCU1048575"/>
      <c r="RCV1048575"/>
      <c r="RCW1048575"/>
      <c r="RCX1048575"/>
      <c r="RCY1048575"/>
      <c r="RCZ1048575"/>
      <c r="RDA1048575"/>
      <c r="RDB1048575"/>
      <c r="RDC1048575"/>
      <c r="RDD1048575"/>
      <c r="RDE1048575"/>
      <c r="RDF1048575"/>
      <c r="RDG1048575"/>
      <c r="RDH1048575"/>
      <c r="RDI1048575"/>
      <c r="RDJ1048575"/>
      <c r="RDK1048575"/>
      <c r="RDL1048575"/>
      <c r="RDM1048575"/>
      <c r="RDN1048575"/>
      <c r="RDO1048575"/>
      <c r="RDP1048575"/>
      <c r="RDQ1048575"/>
      <c r="RDR1048575"/>
      <c r="RDS1048575"/>
      <c r="RDT1048575"/>
      <c r="RDU1048575"/>
      <c r="RDV1048575"/>
      <c r="RDW1048575"/>
      <c r="RDX1048575"/>
      <c r="RDY1048575"/>
      <c r="RDZ1048575"/>
      <c r="REA1048575"/>
      <c r="REB1048575"/>
      <c r="REC1048575"/>
      <c r="RED1048575"/>
      <c r="REE1048575"/>
      <c r="REF1048575"/>
      <c r="REG1048575"/>
      <c r="REH1048575"/>
      <c r="REI1048575"/>
      <c r="REJ1048575"/>
      <c r="REK1048575"/>
      <c r="REL1048575"/>
      <c r="REM1048575"/>
      <c r="REN1048575"/>
      <c r="REO1048575"/>
      <c r="REP1048575"/>
      <c r="REQ1048575"/>
      <c r="RER1048575"/>
      <c r="RES1048575"/>
      <c r="RET1048575"/>
      <c r="REU1048575"/>
      <c r="REV1048575"/>
      <c r="REW1048575"/>
      <c r="REX1048575"/>
      <c r="REY1048575"/>
      <c r="REZ1048575"/>
      <c r="RFA1048575"/>
      <c r="RFB1048575"/>
      <c r="RFC1048575"/>
      <c r="RFD1048575"/>
      <c r="RFE1048575"/>
      <c r="RFF1048575"/>
      <c r="RFG1048575"/>
      <c r="RFH1048575"/>
      <c r="RFI1048575"/>
      <c r="RFJ1048575"/>
      <c r="RFK1048575"/>
      <c r="RFL1048575"/>
      <c r="RFM1048575"/>
      <c r="RFN1048575"/>
      <c r="RFO1048575"/>
      <c r="RFP1048575"/>
      <c r="RFQ1048575"/>
      <c r="RFR1048575"/>
      <c r="RFS1048575"/>
      <c r="RFT1048575"/>
      <c r="RFU1048575"/>
      <c r="RFV1048575"/>
      <c r="RFW1048575"/>
      <c r="RFX1048575"/>
      <c r="RFY1048575"/>
      <c r="RFZ1048575"/>
      <c r="RGA1048575"/>
      <c r="RGB1048575"/>
      <c r="RGC1048575"/>
      <c r="RGD1048575"/>
      <c r="RGE1048575"/>
      <c r="RGF1048575"/>
      <c r="RGG1048575"/>
      <c r="RGH1048575"/>
      <c r="RGI1048575"/>
      <c r="RGJ1048575"/>
      <c r="RGK1048575"/>
      <c r="RGL1048575"/>
      <c r="RGM1048575"/>
      <c r="RGN1048575"/>
      <c r="RGO1048575"/>
      <c r="RGP1048575"/>
      <c r="RGQ1048575"/>
      <c r="RGR1048575"/>
      <c r="RGS1048575"/>
      <c r="RGT1048575"/>
      <c r="RGU1048575"/>
      <c r="RGV1048575"/>
      <c r="RGW1048575"/>
      <c r="RGX1048575"/>
      <c r="RGY1048575"/>
      <c r="RGZ1048575"/>
      <c r="RHA1048575"/>
      <c r="RHB1048575"/>
      <c r="RHC1048575"/>
      <c r="RHD1048575"/>
      <c r="RHE1048575"/>
      <c r="RHF1048575"/>
      <c r="RHG1048575"/>
      <c r="RHH1048575"/>
      <c r="RHI1048575"/>
      <c r="RHJ1048575"/>
      <c r="RHK1048575"/>
      <c r="RHL1048575"/>
      <c r="RHM1048575"/>
      <c r="RHN1048575"/>
      <c r="RHO1048575"/>
      <c r="RHP1048575"/>
      <c r="RHQ1048575"/>
      <c r="RHR1048575"/>
      <c r="RHS1048575"/>
      <c r="RHT1048575"/>
      <c r="RHU1048575"/>
      <c r="RHV1048575"/>
      <c r="RHW1048575"/>
      <c r="RHX1048575"/>
      <c r="RHY1048575"/>
      <c r="RHZ1048575"/>
      <c r="RIA1048575"/>
      <c r="RIB1048575"/>
      <c r="RIC1048575"/>
      <c r="RID1048575"/>
      <c r="RIE1048575"/>
      <c r="RIF1048575"/>
      <c r="RIG1048575"/>
      <c r="RIH1048575"/>
      <c r="RII1048575"/>
      <c r="RIJ1048575"/>
      <c r="RIK1048575"/>
      <c r="RIL1048575"/>
      <c r="RIM1048575"/>
      <c r="RIN1048575"/>
      <c r="RIO1048575"/>
      <c r="RIP1048575"/>
      <c r="RIQ1048575"/>
      <c r="RIR1048575"/>
      <c r="RIS1048575"/>
      <c r="RIT1048575"/>
      <c r="RIU1048575"/>
      <c r="RIV1048575"/>
      <c r="RIW1048575"/>
      <c r="RIX1048575"/>
      <c r="RIY1048575"/>
      <c r="RIZ1048575"/>
      <c r="RJA1048575"/>
      <c r="RJB1048575"/>
      <c r="RJC1048575"/>
      <c r="RJD1048575"/>
      <c r="RJE1048575"/>
      <c r="RJF1048575"/>
      <c r="RJG1048575"/>
      <c r="RJH1048575"/>
      <c r="RJI1048575"/>
      <c r="RJJ1048575"/>
      <c r="RJK1048575"/>
      <c r="RJL1048575"/>
      <c r="RJM1048575"/>
      <c r="RJN1048575"/>
      <c r="RJO1048575"/>
      <c r="RJP1048575"/>
      <c r="RJQ1048575"/>
      <c r="RJR1048575"/>
      <c r="RJS1048575"/>
      <c r="RJT1048575"/>
      <c r="RJU1048575"/>
      <c r="RJV1048575"/>
      <c r="RJW1048575"/>
      <c r="RJX1048575"/>
      <c r="RJY1048575"/>
      <c r="RJZ1048575"/>
      <c r="RKA1048575"/>
      <c r="RKB1048575"/>
      <c r="RKC1048575"/>
      <c r="RKD1048575"/>
      <c r="RKE1048575"/>
      <c r="RKF1048575"/>
      <c r="RKG1048575"/>
      <c r="RKH1048575"/>
      <c r="RKI1048575"/>
      <c r="RKJ1048575"/>
      <c r="RKK1048575"/>
      <c r="RKL1048575"/>
      <c r="RKM1048575"/>
      <c r="RKN1048575"/>
      <c r="RKO1048575"/>
      <c r="RKP1048575"/>
      <c r="RKQ1048575"/>
      <c r="RKR1048575"/>
      <c r="RKS1048575"/>
      <c r="RKT1048575"/>
      <c r="RKU1048575"/>
      <c r="RKV1048575"/>
      <c r="RKW1048575"/>
      <c r="RKX1048575"/>
      <c r="RKY1048575"/>
      <c r="RKZ1048575"/>
      <c r="RLA1048575"/>
      <c r="RLB1048575"/>
      <c r="RLC1048575"/>
      <c r="RLD1048575"/>
      <c r="RLE1048575"/>
      <c r="RLF1048575"/>
      <c r="RLG1048575"/>
      <c r="RLH1048575"/>
      <c r="RLI1048575"/>
      <c r="RLJ1048575"/>
      <c r="RLK1048575"/>
      <c r="RLL1048575"/>
      <c r="RLM1048575"/>
      <c r="RLN1048575"/>
      <c r="RLO1048575"/>
      <c r="RLP1048575"/>
      <c r="RLQ1048575"/>
      <c r="RLR1048575"/>
      <c r="RLS1048575"/>
      <c r="RLT1048575"/>
      <c r="RLU1048575"/>
      <c r="RLV1048575"/>
      <c r="RLW1048575"/>
      <c r="RLX1048575"/>
      <c r="RLY1048575"/>
      <c r="RLZ1048575"/>
      <c r="RMA1048575"/>
      <c r="RMB1048575"/>
      <c r="RMC1048575"/>
      <c r="RMD1048575"/>
      <c r="RME1048575"/>
      <c r="RMF1048575"/>
      <c r="RMG1048575"/>
      <c r="RMH1048575"/>
      <c r="RMI1048575"/>
      <c r="RMJ1048575"/>
      <c r="RMK1048575"/>
      <c r="RML1048575"/>
      <c r="RMM1048575"/>
      <c r="RMN1048575"/>
      <c r="RMO1048575"/>
      <c r="RMP1048575"/>
      <c r="RMQ1048575"/>
      <c r="RMR1048575"/>
      <c r="RMS1048575"/>
      <c r="RMT1048575"/>
      <c r="RMU1048575"/>
      <c r="RMV1048575"/>
      <c r="RMW1048575"/>
      <c r="RMX1048575"/>
      <c r="RMY1048575"/>
      <c r="RMZ1048575"/>
      <c r="RNA1048575"/>
      <c r="RNB1048575"/>
      <c r="RNC1048575"/>
      <c r="RND1048575"/>
      <c r="RNE1048575"/>
      <c r="RNF1048575"/>
      <c r="RNG1048575"/>
      <c r="RNH1048575"/>
      <c r="RNI1048575"/>
      <c r="RNJ1048575"/>
      <c r="RNK1048575"/>
      <c r="RNL1048575"/>
      <c r="RNM1048575"/>
      <c r="RNN1048575"/>
      <c r="RNO1048575"/>
      <c r="RNP1048575"/>
      <c r="RNQ1048575"/>
      <c r="RNR1048575"/>
      <c r="RNS1048575"/>
      <c r="RNT1048575"/>
      <c r="RNU1048575"/>
      <c r="RNV1048575"/>
      <c r="RNW1048575"/>
      <c r="RNX1048575"/>
      <c r="RNY1048575"/>
      <c r="RNZ1048575"/>
      <c r="ROA1048575"/>
      <c r="ROB1048575"/>
      <c r="ROC1048575"/>
      <c r="ROD1048575"/>
      <c r="ROE1048575"/>
      <c r="ROF1048575"/>
      <c r="ROG1048575"/>
      <c r="ROH1048575"/>
      <c r="ROI1048575"/>
      <c r="ROJ1048575"/>
      <c r="ROK1048575"/>
      <c r="ROL1048575"/>
      <c r="ROM1048575"/>
      <c r="RON1048575"/>
      <c r="ROO1048575"/>
      <c r="ROP1048575"/>
      <c r="ROQ1048575"/>
      <c r="ROR1048575"/>
      <c r="ROS1048575"/>
      <c r="ROT1048575"/>
      <c r="ROU1048575"/>
      <c r="ROV1048575"/>
      <c r="ROW1048575"/>
      <c r="ROX1048575"/>
      <c r="ROY1048575"/>
      <c r="ROZ1048575"/>
      <c r="RPA1048575"/>
      <c r="RPB1048575"/>
      <c r="RPC1048575"/>
      <c r="RPD1048575"/>
      <c r="RPE1048575"/>
      <c r="RPF1048575"/>
      <c r="RPG1048575"/>
      <c r="RPH1048575"/>
      <c r="RPI1048575"/>
      <c r="RPJ1048575"/>
      <c r="RPK1048575"/>
      <c r="RPL1048575"/>
      <c r="RPM1048575"/>
      <c r="RPN1048575"/>
      <c r="RPO1048575"/>
      <c r="RPP1048575"/>
      <c r="RPQ1048575"/>
      <c r="RPR1048575"/>
      <c r="RPS1048575"/>
      <c r="RPT1048575"/>
      <c r="RPU1048575"/>
      <c r="RPV1048575"/>
      <c r="RPW1048575"/>
      <c r="RPX1048575"/>
      <c r="RPY1048575"/>
      <c r="RPZ1048575"/>
      <c r="RQA1048575"/>
      <c r="RQB1048575"/>
      <c r="RQC1048575"/>
      <c r="RQD1048575"/>
      <c r="RQE1048575"/>
      <c r="RQF1048575"/>
      <c r="RQG1048575"/>
      <c r="RQH1048575"/>
      <c r="RQI1048575"/>
      <c r="RQJ1048575"/>
      <c r="RQK1048575"/>
      <c r="RQL1048575"/>
      <c r="RQM1048575"/>
      <c r="RQN1048575"/>
      <c r="RQO1048575"/>
      <c r="RQP1048575"/>
      <c r="RQQ1048575"/>
      <c r="RQR1048575"/>
      <c r="RQS1048575"/>
      <c r="RQT1048575"/>
      <c r="RQU1048575"/>
      <c r="RQV1048575"/>
      <c r="RQW1048575"/>
      <c r="RQX1048575"/>
      <c r="RQY1048575"/>
      <c r="RQZ1048575"/>
      <c r="RRA1048575"/>
      <c r="RRB1048575"/>
      <c r="RRC1048575"/>
      <c r="RRD1048575"/>
      <c r="RRE1048575"/>
      <c r="RRF1048575"/>
      <c r="RRG1048575"/>
      <c r="RRH1048575"/>
      <c r="RRI1048575"/>
      <c r="RRJ1048575"/>
      <c r="RRK1048575"/>
      <c r="RRL1048575"/>
      <c r="RRM1048575"/>
      <c r="RRN1048575"/>
      <c r="RRO1048575"/>
      <c r="RRP1048575"/>
      <c r="RRQ1048575"/>
      <c r="RRR1048575"/>
      <c r="RRS1048575"/>
      <c r="RRT1048575"/>
      <c r="RRU1048575"/>
      <c r="RRV1048575"/>
      <c r="RRW1048575"/>
      <c r="RRX1048575"/>
      <c r="RRY1048575"/>
      <c r="RRZ1048575"/>
      <c r="RSA1048575"/>
      <c r="RSB1048575"/>
      <c r="RSC1048575"/>
      <c r="RSD1048575"/>
      <c r="RSE1048575"/>
      <c r="RSF1048575"/>
      <c r="RSG1048575"/>
      <c r="RSH1048575"/>
      <c r="RSI1048575"/>
      <c r="RSJ1048575"/>
      <c r="RSK1048575"/>
      <c r="RSL1048575"/>
      <c r="RSM1048575"/>
      <c r="RSN1048575"/>
      <c r="RSO1048575"/>
      <c r="RSP1048575"/>
      <c r="RSQ1048575"/>
      <c r="RSR1048575"/>
      <c r="RSS1048575"/>
      <c r="RST1048575"/>
      <c r="RSU1048575"/>
      <c r="RSV1048575"/>
      <c r="RSW1048575"/>
      <c r="RSX1048575"/>
      <c r="RSY1048575"/>
      <c r="RSZ1048575"/>
      <c r="RTA1048575"/>
      <c r="RTB1048575"/>
      <c r="RTC1048575"/>
      <c r="RTD1048575"/>
      <c r="RTE1048575"/>
      <c r="RTF1048575"/>
      <c r="RTG1048575"/>
      <c r="RTH1048575"/>
      <c r="RTI1048575"/>
      <c r="RTJ1048575"/>
      <c r="RTK1048575"/>
      <c r="RTL1048575"/>
      <c r="RTM1048575"/>
      <c r="RTN1048575"/>
      <c r="RTO1048575"/>
      <c r="RTP1048575"/>
      <c r="RTQ1048575"/>
      <c r="RTR1048575"/>
      <c r="RTS1048575"/>
      <c r="RTT1048575"/>
      <c r="RTU1048575"/>
      <c r="RTV1048575"/>
      <c r="RTW1048575"/>
      <c r="RTX1048575"/>
      <c r="RTY1048575"/>
      <c r="RTZ1048575"/>
      <c r="RUA1048575"/>
      <c r="RUB1048575"/>
      <c r="RUC1048575"/>
      <c r="RUD1048575"/>
      <c r="RUE1048575"/>
      <c r="RUF1048575"/>
      <c r="RUG1048575"/>
      <c r="RUH1048575"/>
      <c r="RUI1048575"/>
      <c r="RUJ1048575"/>
      <c r="RUK1048575"/>
      <c r="RUL1048575"/>
      <c r="RUM1048575"/>
      <c r="RUN1048575"/>
      <c r="RUO1048575"/>
      <c r="RUP1048575"/>
      <c r="RUQ1048575"/>
      <c r="RUR1048575"/>
      <c r="RUS1048575"/>
      <c r="RUT1048575"/>
      <c r="RUU1048575"/>
      <c r="RUV1048575"/>
      <c r="RUW1048575"/>
      <c r="RUX1048575"/>
      <c r="RUY1048575"/>
      <c r="RUZ1048575"/>
      <c r="RVA1048575"/>
      <c r="RVB1048575"/>
      <c r="RVC1048575"/>
      <c r="RVD1048575"/>
      <c r="RVE1048575"/>
      <c r="RVF1048575"/>
      <c r="RVG1048575"/>
      <c r="RVH1048575"/>
      <c r="RVI1048575"/>
      <c r="RVJ1048575"/>
      <c r="RVK1048575"/>
      <c r="RVL1048575"/>
      <c r="RVM1048575"/>
      <c r="RVN1048575"/>
      <c r="RVO1048575"/>
      <c r="RVP1048575"/>
      <c r="RVQ1048575"/>
      <c r="RVR1048575"/>
      <c r="RVS1048575"/>
      <c r="RVT1048575"/>
      <c r="RVU1048575"/>
      <c r="RVV1048575"/>
      <c r="RVW1048575"/>
      <c r="RVX1048575"/>
      <c r="RVY1048575"/>
      <c r="RVZ1048575"/>
      <c r="RWA1048575"/>
      <c r="RWB1048575"/>
      <c r="RWC1048575"/>
      <c r="RWD1048575"/>
      <c r="RWE1048575"/>
      <c r="RWF1048575"/>
      <c r="RWG1048575"/>
      <c r="RWH1048575"/>
      <c r="RWI1048575"/>
      <c r="RWJ1048575"/>
      <c r="RWK1048575"/>
      <c r="RWL1048575"/>
      <c r="RWM1048575"/>
      <c r="RWN1048575"/>
      <c r="RWO1048575"/>
      <c r="RWP1048575"/>
      <c r="RWQ1048575"/>
      <c r="RWR1048575"/>
      <c r="RWS1048575"/>
      <c r="RWT1048575"/>
      <c r="RWU1048575"/>
      <c r="RWV1048575"/>
      <c r="RWW1048575"/>
      <c r="RWX1048575"/>
      <c r="RWY1048575"/>
      <c r="RWZ1048575"/>
      <c r="RXA1048575"/>
      <c r="RXB1048575"/>
      <c r="RXC1048575"/>
      <c r="RXD1048575"/>
      <c r="RXE1048575"/>
      <c r="RXF1048575"/>
      <c r="RXG1048575"/>
      <c r="RXH1048575"/>
      <c r="RXI1048575"/>
      <c r="RXJ1048575"/>
      <c r="RXK1048575"/>
      <c r="RXL1048575"/>
      <c r="RXM1048575"/>
      <c r="RXN1048575"/>
      <c r="RXO1048575"/>
      <c r="RXP1048575"/>
      <c r="RXQ1048575"/>
      <c r="RXR1048575"/>
      <c r="RXS1048575"/>
      <c r="RXT1048575"/>
      <c r="RXU1048575"/>
      <c r="RXV1048575"/>
      <c r="RXW1048575"/>
      <c r="RXX1048575"/>
      <c r="RXY1048575"/>
      <c r="RXZ1048575"/>
      <c r="RYA1048575"/>
      <c r="RYB1048575"/>
      <c r="RYC1048575"/>
      <c r="RYD1048575"/>
      <c r="RYE1048575"/>
      <c r="RYF1048575"/>
      <c r="RYG1048575"/>
      <c r="RYH1048575"/>
      <c r="RYI1048575"/>
      <c r="RYJ1048575"/>
      <c r="RYK1048575"/>
      <c r="RYL1048575"/>
      <c r="RYM1048575"/>
      <c r="RYN1048575"/>
      <c r="RYO1048575"/>
      <c r="RYP1048575"/>
      <c r="RYQ1048575"/>
      <c r="RYR1048575"/>
      <c r="RYS1048575"/>
      <c r="RYT1048575"/>
      <c r="RYU1048575"/>
      <c r="RYV1048575"/>
      <c r="RYW1048575"/>
      <c r="RYX1048575"/>
      <c r="RYY1048575"/>
      <c r="RYZ1048575"/>
      <c r="RZA1048575"/>
      <c r="RZB1048575"/>
      <c r="RZC1048575"/>
      <c r="RZD1048575"/>
      <c r="RZE1048575"/>
      <c r="RZF1048575"/>
      <c r="RZG1048575"/>
      <c r="RZH1048575"/>
      <c r="RZI1048575"/>
      <c r="RZJ1048575"/>
      <c r="RZK1048575"/>
      <c r="RZL1048575"/>
      <c r="RZM1048575"/>
      <c r="RZN1048575"/>
      <c r="RZO1048575"/>
      <c r="RZP1048575"/>
      <c r="RZQ1048575"/>
      <c r="RZR1048575"/>
      <c r="RZS1048575"/>
      <c r="RZT1048575"/>
      <c r="RZU1048575"/>
      <c r="RZV1048575"/>
      <c r="RZW1048575"/>
      <c r="RZX1048575"/>
      <c r="RZY1048575"/>
      <c r="RZZ1048575"/>
      <c r="SAA1048575"/>
      <c r="SAB1048575"/>
      <c r="SAC1048575"/>
      <c r="SAD1048575"/>
      <c r="SAE1048575"/>
      <c r="SAF1048575"/>
      <c r="SAG1048575"/>
      <c r="SAH1048575"/>
      <c r="SAI1048575"/>
      <c r="SAJ1048575"/>
      <c r="SAK1048575"/>
      <c r="SAL1048575"/>
      <c r="SAM1048575"/>
      <c r="SAN1048575"/>
      <c r="SAO1048575"/>
      <c r="SAP1048575"/>
      <c r="SAQ1048575"/>
      <c r="SAR1048575"/>
      <c r="SAS1048575"/>
      <c r="SAT1048575"/>
      <c r="SAU1048575"/>
      <c r="SAV1048575"/>
      <c r="SAW1048575"/>
      <c r="SAX1048575"/>
      <c r="SAY1048575"/>
      <c r="SAZ1048575"/>
      <c r="SBA1048575"/>
      <c r="SBB1048575"/>
      <c r="SBC1048575"/>
      <c r="SBD1048575"/>
      <c r="SBE1048575"/>
      <c r="SBF1048575"/>
      <c r="SBG1048575"/>
      <c r="SBH1048575"/>
      <c r="SBI1048575"/>
      <c r="SBJ1048575"/>
      <c r="SBK1048575"/>
      <c r="SBL1048575"/>
      <c r="SBM1048575"/>
      <c r="SBN1048575"/>
      <c r="SBO1048575"/>
      <c r="SBP1048575"/>
      <c r="SBQ1048575"/>
      <c r="SBR1048575"/>
      <c r="SBS1048575"/>
      <c r="SBT1048575"/>
      <c r="SBU1048575"/>
      <c r="SBV1048575"/>
      <c r="SBW1048575"/>
      <c r="SBX1048575"/>
      <c r="SBY1048575"/>
      <c r="SBZ1048575"/>
      <c r="SCA1048575"/>
      <c r="SCB1048575"/>
      <c r="SCC1048575"/>
      <c r="SCD1048575"/>
      <c r="SCE1048575"/>
      <c r="SCF1048575"/>
      <c r="SCG1048575"/>
      <c r="SCH1048575"/>
      <c r="SCI1048575"/>
      <c r="SCJ1048575"/>
      <c r="SCK1048575"/>
      <c r="SCL1048575"/>
      <c r="SCM1048575"/>
      <c r="SCN1048575"/>
      <c r="SCO1048575"/>
      <c r="SCP1048575"/>
      <c r="SCQ1048575"/>
      <c r="SCR1048575"/>
      <c r="SCS1048575"/>
      <c r="SCT1048575"/>
      <c r="SCU1048575"/>
      <c r="SCV1048575"/>
      <c r="SCW1048575"/>
      <c r="SCX1048575"/>
      <c r="SCY1048575"/>
      <c r="SCZ1048575"/>
      <c r="SDA1048575"/>
      <c r="SDB1048575"/>
      <c r="SDC1048575"/>
      <c r="SDD1048575"/>
      <c r="SDE1048575"/>
      <c r="SDF1048575"/>
      <c r="SDG1048575"/>
      <c r="SDH1048575"/>
      <c r="SDI1048575"/>
      <c r="SDJ1048575"/>
      <c r="SDK1048575"/>
      <c r="SDL1048575"/>
      <c r="SDM1048575"/>
      <c r="SDN1048575"/>
      <c r="SDO1048575"/>
      <c r="SDP1048575"/>
      <c r="SDQ1048575"/>
      <c r="SDR1048575"/>
      <c r="SDS1048575"/>
      <c r="SDT1048575"/>
      <c r="SDU1048575"/>
      <c r="SDV1048575"/>
      <c r="SDW1048575"/>
      <c r="SDX1048575"/>
      <c r="SDY1048575"/>
      <c r="SDZ1048575"/>
      <c r="SEA1048575"/>
      <c r="SEB1048575"/>
      <c r="SEC1048575"/>
      <c r="SED1048575"/>
      <c r="SEE1048575"/>
      <c r="SEF1048575"/>
      <c r="SEG1048575"/>
      <c r="SEH1048575"/>
      <c r="SEI1048575"/>
      <c r="SEJ1048575"/>
      <c r="SEK1048575"/>
      <c r="SEL1048575"/>
      <c r="SEM1048575"/>
      <c r="SEN1048575"/>
      <c r="SEO1048575"/>
      <c r="SEP1048575"/>
      <c r="SEQ1048575"/>
      <c r="SER1048575"/>
      <c r="SES1048575"/>
      <c r="SET1048575"/>
      <c r="SEU1048575"/>
      <c r="SEV1048575"/>
      <c r="SEW1048575"/>
      <c r="SEX1048575"/>
      <c r="SEY1048575"/>
      <c r="SEZ1048575"/>
      <c r="SFA1048575"/>
      <c r="SFB1048575"/>
      <c r="SFC1048575"/>
      <c r="SFD1048575"/>
      <c r="SFE1048575"/>
      <c r="SFF1048575"/>
      <c r="SFG1048575"/>
      <c r="SFH1048575"/>
      <c r="SFI1048575"/>
      <c r="SFJ1048575"/>
      <c r="SFK1048575"/>
      <c r="SFL1048575"/>
      <c r="SFM1048575"/>
      <c r="SFN1048575"/>
      <c r="SFO1048575"/>
      <c r="SFP1048575"/>
      <c r="SFQ1048575"/>
      <c r="SFR1048575"/>
      <c r="SFS1048575"/>
      <c r="SFT1048575"/>
      <c r="SFU1048575"/>
      <c r="SFV1048575"/>
      <c r="SFW1048575"/>
      <c r="SFX1048575"/>
      <c r="SFY1048575"/>
      <c r="SFZ1048575"/>
      <c r="SGA1048575"/>
      <c r="SGB1048575"/>
      <c r="SGC1048575"/>
      <c r="SGD1048575"/>
      <c r="SGE1048575"/>
      <c r="SGF1048575"/>
      <c r="SGG1048575"/>
      <c r="SGH1048575"/>
      <c r="SGI1048575"/>
      <c r="SGJ1048575"/>
      <c r="SGK1048575"/>
      <c r="SGL1048575"/>
      <c r="SGM1048575"/>
      <c r="SGN1048575"/>
      <c r="SGO1048575"/>
      <c r="SGP1048575"/>
      <c r="SGQ1048575"/>
      <c r="SGR1048575"/>
      <c r="SGS1048575"/>
      <c r="SGT1048575"/>
      <c r="SGU1048575"/>
      <c r="SGV1048575"/>
      <c r="SGW1048575"/>
      <c r="SGX1048575"/>
      <c r="SGY1048575"/>
      <c r="SGZ1048575"/>
      <c r="SHA1048575"/>
      <c r="SHB1048575"/>
      <c r="SHC1048575"/>
      <c r="SHD1048575"/>
      <c r="SHE1048575"/>
      <c r="SHF1048575"/>
      <c r="SHG1048575"/>
      <c r="SHH1048575"/>
      <c r="SHI1048575"/>
      <c r="SHJ1048575"/>
      <c r="SHK1048575"/>
      <c r="SHL1048575"/>
      <c r="SHM1048575"/>
      <c r="SHN1048575"/>
      <c r="SHO1048575"/>
      <c r="SHP1048575"/>
      <c r="SHQ1048575"/>
      <c r="SHR1048575"/>
      <c r="SHS1048575"/>
      <c r="SHT1048575"/>
      <c r="SHU1048575"/>
      <c r="SHV1048575"/>
      <c r="SHW1048575"/>
      <c r="SHX1048575"/>
      <c r="SHY1048575"/>
      <c r="SHZ1048575"/>
      <c r="SIA1048575"/>
      <c r="SIB1048575"/>
      <c r="SIC1048575"/>
      <c r="SID1048575"/>
      <c r="SIE1048575"/>
      <c r="SIF1048575"/>
      <c r="SIG1048575"/>
      <c r="SIH1048575"/>
      <c r="SII1048575"/>
      <c r="SIJ1048575"/>
      <c r="SIK1048575"/>
      <c r="SIL1048575"/>
      <c r="SIM1048575"/>
      <c r="SIN1048575"/>
      <c r="SIO1048575"/>
      <c r="SIP1048575"/>
      <c r="SIQ1048575"/>
      <c r="SIR1048575"/>
      <c r="SIS1048575"/>
      <c r="SIT1048575"/>
      <c r="SIU1048575"/>
      <c r="SIV1048575"/>
      <c r="SIW1048575"/>
      <c r="SIX1048575"/>
      <c r="SIY1048575"/>
      <c r="SIZ1048575"/>
      <c r="SJA1048575"/>
      <c r="SJB1048575"/>
      <c r="SJC1048575"/>
      <c r="SJD1048575"/>
      <c r="SJE1048575"/>
      <c r="SJF1048575"/>
      <c r="SJG1048575"/>
      <c r="SJH1048575"/>
      <c r="SJI1048575"/>
      <c r="SJJ1048575"/>
      <c r="SJK1048575"/>
      <c r="SJL1048575"/>
      <c r="SJM1048575"/>
      <c r="SJN1048575"/>
      <c r="SJO1048575"/>
      <c r="SJP1048575"/>
      <c r="SJQ1048575"/>
      <c r="SJR1048575"/>
      <c r="SJS1048575"/>
      <c r="SJT1048575"/>
      <c r="SJU1048575"/>
      <c r="SJV1048575"/>
      <c r="SJW1048575"/>
      <c r="SJX1048575"/>
      <c r="SJY1048575"/>
      <c r="SJZ1048575"/>
      <c r="SKA1048575"/>
      <c r="SKB1048575"/>
      <c r="SKC1048575"/>
      <c r="SKD1048575"/>
      <c r="SKE1048575"/>
      <c r="SKF1048575"/>
      <c r="SKG1048575"/>
      <c r="SKH1048575"/>
      <c r="SKI1048575"/>
      <c r="SKJ1048575"/>
      <c r="SKK1048575"/>
      <c r="SKL1048575"/>
      <c r="SKM1048575"/>
      <c r="SKN1048575"/>
      <c r="SKO1048575"/>
      <c r="SKP1048575"/>
      <c r="SKQ1048575"/>
      <c r="SKR1048575"/>
      <c r="SKS1048575"/>
      <c r="SKT1048575"/>
      <c r="SKU1048575"/>
      <c r="SKV1048575"/>
      <c r="SKW1048575"/>
      <c r="SKX1048575"/>
      <c r="SKY1048575"/>
      <c r="SKZ1048575"/>
      <c r="SLA1048575"/>
      <c r="SLB1048575"/>
      <c r="SLC1048575"/>
      <c r="SLD1048575"/>
      <c r="SLE1048575"/>
      <c r="SLF1048575"/>
      <c r="SLG1048575"/>
      <c r="SLH1048575"/>
      <c r="SLI1048575"/>
      <c r="SLJ1048575"/>
      <c r="SLK1048575"/>
      <c r="SLL1048575"/>
      <c r="SLM1048575"/>
      <c r="SLN1048575"/>
      <c r="SLO1048575"/>
      <c r="SLP1048575"/>
      <c r="SLQ1048575"/>
      <c r="SLR1048575"/>
      <c r="SLS1048575"/>
      <c r="SLT1048575"/>
      <c r="SLU1048575"/>
      <c r="SLV1048575"/>
      <c r="SLW1048575"/>
      <c r="SLX1048575"/>
      <c r="SLY1048575"/>
      <c r="SLZ1048575"/>
      <c r="SMA1048575"/>
      <c r="SMB1048575"/>
      <c r="SMC1048575"/>
      <c r="SMD1048575"/>
      <c r="SME1048575"/>
      <c r="SMF1048575"/>
      <c r="SMG1048575"/>
      <c r="SMH1048575"/>
      <c r="SMI1048575"/>
      <c r="SMJ1048575"/>
      <c r="SMK1048575"/>
      <c r="SML1048575"/>
      <c r="SMM1048575"/>
      <c r="SMN1048575"/>
      <c r="SMO1048575"/>
      <c r="SMP1048575"/>
      <c r="SMQ1048575"/>
      <c r="SMR1048575"/>
      <c r="SMS1048575"/>
      <c r="SMT1048575"/>
      <c r="SMU1048575"/>
      <c r="SMV1048575"/>
      <c r="SMW1048575"/>
      <c r="SMX1048575"/>
      <c r="SMY1048575"/>
      <c r="SMZ1048575"/>
      <c r="SNA1048575"/>
      <c r="SNB1048575"/>
      <c r="SNC1048575"/>
      <c r="SND1048575"/>
      <c r="SNE1048575"/>
      <c r="SNF1048575"/>
      <c r="SNG1048575"/>
      <c r="SNH1048575"/>
      <c r="SNI1048575"/>
      <c r="SNJ1048575"/>
      <c r="SNK1048575"/>
      <c r="SNL1048575"/>
      <c r="SNM1048575"/>
      <c r="SNN1048575"/>
      <c r="SNO1048575"/>
      <c r="SNP1048575"/>
      <c r="SNQ1048575"/>
      <c r="SNR1048575"/>
      <c r="SNS1048575"/>
      <c r="SNT1048575"/>
      <c r="SNU1048575"/>
      <c r="SNV1048575"/>
      <c r="SNW1048575"/>
      <c r="SNX1048575"/>
      <c r="SNY1048575"/>
      <c r="SNZ1048575"/>
      <c r="SOA1048575"/>
      <c r="SOB1048575"/>
      <c r="SOC1048575"/>
      <c r="SOD1048575"/>
      <c r="SOE1048575"/>
      <c r="SOF1048575"/>
      <c r="SOG1048575"/>
      <c r="SOH1048575"/>
      <c r="SOI1048575"/>
      <c r="SOJ1048575"/>
      <c r="SOK1048575"/>
      <c r="SOL1048575"/>
      <c r="SOM1048575"/>
      <c r="SON1048575"/>
      <c r="SOO1048575"/>
      <c r="SOP1048575"/>
      <c r="SOQ1048575"/>
      <c r="SOR1048575"/>
      <c r="SOS1048575"/>
      <c r="SOT1048575"/>
      <c r="SOU1048575"/>
      <c r="SOV1048575"/>
      <c r="SOW1048575"/>
      <c r="SOX1048575"/>
      <c r="SOY1048575"/>
      <c r="SOZ1048575"/>
      <c r="SPA1048575"/>
      <c r="SPB1048575"/>
      <c r="SPC1048575"/>
      <c r="SPD1048575"/>
      <c r="SPE1048575"/>
      <c r="SPF1048575"/>
      <c r="SPG1048575"/>
      <c r="SPH1048575"/>
      <c r="SPI1048575"/>
      <c r="SPJ1048575"/>
      <c r="SPK1048575"/>
      <c r="SPL1048575"/>
      <c r="SPM1048575"/>
      <c r="SPN1048575"/>
      <c r="SPO1048575"/>
      <c r="SPP1048575"/>
      <c r="SPQ1048575"/>
      <c r="SPR1048575"/>
      <c r="SPS1048575"/>
      <c r="SPT1048575"/>
      <c r="SPU1048575"/>
      <c r="SPV1048575"/>
      <c r="SPW1048575"/>
      <c r="SPX1048575"/>
      <c r="SPY1048575"/>
      <c r="SPZ1048575"/>
      <c r="SQA1048575"/>
      <c r="SQB1048575"/>
      <c r="SQC1048575"/>
      <c r="SQD1048575"/>
      <c r="SQE1048575"/>
      <c r="SQF1048575"/>
      <c r="SQG1048575"/>
      <c r="SQH1048575"/>
      <c r="SQI1048575"/>
      <c r="SQJ1048575"/>
      <c r="SQK1048575"/>
      <c r="SQL1048575"/>
      <c r="SQM1048575"/>
      <c r="SQN1048575"/>
      <c r="SQO1048575"/>
      <c r="SQP1048575"/>
      <c r="SQQ1048575"/>
      <c r="SQR1048575"/>
      <c r="SQS1048575"/>
      <c r="SQT1048575"/>
      <c r="SQU1048575"/>
      <c r="SQV1048575"/>
      <c r="SQW1048575"/>
      <c r="SQX1048575"/>
      <c r="SQY1048575"/>
      <c r="SQZ1048575"/>
      <c r="SRA1048575"/>
      <c r="SRB1048575"/>
      <c r="SRC1048575"/>
      <c r="SRD1048575"/>
      <c r="SRE1048575"/>
      <c r="SRF1048575"/>
      <c r="SRG1048575"/>
      <c r="SRH1048575"/>
      <c r="SRI1048575"/>
      <c r="SRJ1048575"/>
      <c r="SRK1048575"/>
      <c r="SRL1048575"/>
      <c r="SRM1048575"/>
      <c r="SRN1048575"/>
      <c r="SRO1048575"/>
      <c r="SRP1048575"/>
      <c r="SRQ1048575"/>
      <c r="SRR1048575"/>
      <c r="SRS1048575"/>
      <c r="SRT1048575"/>
      <c r="SRU1048575"/>
      <c r="SRV1048575"/>
      <c r="SRW1048575"/>
      <c r="SRX1048575"/>
      <c r="SRY1048575"/>
      <c r="SRZ1048575"/>
      <c r="SSA1048575"/>
      <c r="SSB1048575"/>
      <c r="SSC1048575"/>
      <c r="SSD1048575"/>
      <c r="SSE1048575"/>
      <c r="SSF1048575"/>
      <c r="SSG1048575"/>
      <c r="SSH1048575"/>
      <c r="SSI1048575"/>
      <c r="SSJ1048575"/>
      <c r="SSK1048575"/>
      <c r="SSL1048575"/>
      <c r="SSM1048575"/>
      <c r="SSN1048575"/>
      <c r="SSO1048575"/>
      <c r="SSP1048575"/>
      <c r="SSQ1048575"/>
      <c r="SSR1048575"/>
      <c r="SSS1048575"/>
      <c r="SST1048575"/>
      <c r="SSU1048575"/>
      <c r="SSV1048575"/>
      <c r="SSW1048575"/>
      <c r="SSX1048575"/>
      <c r="SSY1048575"/>
      <c r="SSZ1048575"/>
      <c r="STA1048575"/>
      <c r="STB1048575"/>
      <c r="STC1048575"/>
      <c r="STD1048575"/>
      <c r="STE1048575"/>
      <c r="STF1048575"/>
      <c r="STG1048575"/>
      <c r="STH1048575"/>
      <c r="STI1048575"/>
      <c r="STJ1048575"/>
      <c r="STK1048575"/>
      <c r="STL1048575"/>
      <c r="STM1048575"/>
      <c r="STN1048575"/>
      <c r="STO1048575"/>
      <c r="STP1048575"/>
      <c r="STQ1048575"/>
      <c r="STR1048575"/>
      <c r="STS1048575"/>
      <c r="STT1048575"/>
      <c r="STU1048575"/>
      <c r="STV1048575"/>
      <c r="STW1048575"/>
      <c r="STX1048575"/>
      <c r="STY1048575"/>
      <c r="STZ1048575"/>
      <c r="SUA1048575"/>
      <c r="SUB1048575"/>
      <c r="SUC1048575"/>
      <c r="SUD1048575"/>
      <c r="SUE1048575"/>
      <c r="SUF1048575"/>
      <c r="SUG1048575"/>
      <c r="SUH1048575"/>
      <c r="SUI1048575"/>
      <c r="SUJ1048575"/>
      <c r="SUK1048575"/>
      <c r="SUL1048575"/>
      <c r="SUM1048575"/>
      <c r="SUN1048575"/>
      <c r="SUO1048575"/>
      <c r="SUP1048575"/>
      <c r="SUQ1048575"/>
      <c r="SUR1048575"/>
      <c r="SUS1048575"/>
      <c r="SUT1048575"/>
      <c r="SUU1048575"/>
      <c r="SUV1048575"/>
      <c r="SUW1048575"/>
      <c r="SUX1048575"/>
      <c r="SUY1048575"/>
      <c r="SUZ1048575"/>
      <c r="SVA1048575"/>
      <c r="SVB1048575"/>
      <c r="SVC1048575"/>
      <c r="SVD1048575"/>
      <c r="SVE1048575"/>
      <c r="SVF1048575"/>
      <c r="SVG1048575"/>
      <c r="SVH1048575"/>
      <c r="SVI1048575"/>
      <c r="SVJ1048575"/>
      <c r="SVK1048575"/>
      <c r="SVL1048575"/>
      <c r="SVM1048575"/>
      <c r="SVN1048575"/>
      <c r="SVO1048575"/>
      <c r="SVP1048575"/>
      <c r="SVQ1048575"/>
      <c r="SVR1048575"/>
      <c r="SVS1048575"/>
      <c r="SVT1048575"/>
      <c r="SVU1048575"/>
      <c r="SVV1048575"/>
      <c r="SVW1048575"/>
      <c r="SVX1048575"/>
      <c r="SVY1048575"/>
      <c r="SVZ1048575"/>
      <c r="SWA1048575"/>
      <c r="SWB1048575"/>
      <c r="SWC1048575"/>
      <c r="SWD1048575"/>
      <c r="SWE1048575"/>
      <c r="SWF1048575"/>
      <c r="SWG1048575"/>
      <c r="SWH1048575"/>
      <c r="SWI1048575"/>
      <c r="SWJ1048575"/>
      <c r="SWK1048575"/>
      <c r="SWL1048575"/>
      <c r="SWM1048575"/>
      <c r="SWN1048575"/>
      <c r="SWO1048575"/>
      <c r="SWP1048575"/>
      <c r="SWQ1048575"/>
      <c r="SWR1048575"/>
      <c r="SWS1048575"/>
      <c r="SWT1048575"/>
      <c r="SWU1048575"/>
      <c r="SWV1048575"/>
      <c r="SWW1048575"/>
      <c r="SWX1048575"/>
      <c r="SWY1048575"/>
      <c r="SWZ1048575"/>
      <c r="SXA1048575"/>
      <c r="SXB1048575"/>
      <c r="SXC1048575"/>
      <c r="SXD1048575"/>
      <c r="SXE1048575"/>
      <c r="SXF1048575"/>
      <c r="SXG1048575"/>
      <c r="SXH1048575"/>
      <c r="SXI1048575"/>
      <c r="SXJ1048575"/>
      <c r="SXK1048575"/>
      <c r="SXL1048575"/>
      <c r="SXM1048575"/>
      <c r="SXN1048575"/>
      <c r="SXO1048575"/>
      <c r="SXP1048575"/>
      <c r="SXQ1048575"/>
      <c r="SXR1048575"/>
      <c r="SXS1048575"/>
      <c r="SXT1048575"/>
      <c r="SXU1048575"/>
      <c r="SXV1048575"/>
      <c r="SXW1048575"/>
      <c r="SXX1048575"/>
      <c r="SXY1048575"/>
      <c r="SXZ1048575"/>
      <c r="SYA1048575"/>
      <c r="SYB1048575"/>
      <c r="SYC1048575"/>
      <c r="SYD1048575"/>
      <c r="SYE1048575"/>
      <c r="SYF1048575"/>
      <c r="SYG1048575"/>
      <c r="SYH1048575"/>
      <c r="SYI1048575"/>
      <c r="SYJ1048575"/>
      <c r="SYK1048575"/>
      <c r="SYL1048575"/>
      <c r="SYM1048575"/>
      <c r="SYN1048575"/>
      <c r="SYO1048575"/>
      <c r="SYP1048575"/>
      <c r="SYQ1048575"/>
      <c r="SYR1048575"/>
      <c r="SYS1048575"/>
      <c r="SYT1048575"/>
      <c r="SYU1048575"/>
      <c r="SYV1048575"/>
      <c r="SYW1048575"/>
      <c r="SYX1048575"/>
      <c r="SYY1048575"/>
      <c r="SYZ1048575"/>
      <c r="SZA1048575"/>
      <c r="SZB1048575"/>
      <c r="SZC1048575"/>
      <c r="SZD1048575"/>
      <c r="SZE1048575"/>
      <c r="SZF1048575"/>
      <c r="SZG1048575"/>
      <c r="SZH1048575"/>
      <c r="SZI1048575"/>
      <c r="SZJ1048575"/>
      <c r="SZK1048575"/>
      <c r="SZL1048575"/>
      <c r="SZM1048575"/>
      <c r="SZN1048575"/>
      <c r="SZO1048575"/>
      <c r="SZP1048575"/>
      <c r="SZQ1048575"/>
      <c r="SZR1048575"/>
      <c r="SZS1048575"/>
      <c r="SZT1048575"/>
      <c r="SZU1048575"/>
      <c r="SZV1048575"/>
      <c r="SZW1048575"/>
      <c r="SZX1048575"/>
      <c r="SZY1048575"/>
      <c r="SZZ1048575"/>
      <c r="TAA1048575"/>
      <c r="TAB1048575"/>
      <c r="TAC1048575"/>
      <c r="TAD1048575"/>
      <c r="TAE1048575"/>
      <c r="TAF1048575"/>
      <c r="TAG1048575"/>
      <c r="TAH1048575"/>
      <c r="TAI1048575"/>
      <c r="TAJ1048575"/>
      <c r="TAK1048575"/>
      <c r="TAL1048575"/>
      <c r="TAM1048575"/>
      <c r="TAN1048575"/>
      <c r="TAO1048575"/>
      <c r="TAP1048575"/>
      <c r="TAQ1048575"/>
      <c r="TAR1048575"/>
      <c r="TAS1048575"/>
      <c r="TAT1048575"/>
      <c r="TAU1048575"/>
      <c r="TAV1048575"/>
      <c r="TAW1048575"/>
      <c r="TAX1048575"/>
      <c r="TAY1048575"/>
      <c r="TAZ1048575"/>
      <c r="TBA1048575"/>
      <c r="TBB1048575"/>
      <c r="TBC1048575"/>
      <c r="TBD1048575"/>
      <c r="TBE1048575"/>
      <c r="TBF1048575"/>
      <c r="TBG1048575"/>
      <c r="TBH1048575"/>
      <c r="TBI1048575"/>
      <c r="TBJ1048575"/>
      <c r="TBK1048575"/>
      <c r="TBL1048575"/>
      <c r="TBM1048575"/>
      <c r="TBN1048575"/>
      <c r="TBO1048575"/>
      <c r="TBP1048575"/>
      <c r="TBQ1048575"/>
      <c r="TBR1048575"/>
      <c r="TBS1048575"/>
      <c r="TBT1048575"/>
      <c r="TBU1048575"/>
      <c r="TBV1048575"/>
      <c r="TBW1048575"/>
      <c r="TBX1048575"/>
      <c r="TBY1048575"/>
      <c r="TBZ1048575"/>
      <c r="TCA1048575"/>
      <c r="TCB1048575"/>
      <c r="TCC1048575"/>
      <c r="TCD1048575"/>
      <c r="TCE1048575"/>
      <c r="TCF1048575"/>
      <c r="TCG1048575"/>
      <c r="TCH1048575"/>
      <c r="TCI1048575"/>
      <c r="TCJ1048575"/>
      <c r="TCK1048575"/>
      <c r="TCL1048575"/>
      <c r="TCM1048575"/>
      <c r="TCN1048575"/>
      <c r="TCO1048575"/>
      <c r="TCP1048575"/>
      <c r="TCQ1048575"/>
      <c r="TCR1048575"/>
      <c r="TCS1048575"/>
      <c r="TCT1048575"/>
      <c r="TCU1048575"/>
      <c r="TCV1048575"/>
      <c r="TCW1048575"/>
      <c r="TCX1048575"/>
      <c r="TCY1048575"/>
      <c r="TCZ1048575"/>
      <c r="TDA1048575"/>
      <c r="TDB1048575"/>
      <c r="TDC1048575"/>
      <c r="TDD1048575"/>
      <c r="TDE1048575"/>
      <c r="TDF1048575"/>
      <c r="TDG1048575"/>
      <c r="TDH1048575"/>
      <c r="TDI1048575"/>
      <c r="TDJ1048575"/>
      <c r="TDK1048575"/>
      <c r="TDL1048575"/>
      <c r="TDM1048575"/>
      <c r="TDN1048575"/>
      <c r="TDO1048575"/>
      <c r="TDP1048575"/>
      <c r="TDQ1048575"/>
      <c r="TDR1048575"/>
      <c r="TDS1048575"/>
      <c r="TDT1048575"/>
      <c r="TDU1048575"/>
      <c r="TDV1048575"/>
      <c r="TDW1048575"/>
      <c r="TDX1048575"/>
      <c r="TDY1048575"/>
      <c r="TDZ1048575"/>
      <c r="TEA1048575"/>
      <c r="TEB1048575"/>
      <c r="TEC1048575"/>
      <c r="TED1048575"/>
      <c r="TEE1048575"/>
      <c r="TEF1048575"/>
      <c r="TEG1048575"/>
      <c r="TEH1048575"/>
      <c r="TEI1048575"/>
      <c r="TEJ1048575"/>
      <c r="TEK1048575"/>
      <c r="TEL1048575"/>
      <c r="TEM1048575"/>
      <c r="TEN1048575"/>
      <c r="TEO1048575"/>
      <c r="TEP1048575"/>
      <c r="TEQ1048575"/>
      <c r="TER1048575"/>
      <c r="TES1048575"/>
      <c r="TET1048575"/>
      <c r="TEU1048575"/>
      <c r="TEV1048575"/>
      <c r="TEW1048575"/>
      <c r="TEX1048575"/>
      <c r="TEY1048575"/>
      <c r="TEZ1048575"/>
      <c r="TFA1048575"/>
      <c r="TFB1048575"/>
      <c r="TFC1048575"/>
      <c r="TFD1048575"/>
      <c r="TFE1048575"/>
      <c r="TFF1048575"/>
      <c r="TFG1048575"/>
      <c r="TFH1048575"/>
      <c r="TFI1048575"/>
      <c r="TFJ1048575"/>
      <c r="TFK1048575"/>
      <c r="TFL1048575"/>
      <c r="TFM1048575"/>
      <c r="TFN1048575"/>
      <c r="TFO1048575"/>
      <c r="TFP1048575"/>
      <c r="TFQ1048575"/>
      <c r="TFR1048575"/>
      <c r="TFS1048575"/>
      <c r="TFT1048575"/>
      <c r="TFU1048575"/>
      <c r="TFV1048575"/>
      <c r="TFW1048575"/>
      <c r="TFX1048575"/>
      <c r="TFY1048575"/>
      <c r="TFZ1048575"/>
      <c r="TGA1048575"/>
      <c r="TGB1048575"/>
      <c r="TGC1048575"/>
      <c r="TGD1048575"/>
      <c r="TGE1048575"/>
      <c r="TGF1048575"/>
      <c r="TGG1048575"/>
      <c r="TGH1048575"/>
      <c r="TGI1048575"/>
      <c r="TGJ1048575"/>
      <c r="TGK1048575"/>
      <c r="TGL1048575"/>
      <c r="TGM1048575"/>
      <c r="TGN1048575"/>
      <c r="TGO1048575"/>
      <c r="TGP1048575"/>
      <c r="TGQ1048575"/>
      <c r="TGR1048575"/>
      <c r="TGS1048575"/>
      <c r="TGT1048575"/>
      <c r="TGU1048575"/>
      <c r="TGV1048575"/>
      <c r="TGW1048575"/>
      <c r="TGX1048575"/>
      <c r="TGY1048575"/>
      <c r="TGZ1048575"/>
      <c r="THA1048575"/>
      <c r="THB1048575"/>
      <c r="THC1048575"/>
      <c r="THD1048575"/>
      <c r="THE1048575"/>
      <c r="THF1048575"/>
      <c r="THG1048575"/>
      <c r="THH1048575"/>
      <c r="THI1048575"/>
      <c r="THJ1048575"/>
      <c r="THK1048575"/>
      <c r="THL1048575"/>
      <c r="THM1048575"/>
      <c r="THN1048575"/>
      <c r="THO1048575"/>
      <c r="THP1048575"/>
      <c r="THQ1048575"/>
      <c r="THR1048575"/>
      <c r="THS1048575"/>
      <c r="THT1048575"/>
      <c r="THU1048575"/>
      <c r="THV1048575"/>
      <c r="THW1048575"/>
      <c r="THX1048575"/>
      <c r="THY1048575"/>
      <c r="THZ1048575"/>
      <c r="TIA1048575"/>
      <c r="TIB1048575"/>
      <c r="TIC1048575"/>
      <c r="TID1048575"/>
      <c r="TIE1048575"/>
      <c r="TIF1048575"/>
      <c r="TIG1048575"/>
      <c r="TIH1048575"/>
      <c r="TII1048575"/>
      <c r="TIJ1048575"/>
      <c r="TIK1048575"/>
      <c r="TIL1048575"/>
      <c r="TIM1048575"/>
      <c r="TIN1048575"/>
      <c r="TIO1048575"/>
      <c r="TIP1048575"/>
      <c r="TIQ1048575"/>
      <c r="TIR1048575"/>
      <c r="TIS1048575"/>
      <c r="TIT1048575"/>
      <c r="TIU1048575"/>
      <c r="TIV1048575"/>
      <c r="TIW1048575"/>
      <c r="TIX1048575"/>
      <c r="TIY1048575"/>
      <c r="TIZ1048575"/>
      <c r="TJA1048575"/>
      <c r="TJB1048575"/>
      <c r="TJC1048575"/>
      <c r="TJD1048575"/>
      <c r="TJE1048575"/>
      <c r="TJF1048575"/>
      <c r="TJG1048575"/>
      <c r="TJH1048575"/>
      <c r="TJI1048575"/>
      <c r="TJJ1048575"/>
      <c r="TJK1048575"/>
      <c r="TJL1048575"/>
      <c r="TJM1048575"/>
      <c r="TJN1048575"/>
      <c r="TJO1048575"/>
      <c r="TJP1048575"/>
      <c r="TJQ1048575"/>
      <c r="TJR1048575"/>
      <c r="TJS1048575"/>
      <c r="TJT1048575"/>
      <c r="TJU1048575"/>
      <c r="TJV1048575"/>
      <c r="TJW1048575"/>
      <c r="TJX1048575"/>
      <c r="TJY1048575"/>
      <c r="TJZ1048575"/>
      <c r="TKA1048575"/>
      <c r="TKB1048575"/>
      <c r="TKC1048575"/>
      <c r="TKD1048575"/>
      <c r="TKE1048575"/>
      <c r="TKF1048575"/>
      <c r="TKG1048575"/>
      <c r="TKH1048575"/>
      <c r="TKI1048575"/>
      <c r="TKJ1048575"/>
      <c r="TKK1048575"/>
      <c r="TKL1048575"/>
      <c r="TKM1048575"/>
      <c r="TKN1048575"/>
      <c r="TKO1048575"/>
      <c r="TKP1048575"/>
      <c r="TKQ1048575"/>
      <c r="TKR1048575"/>
      <c r="TKS1048575"/>
      <c r="TKT1048575"/>
      <c r="TKU1048575"/>
      <c r="TKV1048575"/>
      <c r="TKW1048575"/>
      <c r="TKX1048575"/>
      <c r="TKY1048575"/>
      <c r="TKZ1048575"/>
      <c r="TLA1048575"/>
      <c r="TLB1048575"/>
      <c r="TLC1048575"/>
      <c r="TLD1048575"/>
      <c r="TLE1048575"/>
      <c r="TLF1048575"/>
      <c r="TLG1048575"/>
      <c r="TLH1048575"/>
      <c r="TLI1048575"/>
      <c r="TLJ1048575"/>
      <c r="TLK1048575"/>
      <c r="TLL1048575"/>
      <c r="TLM1048575"/>
      <c r="TLN1048575"/>
      <c r="TLO1048575"/>
      <c r="TLP1048575"/>
      <c r="TLQ1048575"/>
      <c r="TLR1048575"/>
      <c r="TLS1048575"/>
      <c r="TLT1048575"/>
      <c r="TLU1048575"/>
      <c r="TLV1048575"/>
      <c r="TLW1048575"/>
      <c r="TLX1048575"/>
      <c r="TLY1048575"/>
      <c r="TLZ1048575"/>
      <c r="TMA1048575"/>
      <c r="TMB1048575"/>
      <c r="TMC1048575"/>
      <c r="TMD1048575"/>
      <c r="TME1048575"/>
      <c r="TMF1048575"/>
      <c r="TMG1048575"/>
      <c r="TMH1048575"/>
      <c r="TMI1048575"/>
      <c r="TMJ1048575"/>
      <c r="TMK1048575"/>
      <c r="TML1048575"/>
      <c r="TMM1048575"/>
      <c r="TMN1048575"/>
      <c r="TMO1048575"/>
      <c r="TMP1048575"/>
      <c r="TMQ1048575"/>
      <c r="TMR1048575"/>
      <c r="TMS1048575"/>
      <c r="TMT1048575"/>
      <c r="TMU1048575"/>
      <c r="TMV1048575"/>
      <c r="TMW1048575"/>
      <c r="TMX1048575"/>
      <c r="TMY1048575"/>
      <c r="TMZ1048575"/>
      <c r="TNA1048575"/>
      <c r="TNB1048575"/>
      <c r="TNC1048575"/>
      <c r="TND1048575"/>
      <c r="TNE1048575"/>
      <c r="TNF1048575"/>
      <c r="TNG1048575"/>
      <c r="TNH1048575"/>
      <c r="TNI1048575"/>
      <c r="TNJ1048575"/>
      <c r="TNK1048575"/>
      <c r="TNL1048575"/>
      <c r="TNM1048575"/>
      <c r="TNN1048575"/>
      <c r="TNO1048575"/>
      <c r="TNP1048575"/>
      <c r="TNQ1048575"/>
      <c r="TNR1048575"/>
      <c r="TNS1048575"/>
      <c r="TNT1048575"/>
      <c r="TNU1048575"/>
      <c r="TNV1048575"/>
      <c r="TNW1048575"/>
      <c r="TNX1048575"/>
      <c r="TNY1048575"/>
      <c r="TNZ1048575"/>
      <c r="TOA1048575"/>
      <c r="TOB1048575"/>
      <c r="TOC1048575"/>
      <c r="TOD1048575"/>
      <c r="TOE1048575"/>
      <c r="TOF1048575"/>
      <c r="TOG1048575"/>
      <c r="TOH1048575"/>
      <c r="TOI1048575"/>
      <c r="TOJ1048575"/>
      <c r="TOK1048575"/>
      <c r="TOL1048575"/>
      <c r="TOM1048575"/>
      <c r="TON1048575"/>
      <c r="TOO1048575"/>
      <c r="TOP1048575"/>
      <c r="TOQ1048575"/>
      <c r="TOR1048575"/>
      <c r="TOS1048575"/>
      <c r="TOT1048575"/>
      <c r="TOU1048575"/>
      <c r="TOV1048575"/>
      <c r="TOW1048575"/>
      <c r="TOX1048575"/>
      <c r="TOY1048575"/>
      <c r="TOZ1048575"/>
      <c r="TPA1048575"/>
      <c r="TPB1048575"/>
      <c r="TPC1048575"/>
      <c r="TPD1048575"/>
      <c r="TPE1048575"/>
      <c r="TPF1048575"/>
      <c r="TPG1048575"/>
      <c r="TPH1048575"/>
      <c r="TPI1048575"/>
      <c r="TPJ1048575"/>
      <c r="TPK1048575"/>
      <c r="TPL1048575"/>
      <c r="TPM1048575"/>
      <c r="TPN1048575"/>
      <c r="TPO1048575"/>
      <c r="TPP1048575"/>
      <c r="TPQ1048575"/>
      <c r="TPR1048575"/>
      <c r="TPS1048575"/>
      <c r="TPT1048575"/>
      <c r="TPU1048575"/>
      <c r="TPV1048575"/>
      <c r="TPW1048575"/>
      <c r="TPX1048575"/>
      <c r="TPY1048575"/>
      <c r="TPZ1048575"/>
      <c r="TQA1048575"/>
      <c r="TQB1048575"/>
      <c r="TQC1048575"/>
      <c r="TQD1048575"/>
      <c r="TQE1048575"/>
      <c r="TQF1048575"/>
      <c r="TQG1048575"/>
      <c r="TQH1048575"/>
      <c r="TQI1048575"/>
      <c r="TQJ1048575"/>
      <c r="TQK1048575"/>
      <c r="TQL1048575"/>
      <c r="TQM1048575"/>
      <c r="TQN1048575"/>
      <c r="TQO1048575"/>
      <c r="TQP1048575"/>
      <c r="TQQ1048575"/>
      <c r="TQR1048575"/>
      <c r="TQS1048575"/>
      <c r="TQT1048575"/>
      <c r="TQU1048575"/>
      <c r="TQV1048575"/>
      <c r="TQW1048575"/>
      <c r="TQX1048575"/>
      <c r="TQY1048575"/>
      <c r="TQZ1048575"/>
      <c r="TRA1048575"/>
      <c r="TRB1048575"/>
      <c r="TRC1048575"/>
      <c r="TRD1048575"/>
      <c r="TRE1048575"/>
      <c r="TRF1048575"/>
      <c r="TRG1048575"/>
      <c r="TRH1048575"/>
      <c r="TRI1048575"/>
      <c r="TRJ1048575"/>
      <c r="TRK1048575"/>
      <c r="TRL1048575"/>
      <c r="TRM1048575"/>
      <c r="TRN1048575"/>
      <c r="TRO1048575"/>
      <c r="TRP1048575"/>
      <c r="TRQ1048575"/>
      <c r="TRR1048575"/>
      <c r="TRS1048575"/>
      <c r="TRT1048575"/>
      <c r="TRU1048575"/>
      <c r="TRV1048575"/>
      <c r="TRW1048575"/>
      <c r="TRX1048575"/>
      <c r="TRY1048575"/>
      <c r="TRZ1048575"/>
      <c r="TSA1048575"/>
      <c r="TSB1048575"/>
      <c r="TSC1048575"/>
      <c r="TSD1048575"/>
      <c r="TSE1048575"/>
      <c r="TSF1048575"/>
      <c r="TSG1048575"/>
      <c r="TSH1048575"/>
      <c r="TSI1048575"/>
      <c r="TSJ1048575"/>
      <c r="TSK1048575"/>
      <c r="TSL1048575"/>
      <c r="TSM1048575"/>
      <c r="TSN1048575"/>
      <c r="TSO1048575"/>
      <c r="TSP1048575"/>
      <c r="TSQ1048575"/>
      <c r="TSR1048575"/>
      <c r="TSS1048575"/>
      <c r="TST1048575"/>
      <c r="TSU1048575"/>
      <c r="TSV1048575"/>
      <c r="TSW1048575"/>
      <c r="TSX1048575"/>
      <c r="TSY1048575"/>
      <c r="TSZ1048575"/>
      <c r="TTA1048575"/>
      <c r="TTB1048575"/>
      <c r="TTC1048575"/>
      <c r="TTD1048575"/>
      <c r="TTE1048575"/>
      <c r="TTF1048575"/>
      <c r="TTG1048575"/>
      <c r="TTH1048575"/>
      <c r="TTI1048575"/>
      <c r="TTJ1048575"/>
      <c r="TTK1048575"/>
      <c r="TTL1048575"/>
      <c r="TTM1048575"/>
      <c r="TTN1048575"/>
      <c r="TTO1048575"/>
      <c r="TTP1048575"/>
      <c r="TTQ1048575"/>
      <c r="TTR1048575"/>
      <c r="TTS1048575"/>
      <c r="TTT1048575"/>
      <c r="TTU1048575"/>
      <c r="TTV1048575"/>
      <c r="TTW1048575"/>
      <c r="TTX1048575"/>
      <c r="TTY1048575"/>
      <c r="TTZ1048575"/>
      <c r="TUA1048575"/>
      <c r="TUB1048575"/>
      <c r="TUC1048575"/>
      <c r="TUD1048575"/>
      <c r="TUE1048575"/>
      <c r="TUF1048575"/>
      <c r="TUG1048575"/>
      <c r="TUH1048575"/>
      <c r="TUI1048575"/>
      <c r="TUJ1048575"/>
      <c r="TUK1048575"/>
      <c r="TUL1048575"/>
      <c r="TUM1048575"/>
      <c r="TUN1048575"/>
      <c r="TUO1048575"/>
      <c r="TUP1048575"/>
      <c r="TUQ1048575"/>
      <c r="TUR1048575"/>
      <c r="TUS1048575"/>
      <c r="TUT1048575"/>
      <c r="TUU1048575"/>
      <c r="TUV1048575"/>
      <c r="TUW1048575"/>
      <c r="TUX1048575"/>
      <c r="TUY1048575"/>
      <c r="TUZ1048575"/>
      <c r="TVA1048575"/>
      <c r="TVB1048575"/>
      <c r="TVC1048575"/>
      <c r="TVD1048575"/>
      <c r="TVE1048575"/>
      <c r="TVF1048575"/>
      <c r="TVG1048575"/>
      <c r="TVH1048575"/>
      <c r="TVI1048575"/>
      <c r="TVJ1048575"/>
      <c r="TVK1048575"/>
      <c r="TVL1048575"/>
      <c r="TVM1048575"/>
      <c r="TVN1048575"/>
      <c r="TVO1048575"/>
      <c r="TVP1048575"/>
      <c r="TVQ1048575"/>
      <c r="TVR1048575"/>
      <c r="TVS1048575"/>
      <c r="TVT1048575"/>
      <c r="TVU1048575"/>
      <c r="TVV1048575"/>
      <c r="TVW1048575"/>
      <c r="TVX1048575"/>
      <c r="TVY1048575"/>
      <c r="TVZ1048575"/>
      <c r="TWA1048575"/>
      <c r="TWB1048575"/>
      <c r="TWC1048575"/>
      <c r="TWD1048575"/>
      <c r="TWE1048575"/>
      <c r="TWF1048575"/>
      <c r="TWG1048575"/>
      <c r="TWH1048575"/>
      <c r="TWI1048575"/>
      <c r="TWJ1048575"/>
      <c r="TWK1048575"/>
      <c r="TWL1048575"/>
      <c r="TWM1048575"/>
      <c r="TWN1048575"/>
      <c r="TWO1048575"/>
      <c r="TWP1048575"/>
      <c r="TWQ1048575"/>
      <c r="TWR1048575"/>
      <c r="TWS1048575"/>
      <c r="TWT1048575"/>
      <c r="TWU1048575"/>
      <c r="TWV1048575"/>
      <c r="TWW1048575"/>
      <c r="TWX1048575"/>
      <c r="TWY1048575"/>
      <c r="TWZ1048575"/>
      <c r="TXA1048575"/>
      <c r="TXB1048575"/>
      <c r="TXC1048575"/>
      <c r="TXD1048575"/>
      <c r="TXE1048575"/>
      <c r="TXF1048575"/>
      <c r="TXG1048575"/>
      <c r="TXH1048575"/>
      <c r="TXI1048575"/>
      <c r="TXJ1048575"/>
      <c r="TXK1048575"/>
      <c r="TXL1048575"/>
      <c r="TXM1048575"/>
      <c r="TXN1048575"/>
      <c r="TXO1048575"/>
      <c r="TXP1048575"/>
      <c r="TXQ1048575"/>
      <c r="TXR1048575"/>
      <c r="TXS1048575"/>
      <c r="TXT1048575"/>
      <c r="TXU1048575"/>
      <c r="TXV1048575"/>
      <c r="TXW1048575"/>
      <c r="TXX1048575"/>
      <c r="TXY1048575"/>
      <c r="TXZ1048575"/>
      <c r="TYA1048575"/>
      <c r="TYB1048575"/>
      <c r="TYC1048575"/>
      <c r="TYD1048575"/>
      <c r="TYE1048575"/>
      <c r="TYF1048575"/>
      <c r="TYG1048575"/>
      <c r="TYH1048575"/>
      <c r="TYI1048575"/>
      <c r="TYJ1048575"/>
      <c r="TYK1048575"/>
      <c r="TYL1048575"/>
      <c r="TYM1048575"/>
      <c r="TYN1048575"/>
      <c r="TYO1048575"/>
      <c r="TYP1048575"/>
      <c r="TYQ1048575"/>
      <c r="TYR1048575"/>
      <c r="TYS1048575"/>
      <c r="TYT1048575"/>
      <c r="TYU1048575"/>
      <c r="TYV1048575"/>
      <c r="TYW1048575"/>
      <c r="TYX1048575"/>
      <c r="TYY1048575"/>
      <c r="TYZ1048575"/>
      <c r="TZA1048575"/>
      <c r="TZB1048575"/>
      <c r="TZC1048575"/>
      <c r="TZD1048575"/>
      <c r="TZE1048575"/>
      <c r="TZF1048575"/>
      <c r="TZG1048575"/>
      <c r="TZH1048575"/>
      <c r="TZI1048575"/>
      <c r="TZJ1048575"/>
      <c r="TZK1048575"/>
      <c r="TZL1048575"/>
      <c r="TZM1048575"/>
      <c r="TZN1048575"/>
      <c r="TZO1048575"/>
      <c r="TZP1048575"/>
      <c r="TZQ1048575"/>
      <c r="TZR1048575"/>
      <c r="TZS1048575"/>
      <c r="TZT1048575"/>
      <c r="TZU1048575"/>
      <c r="TZV1048575"/>
      <c r="TZW1048575"/>
      <c r="TZX1048575"/>
      <c r="TZY1048575"/>
      <c r="TZZ1048575"/>
      <c r="UAA1048575"/>
      <c r="UAB1048575"/>
      <c r="UAC1048575"/>
      <c r="UAD1048575"/>
      <c r="UAE1048575"/>
      <c r="UAF1048575"/>
      <c r="UAG1048575"/>
      <c r="UAH1048575"/>
      <c r="UAI1048575"/>
      <c r="UAJ1048575"/>
      <c r="UAK1048575"/>
      <c r="UAL1048575"/>
      <c r="UAM1048575"/>
      <c r="UAN1048575"/>
      <c r="UAO1048575"/>
      <c r="UAP1048575"/>
      <c r="UAQ1048575"/>
      <c r="UAR1048575"/>
      <c r="UAS1048575"/>
      <c r="UAT1048575"/>
      <c r="UAU1048575"/>
      <c r="UAV1048575"/>
      <c r="UAW1048575"/>
      <c r="UAX1048575"/>
      <c r="UAY1048575"/>
      <c r="UAZ1048575"/>
      <c r="UBA1048575"/>
      <c r="UBB1048575"/>
      <c r="UBC1048575"/>
      <c r="UBD1048575"/>
      <c r="UBE1048575"/>
      <c r="UBF1048575"/>
      <c r="UBG1048575"/>
      <c r="UBH1048575"/>
      <c r="UBI1048575"/>
      <c r="UBJ1048575"/>
      <c r="UBK1048575"/>
      <c r="UBL1048575"/>
      <c r="UBM1048575"/>
      <c r="UBN1048575"/>
      <c r="UBO1048575"/>
      <c r="UBP1048575"/>
      <c r="UBQ1048575"/>
      <c r="UBR1048575"/>
      <c r="UBS1048575"/>
      <c r="UBT1048575"/>
      <c r="UBU1048575"/>
      <c r="UBV1048575"/>
      <c r="UBW1048575"/>
      <c r="UBX1048575"/>
      <c r="UBY1048575"/>
      <c r="UBZ1048575"/>
      <c r="UCA1048575"/>
      <c r="UCB1048575"/>
      <c r="UCC1048575"/>
      <c r="UCD1048575"/>
      <c r="UCE1048575"/>
      <c r="UCF1048575"/>
      <c r="UCG1048575"/>
      <c r="UCH1048575"/>
      <c r="UCI1048575"/>
      <c r="UCJ1048575"/>
      <c r="UCK1048575"/>
      <c r="UCL1048575"/>
      <c r="UCM1048575"/>
      <c r="UCN1048575"/>
      <c r="UCO1048575"/>
      <c r="UCP1048575"/>
      <c r="UCQ1048575"/>
      <c r="UCR1048575"/>
      <c r="UCS1048575"/>
      <c r="UCT1048575"/>
      <c r="UCU1048575"/>
      <c r="UCV1048575"/>
      <c r="UCW1048575"/>
      <c r="UCX1048575"/>
      <c r="UCY1048575"/>
      <c r="UCZ1048575"/>
      <c r="UDA1048575"/>
      <c r="UDB1048575"/>
      <c r="UDC1048575"/>
      <c r="UDD1048575"/>
      <c r="UDE1048575"/>
      <c r="UDF1048575"/>
      <c r="UDG1048575"/>
      <c r="UDH1048575"/>
      <c r="UDI1048575"/>
      <c r="UDJ1048575"/>
      <c r="UDK1048575"/>
      <c r="UDL1048575"/>
      <c r="UDM1048575"/>
      <c r="UDN1048575"/>
      <c r="UDO1048575"/>
      <c r="UDP1048575"/>
      <c r="UDQ1048575"/>
      <c r="UDR1048575"/>
      <c r="UDS1048575"/>
      <c r="UDT1048575"/>
      <c r="UDU1048575"/>
      <c r="UDV1048575"/>
      <c r="UDW1048575"/>
      <c r="UDX1048575"/>
      <c r="UDY1048575"/>
      <c r="UDZ1048575"/>
      <c r="UEA1048575"/>
      <c r="UEB1048575"/>
      <c r="UEC1048575"/>
      <c r="UED1048575"/>
      <c r="UEE1048575"/>
      <c r="UEF1048575"/>
      <c r="UEG1048575"/>
      <c r="UEH1048575"/>
      <c r="UEI1048575"/>
      <c r="UEJ1048575"/>
      <c r="UEK1048575"/>
      <c r="UEL1048575"/>
      <c r="UEM1048575"/>
      <c r="UEN1048575"/>
      <c r="UEO1048575"/>
      <c r="UEP1048575"/>
      <c r="UEQ1048575"/>
      <c r="UER1048575"/>
      <c r="UES1048575"/>
      <c r="UET1048575"/>
      <c r="UEU1048575"/>
      <c r="UEV1048575"/>
      <c r="UEW1048575"/>
      <c r="UEX1048575"/>
      <c r="UEY1048575"/>
      <c r="UEZ1048575"/>
      <c r="UFA1048575"/>
      <c r="UFB1048575"/>
      <c r="UFC1048575"/>
      <c r="UFD1048575"/>
      <c r="UFE1048575"/>
      <c r="UFF1048575"/>
      <c r="UFG1048575"/>
      <c r="UFH1048575"/>
      <c r="UFI1048575"/>
      <c r="UFJ1048575"/>
      <c r="UFK1048575"/>
      <c r="UFL1048575"/>
      <c r="UFM1048575"/>
      <c r="UFN1048575"/>
      <c r="UFO1048575"/>
      <c r="UFP1048575"/>
      <c r="UFQ1048575"/>
      <c r="UFR1048575"/>
      <c r="UFS1048575"/>
      <c r="UFT1048575"/>
      <c r="UFU1048575"/>
      <c r="UFV1048575"/>
      <c r="UFW1048575"/>
      <c r="UFX1048575"/>
      <c r="UFY1048575"/>
      <c r="UFZ1048575"/>
      <c r="UGA1048575"/>
      <c r="UGB1048575"/>
      <c r="UGC1048575"/>
      <c r="UGD1048575"/>
      <c r="UGE1048575"/>
      <c r="UGF1048575"/>
      <c r="UGG1048575"/>
      <c r="UGH1048575"/>
      <c r="UGI1048575"/>
      <c r="UGJ1048575"/>
      <c r="UGK1048575"/>
      <c r="UGL1048575"/>
      <c r="UGM1048575"/>
      <c r="UGN1048575"/>
      <c r="UGO1048575"/>
      <c r="UGP1048575"/>
      <c r="UGQ1048575"/>
      <c r="UGR1048575"/>
      <c r="UGS1048575"/>
      <c r="UGT1048575"/>
      <c r="UGU1048575"/>
      <c r="UGV1048575"/>
      <c r="UGW1048575"/>
      <c r="UGX1048575"/>
      <c r="UGY1048575"/>
      <c r="UGZ1048575"/>
      <c r="UHA1048575"/>
      <c r="UHB1048575"/>
      <c r="UHC1048575"/>
      <c r="UHD1048575"/>
      <c r="UHE1048575"/>
      <c r="UHF1048575"/>
      <c r="UHG1048575"/>
      <c r="UHH1048575"/>
      <c r="UHI1048575"/>
      <c r="UHJ1048575"/>
      <c r="UHK1048575"/>
      <c r="UHL1048575"/>
      <c r="UHM1048575"/>
      <c r="UHN1048575"/>
      <c r="UHO1048575"/>
      <c r="UHP1048575"/>
      <c r="UHQ1048575"/>
      <c r="UHR1048575"/>
      <c r="UHS1048575"/>
      <c r="UHT1048575"/>
      <c r="UHU1048575"/>
      <c r="UHV1048575"/>
      <c r="UHW1048575"/>
      <c r="UHX1048575"/>
      <c r="UHY1048575"/>
      <c r="UHZ1048575"/>
      <c r="UIA1048575"/>
      <c r="UIB1048575"/>
      <c r="UIC1048575"/>
      <c r="UID1048575"/>
      <c r="UIE1048575"/>
      <c r="UIF1048575"/>
      <c r="UIG1048575"/>
      <c r="UIH1048575"/>
      <c r="UII1048575"/>
      <c r="UIJ1048575"/>
      <c r="UIK1048575"/>
      <c r="UIL1048575"/>
      <c r="UIM1048575"/>
      <c r="UIN1048575"/>
      <c r="UIO1048575"/>
      <c r="UIP1048575"/>
      <c r="UIQ1048575"/>
      <c r="UIR1048575"/>
      <c r="UIS1048575"/>
      <c r="UIT1048575"/>
      <c r="UIU1048575"/>
      <c r="UIV1048575"/>
      <c r="UIW1048575"/>
      <c r="UIX1048575"/>
      <c r="UIY1048575"/>
      <c r="UIZ1048575"/>
      <c r="UJA1048575"/>
      <c r="UJB1048575"/>
      <c r="UJC1048575"/>
      <c r="UJD1048575"/>
      <c r="UJE1048575"/>
      <c r="UJF1048575"/>
      <c r="UJG1048575"/>
      <c r="UJH1048575"/>
      <c r="UJI1048575"/>
      <c r="UJJ1048575"/>
      <c r="UJK1048575"/>
      <c r="UJL1048575"/>
      <c r="UJM1048575"/>
      <c r="UJN1048575"/>
      <c r="UJO1048575"/>
      <c r="UJP1048575"/>
      <c r="UJQ1048575"/>
      <c r="UJR1048575"/>
      <c r="UJS1048575"/>
      <c r="UJT1048575"/>
      <c r="UJU1048575"/>
      <c r="UJV1048575"/>
      <c r="UJW1048575"/>
      <c r="UJX1048575"/>
      <c r="UJY1048575"/>
      <c r="UJZ1048575"/>
      <c r="UKA1048575"/>
      <c r="UKB1048575"/>
      <c r="UKC1048575"/>
      <c r="UKD1048575"/>
      <c r="UKE1048575"/>
      <c r="UKF1048575"/>
      <c r="UKG1048575"/>
      <c r="UKH1048575"/>
      <c r="UKI1048575"/>
      <c r="UKJ1048575"/>
      <c r="UKK1048575"/>
      <c r="UKL1048575"/>
      <c r="UKM1048575"/>
      <c r="UKN1048575"/>
      <c r="UKO1048575"/>
      <c r="UKP1048575"/>
      <c r="UKQ1048575"/>
      <c r="UKR1048575"/>
      <c r="UKS1048575"/>
      <c r="UKT1048575"/>
      <c r="UKU1048575"/>
      <c r="UKV1048575"/>
      <c r="UKW1048575"/>
      <c r="UKX1048575"/>
      <c r="UKY1048575"/>
      <c r="UKZ1048575"/>
      <c r="ULA1048575"/>
      <c r="ULB1048575"/>
      <c r="ULC1048575"/>
      <c r="ULD1048575"/>
      <c r="ULE1048575"/>
      <c r="ULF1048575"/>
      <c r="ULG1048575"/>
      <c r="ULH1048575"/>
      <c r="ULI1048575"/>
      <c r="ULJ1048575"/>
      <c r="ULK1048575"/>
      <c r="ULL1048575"/>
      <c r="ULM1048575"/>
      <c r="ULN1048575"/>
      <c r="ULO1048575"/>
      <c r="ULP1048575"/>
      <c r="ULQ1048575"/>
      <c r="ULR1048575"/>
      <c r="ULS1048575"/>
      <c r="ULT1048575"/>
      <c r="ULU1048575"/>
      <c r="ULV1048575"/>
      <c r="ULW1048575"/>
      <c r="ULX1048575"/>
      <c r="ULY1048575"/>
      <c r="ULZ1048575"/>
      <c r="UMA1048575"/>
      <c r="UMB1048575"/>
      <c r="UMC1048575"/>
      <c r="UMD1048575"/>
      <c r="UME1048575"/>
      <c r="UMF1048575"/>
      <c r="UMG1048575"/>
      <c r="UMH1048575"/>
      <c r="UMI1048575"/>
      <c r="UMJ1048575"/>
      <c r="UMK1048575"/>
      <c r="UML1048575"/>
      <c r="UMM1048575"/>
      <c r="UMN1048575"/>
      <c r="UMO1048575"/>
      <c r="UMP1048575"/>
      <c r="UMQ1048575"/>
      <c r="UMR1048575"/>
      <c r="UMS1048575"/>
      <c r="UMT1048575"/>
      <c r="UMU1048575"/>
      <c r="UMV1048575"/>
      <c r="UMW1048575"/>
      <c r="UMX1048575"/>
      <c r="UMY1048575"/>
      <c r="UMZ1048575"/>
      <c r="UNA1048575"/>
      <c r="UNB1048575"/>
      <c r="UNC1048575"/>
      <c r="UND1048575"/>
      <c r="UNE1048575"/>
      <c r="UNF1048575"/>
      <c r="UNG1048575"/>
      <c r="UNH1048575"/>
      <c r="UNI1048575"/>
      <c r="UNJ1048575"/>
      <c r="UNK1048575"/>
      <c r="UNL1048575"/>
      <c r="UNM1048575"/>
      <c r="UNN1048575"/>
      <c r="UNO1048575"/>
      <c r="UNP1048575"/>
      <c r="UNQ1048575"/>
      <c r="UNR1048575"/>
      <c r="UNS1048575"/>
      <c r="UNT1048575"/>
      <c r="UNU1048575"/>
      <c r="UNV1048575"/>
      <c r="UNW1048575"/>
      <c r="UNX1048575"/>
      <c r="UNY1048575"/>
      <c r="UNZ1048575"/>
      <c r="UOA1048575"/>
      <c r="UOB1048575"/>
      <c r="UOC1048575"/>
      <c r="UOD1048575"/>
      <c r="UOE1048575"/>
      <c r="UOF1048575"/>
      <c r="UOG1048575"/>
      <c r="UOH1048575"/>
      <c r="UOI1048575"/>
      <c r="UOJ1048575"/>
      <c r="UOK1048575"/>
      <c r="UOL1048575"/>
      <c r="UOM1048575"/>
      <c r="UON1048575"/>
      <c r="UOO1048575"/>
      <c r="UOP1048575"/>
      <c r="UOQ1048575"/>
      <c r="UOR1048575"/>
      <c r="UOS1048575"/>
      <c r="UOT1048575"/>
      <c r="UOU1048575"/>
      <c r="UOV1048575"/>
      <c r="UOW1048575"/>
      <c r="UOX1048575"/>
      <c r="UOY1048575"/>
      <c r="UOZ1048575"/>
      <c r="UPA1048575"/>
      <c r="UPB1048575"/>
      <c r="UPC1048575"/>
      <c r="UPD1048575"/>
      <c r="UPE1048575"/>
      <c r="UPF1048575"/>
      <c r="UPG1048575"/>
      <c r="UPH1048575"/>
      <c r="UPI1048575"/>
      <c r="UPJ1048575"/>
      <c r="UPK1048575"/>
      <c r="UPL1048575"/>
      <c r="UPM1048575"/>
      <c r="UPN1048575"/>
      <c r="UPO1048575"/>
      <c r="UPP1048575"/>
      <c r="UPQ1048575"/>
      <c r="UPR1048575"/>
      <c r="UPS1048575"/>
      <c r="UPT1048575"/>
      <c r="UPU1048575"/>
      <c r="UPV1048575"/>
      <c r="UPW1048575"/>
      <c r="UPX1048575"/>
      <c r="UPY1048575"/>
      <c r="UPZ1048575"/>
      <c r="UQA1048575"/>
      <c r="UQB1048575"/>
      <c r="UQC1048575"/>
      <c r="UQD1048575"/>
      <c r="UQE1048575"/>
      <c r="UQF1048575"/>
      <c r="UQG1048575"/>
      <c r="UQH1048575"/>
      <c r="UQI1048575"/>
      <c r="UQJ1048575"/>
      <c r="UQK1048575"/>
      <c r="UQL1048575"/>
      <c r="UQM1048575"/>
      <c r="UQN1048575"/>
      <c r="UQO1048575"/>
      <c r="UQP1048575"/>
      <c r="UQQ1048575"/>
      <c r="UQR1048575"/>
      <c r="UQS1048575"/>
      <c r="UQT1048575"/>
      <c r="UQU1048575"/>
      <c r="UQV1048575"/>
      <c r="UQW1048575"/>
      <c r="UQX1048575"/>
      <c r="UQY1048575"/>
      <c r="UQZ1048575"/>
      <c r="URA1048575"/>
      <c r="URB1048575"/>
      <c r="URC1048575"/>
      <c r="URD1048575"/>
      <c r="URE1048575"/>
      <c r="URF1048575"/>
      <c r="URG1048575"/>
      <c r="URH1048575"/>
      <c r="URI1048575"/>
      <c r="URJ1048575"/>
      <c r="URK1048575"/>
      <c r="URL1048575"/>
      <c r="URM1048575"/>
      <c r="URN1048575"/>
      <c r="URO1048575"/>
      <c r="URP1048575"/>
      <c r="URQ1048575"/>
      <c r="URR1048575"/>
      <c r="URS1048575"/>
      <c r="URT1048575"/>
      <c r="URU1048575"/>
      <c r="URV1048575"/>
      <c r="URW1048575"/>
      <c r="URX1048575"/>
      <c r="URY1048575"/>
      <c r="URZ1048575"/>
      <c r="USA1048575"/>
      <c r="USB1048575"/>
      <c r="USC1048575"/>
      <c r="USD1048575"/>
      <c r="USE1048575"/>
      <c r="USF1048575"/>
      <c r="USG1048575"/>
      <c r="USH1048575"/>
      <c r="USI1048575"/>
      <c r="USJ1048575"/>
      <c r="USK1048575"/>
      <c r="USL1048575"/>
      <c r="USM1048575"/>
      <c r="USN1048575"/>
      <c r="USO1048575"/>
      <c r="USP1048575"/>
      <c r="USQ1048575"/>
      <c r="USR1048575"/>
      <c r="USS1048575"/>
      <c r="UST1048575"/>
      <c r="USU1048575"/>
      <c r="USV1048575"/>
      <c r="USW1048575"/>
      <c r="USX1048575"/>
      <c r="USY1048575"/>
      <c r="USZ1048575"/>
      <c r="UTA1048575"/>
      <c r="UTB1048575"/>
      <c r="UTC1048575"/>
      <c r="UTD1048575"/>
      <c r="UTE1048575"/>
      <c r="UTF1048575"/>
      <c r="UTG1048575"/>
      <c r="UTH1048575"/>
      <c r="UTI1048575"/>
      <c r="UTJ1048575"/>
      <c r="UTK1048575"/>
      <c r="UTL1048575"/>
      <c r="UTM1048575"/>
      <c r="UTN1048575"/>
      <c r="UTO1048575"/>
      <c r="UTP1048575"/>
      <c r="UTQ1048575"/>
      <c r="UTR1048575"/>
      <c r="UTS1048575"/>
      <c r="UTT1048575"/>
      <c r="UTU1048575"/>
      <c r="UTV1048575"/>
      <c r="UTW1048575"/>
      <c r="UTX1048575"/>
      <c r="UTY1048575"/>
      <c r="UTZ1048575"/>
      <c r="UUA1048575"/>
      <c r="UUB1048575"/>
      <c r="UUC1048575"/>
      <c r="UUD1048575"/>
      <c r="UUE1048575"/>
      <c r="UUF1048575"/>
      <c r="UUG1048575"/>
      <c r="UUH1048575"/>
      <c r="UUI1048575"/>
      <c r="UUJ1048575"/>
      <c r="UUK1048575"/>
      <c r="UUL1048575"/>
      <c r="UUM1048575"/>
      <c r="UUN1048575"/>
      <c r="UUO1048575"/>
      <c r="UUP1048575"/>
      <c r="UUQ1048575"/>
      <c r="UUR1048575"/>
      <c r="UUS1048575"/>
      <c r="UUT1048575"/>
      <c r="UUU1048575"/>
      <c r="UUV1048575"/>
      <c r="UUW1048575"/>
      <c r="UUX1048575"/>
      <c r="UUY1048575"/>
      <c r="UUZ1048575"/>
      <c r="UVA1048575"/>
      <c r="UVB1048575"/>
      <c r="UVC1048575"/>
      <c r="UVD1048575"/>
      <c r="UVE1048575"/>
      <c r="UVF1048575"/>
      <c r="UVG1048575"/>
      <c r="UVH1048575"/>
      <c r="UVI1048575"/>
      <c r="UVJ1048575"/>
      <c r="UVK1048575"/>
      <c r="UVL1048575"/>
      <c r="UVM1048575"/>
      <c r="UVN1048575"/>
      <c r="UVO1048575"/>
      <c r="UVP1048575"/>
      <c r="UVQ1048575"/>
      <c r="UVR1048575"/>
      <c r="UVS1048575"/>
      <c r="UVT1048575"/>
      <c r="UVU1048575"/>
      <c r="UVV1048575"/>
      <c r="UVW1048575"/>
      <c r="UVX1048575"/>
      <c r="UVY1048575"/>
      <c r="UVZ1048575"/>
      <c r="UWA1048575"/>
      <c r="UWB1048575"/>
      <c r="UWC1048575"/>
      <c r="UWD1048575"/>
      <c r="UWE1048575"/>
      <c r="UWF1048575"/>
      <c r="UWG1048575"/>
      <c r="UWH1048575"/>
      <c r="UWI1048575"/>
      <c r="UWJ1048575"/>
      <c r="UWK1048575"/>
      <c r="UWL1048575"/>
      <c r="UWM1048575"/>
      <c r="UWN1048575"/>
      <c r="UWO1048575"/>
      <c r="UWP1048575"/>
      <c r="UWQ1048575"/>
      <c r="UWR1048575"/>
      <c r="UWS1048575"/>
      <c r="UWT1048575"/>
      <c r="UWU1048575"/>
      <c r="UWV1048575"/>
      <c r="UWW1048575"/>
      <c r="UWX1048575"/>
      <c r="UWY1048575"/>
      <c r="UWZ1048575"/>
      <c r="UXA1048575"/>
      <c r="UXB1048575"/>
      <c r="UXC1048575"/>
      <c r="UXD1048575"/>
      <c r="UXE1048575"/>
      <c r="UXF1048575"/>
      <c r="UXG1048575"/>
      <c r="UXH1048575"/>
      <c r="UXI1048575"/>
      <c r="UXJ1048575"/>
      <c r="UXK1048575"/>
      <c r="UXL1048575"/>
      <c r="UXM1048575"/>
      <c r="UXN1048575"/>
      <c r="UXO1048575"/>
      <c r="UXP1048575"/>
      <c r="UXQ1048575"/>
      <c r="UXR1048575"/>
      <c r="UXS1048575"/>
      <c r="UXT1048575"/>
      <c r="UXU1048575"/>
      <c r="UXV1048575"/>
      <c r="UXW1048575"/>
      <c r="UXX1048575"/>
      <c r="UXY1048575"/>
      <c r="UXZ1048575"/>
      <c r="UYA1048575"/>
      <c r="UYB1048575"/>
      <c r="UYC1048575"/>
      <c r="UYD1048575"/>
      <c r="UYE1048575"/>
      <c r="UYF1048575"/>
      <c r="UYG1048575"/>
      <c r="UYH1048575"/>
      <c r="UYI1048575"/>
      <c r="UYJ1048575"/>
      <c r="UYK1048575"/>
      <c r="UYL1048575"/>
      <c r="UYM1048575"/>
      <c r="UYN1048575"/>
      <c r="UYO1048575"/>
      <c r="UYP1048575"/>
      <c r="UYQ1048575"/>
      <c r="UYR1048575"/>
      <c r="UYS1048575"/>
      <c r="UYT1048575"/>
      <c r="UYU1048575"/>
      <c r="UYV1048575"/>
      <c r="UYW1048575"/>
      <c r="UYX1048575"/>
      <c r="UYY1048575"/>
      <c r="UYZ1048575"/>
      <c r="UZA1048575"/>
      <c r="UZB1048575"/>
      <c r="UZC1048575"/>
      <c r="UZD1048575"/>
      <c r="UZE1048575"/>
      <c r="UZF1048575"/>
      <c r="UZG1048575"/>
      <c r="UZH1048575"/>
      <c r="UZI1048575"/>
      <c r="UZJ1048575"/>
      <c r="UZK1048575"/>
      <c r="UZL1048575"/>
      <c r="UZM1048575"/>
      <c r="UZN1048575"/>
      <c r="UZO1048575"/>
      <c r="UZP1048575"/>
      <c r="UZQ1048575"/>
      <c r="UZR1048575"/>
      <c r="UZS1048575"/>
      <c r="UZT1048575"/>
      <c r="UZU1048575"/>
      <c r="UZV1048575"/>
      <c r="UZW1048575"/>
      <c r="UZX1048575"/>
      <c r="UZY1048575"/>
      <c r="UZZ1048575"/>
      <c r="VAA1048575"/>
      <c r="VAB1048575"/>
      <c r="VAC1048575"/>
      <c r="VAD1048575"/>
      <c r="VAE1048575"/>
      <c r="VAF1048575"/>
      <c r="VAG1048575"/>
      <c r="VAH1048575"/>
      <c r="VAI1048575"/>
      <c r="VAJ1048575"/>
      <c r="VAK1048575"/>
      <c r="VAL1048575"/>
      <c r="VAM1048575"/>
      <c r="VAN1048575"/>
      <c r="VAO1048575"/>
      <c r="VAP1048575"/>
      <c r="VAQ1048575"/>
      <c r="VAR1048575"/>
      <c r="VAS1048575"/>
      <c r="VAT1048575"/>
      <c r="VAU1048575"/>
      <c r="VAV1048575"/>
      <c r="VAW1048575"/>
      <c r="VAX1048575"/>
      <c r="VAY1048575"/>
      <c r="VAZ1048575"/>
      <c r="VBA1048575"/>
      <c r="VBB1048575"/>
      <c r="VBC1048575"/>
      <c r="VBD1048575"/>
      <c r="VBE1048575"/>
      <c r="VBF1048575"/>
      <c r="VBG1048575"/>
      <c r="VBH1048575"/>
      <c r="VBI1048575"/>
      <c r="VBJ1048575"/>
      <c r="VBK1048575"/>
      <c r="VBL1048575"/>
      <c r="VBM1048575"/>
      <c r="VBN1048575"/>
      <c r="VBO1048575"/>
      <c r="VBP1048575"/>
      <c r="VBQ1048575"/>
      <c r="VBR1048575"/>
      <c r="VBS1048575"/>
      <c r="VBT1048575"/>
      <c r="VBU1048575"/>
      <c r="VBV1048575"/>
      <c r="VBW1048575"/>
      <c r="VBX1048575"/>
      <c r="VBY1048575"/>
      <c r="VBZ1048575"/>
      <c r="VCA1048575"/>
      <c r="VCB1048575"/>
      <c r="VCC1048575"/>
      <c r="VCD1048575"/>
      <c r="VCE1048575"/>
      <c r="VCF1048575"/>
      <c r="VCG1048575"/>
      <c r="VCH1048575"/>
      <c r="VCI1048575"/>
      <c r="VCJ1048575"/>
      <c r="VCK1048575"/>
      <c r="VCL1048575"/>
      <c r="VCM1048575"/>
      <c r="VCN1048575"/>
      <c r="VCO1048575"/>
      <c r="VCP1048575"/>
      <c r="VCQ1048575"/>
      <c r="VCR1048575"/>
      <c r="VCS1048575"/>
      <c r="VCT1048575"/>
      <c r="VCU1048575"/>
      <c r="VCV1048575"/>
      <c r="VCW1048575"/>
      <c r="VCX1048575"/>
      <c r="VCY1048575"/>
      <c r="VCZ1048575"/>
      <c r="VDA1048575"/>
      <c r="VDB1048575"/>
      <c r="VDC1048575"/>
      <c r="VDD1048575"/>
      <c r="VDE1048575"/>
      <c r="VDF1048575"/>
      <c r="VDG1048575"/>
      <c r="VDH1048575"/>
      <c r="VDI1048575"/>
      <c r="VDJ1048575"/>
      <c r="VDK1048575"/>
      <c r="VDL1048575"/>
      <c r="VDM1048575"/>
      <c r="VDN1048575"/>
      <c r="VDO1048575"/>
      <c r="VDP1048575"/>
      <c r="VDQ1048575"/>
      <c r="VDR1048575"/>
      <c r="VDS1048575"/>
      <c r="VDT1048575"/>
      <c r="VDU1048575"/>
      <c r="VDV1048575"/>
      <c r="VDW1048575"/>
      <c r="VDX1048575"/>
      <c r="VDY1048575"/>
      <c r="VDZ1048575"/>
      <c r="VEA1048575"/>
      <c r="VEB1048575"/>
      <c r="VEC1048575"/>
      <c r="VED1048575"/>
      <c r="VEE1048575"/>
      <c r="VEF1048575"/>
      <c r="VEG1048575"/>
      <c r="VEH1048575"/>
      <c r="VEI1048575"/>
      <c r="VEJ1048575"/>
      <c r="VEK1048575"/>
      <c r="VEL1048575"/>
      <c r="VEM1048575"/>
      <c r="VEN1048575"/>
      <c r="VEO1048575"/>
      <c r="VEP1048575"/>
      <c r="VEQ1048575"/>
      <c r="VER1048575"/>
      <c r="VES1048575"/>
      <c r="VET1048575"/>
      <c r="VEU1048575"/>
      <c r="VEV1048575"/>
      <c r="VEW1048575"/>
      <c r="VEX1048575"/>
      <c r="VEY1048575"/>
      <c r="VEZ1048575"/>
      <c r="VFA1048575"/>
      <c r="VFB1048575"/>
      <c r="VFC1048575"/>
      <c r="VFD1048575"/>
      <c r="VFE1048575"/>
      <c r="VFF1048575"/>
      <c r="VFG1048575"/>
      <c r="VFH1048575"/>
      <c r="VFI1048575"/>
      <c r="VFJ1048575"/>
      <c r="VFK1048575"/>
      <c r="VFL1048575"/>
      <c r="VFM1048575"/>
      <c r="VFN1048575"/>
      <c r="VFO1048575"/>
      <c r="VFP1048575"/>
      <c r="VFQ1048575"/>
      <c r="VFR1048575"/>
      <c r="VFS1048575"/>
      <c r="VFT1048575"/>
      <c r="VFU1048575"/>
      <c r="VFV1048575"/>
      <c r="VFW1048575"/>
      <c r="VFX1048575"/>
      <c r="VFY1048575"/>
      <c r="VFZ1048575"/>
      <c r="VGA1048575"/>
      <c r="VGB1048575"/>
      <c r="VGC1048575"/>
      <c r="VGD1048575"/>
      <c r="VGE1048575"/>
      <c r="VGF1048575"/>
      <c r="VGG1048575"/>
      <c r="VGH1048575"/>
      <c r="VGI1048575"/>
      <c r="VGJ1048575"/>
      <c r="VGK1048575"/>
      <c r="VGL1048575"/>
      <c r="VGM1048575"/>
      <c r="VGN1048575"/>
      <c r="VGO1048575"/>
      <c r="VGP1048575"/>
      <c r="VGQ1048575"/>
      <c r="VGR1048575"/>
      <c r="VGS1048575"/>
      <c r="VGT1048575"/>
      <c r="VGU1048575"/>
      <c r="VGV1048575"/>
      <c r="VGW1048575"/>
      <c r="VGX1048575"/>
      <c r="VGY1048575"/>
      <c r="VGZ1048575"/>
      <c r="VHA1048575"/>
      <c r="VHB1048575"/>
      <c r="VHC1048575"/>
      <c r="VHD1048575"/>
      <c r="VHE1048575"/>
      <c r="VHF1048575"/>
      <c r="VHG1048575"/>
      <c r="VHH1048575"/>
      <c r="VHI1048575"/>
      <c r="VHJ1048575"/>
      <c r="VHK1048575"/>
      <c r="VHL1048575"/>
      <c r="VHM1048575"/>
      <c r="VHN1048575"/>
      <c r="VHO1048575"/>
      <c r="VHP1048575"/>
      <c r="VHQ1048575"/>
      <c r="VHR1048575"/>
      <c r="VHS1048575"/>
      <c r="VHT1048575"/>
      <c r="VHU1048575"/>
      <c r="VHV1048575"/>
      <c r="VHW1048575"/>
      <c r="VHX1048575"/>
      <c r="VHY1048575"/>
      <c r="VHZ1048575"/>
      <c r="VIA1048575"/>
      <c r="VIB1048575"/>
      <c r="VIC1048575"/>
      <c r="VID1048575"/>
      <c r="VIE1048575"/>
      <c r="VIF1048575"/>
      <c r="VIG1048575"/>
      <c r="VIH1048575"/>
      <c r="VII1048575"/>
      <c r="VIJ1048575"/>
      <c r="VIK1048575"/>
      <c r="VIL1048575"/>
      <c r="VIM1048575"/>
      <c r="VIN1048575"/>
      <c r="VIO1048575"/>
      <c r="VIP1048575"/>
      <c r="VIQ1048575"/>
      <c r="VIR1048575"/>
      <c r="VIS1048575"/>
      <c r="VIT1048575"/>
      <c r="VIU1048575"/>
      <c r="VIV1048575"/>
      <c r="VIW1048575"/>
      <c r="VIX1048575"/>
      <c r="VIY1048575"/>
      <c r="VIZ1048575"/>
      <c r="VJA1048575"/>
      <c r="VJB1048575"/>
      <c r="VJC1048575"/>
      <c r="VJD1048575"/>
      <c r="VJE1048575"/>
      <c r="VJF1048575"/>
      <c r="VJG1048575"/>
      <c r="VJH1048575"/>
      <c r="VJI1048575"/>
      <c r="VJJ1048575"/>
      <c r="VJK1048575"/>
      <c r="VJL1048575"/>
      <c r="VJM1048575"/>
      <c r="VJN1048575"/>
      <c r="VJO1048575"/>
      <c r="VJP1048575"/>
      <c r="VJQ1048575"/>
      <c r="VJR1048575"/>
      <c r="VJS1048575"/>
      <c r="VJT1048575"/>
      <c r="VJU1048575"/>
      <c r="VJV1048575"/>
      <c r="VJW1048575"/>
      <c r="VJX1048575"/>
      <c r="VJY1048575"/>
      <c r="VJZ1048575"/>
      <c r="VKA1048575"/>
      <c r="VKB1048575"/>
      <c r="VKC1048575"/>
      <c r="VKD1048575"/>
      <c r="VKE1048575"/>
      <c r="VKF1048575"/>
      <c r="VKG1048575"/>
      <c r="VKH1048575"/>
      <c r="VKI1048575"/>
      <c r="VKJ1048575"/>
      <c r="VKK1048575"/>
      <c r="VKL1048575"/>
      <c r="VKM1048575"/>
      <c r="VKN1048575"/>
      <c r="VKO1048575"/>
      <c r="VKP1048575"/>
      <c r="VKQ1048575"/>
      <c r="VKR1048575"/>
      <c r="VKS1048575"/>
      <c r="VKT1048575"/>
      <c r="VKU1048575"/>
      <c r="VKV1048575"/>
      <c r="VKW1048575"/>
      <c r="VKX1048575"/>
      <c r="VKY1048575"/>
      <c r="VKZ1048575"/>
      <c r="VLA1048575"/>
      <c r="VLB1048575"/>
      <c r="VLC1048575"/>
      <c r="VLD1048575"/>
      <c r="VLE1048575"/>
      <c r="VLF1048575"/>
      <c r="VLG1048575"/>
      <c r="VLH1048575"/>
      <c r="VLI1048575"/>
      <c r="VLJ1048575"/>
      <c r="VLK1048575"/>
      <c r="VLL1048575"/>
      <c r="VLM1048575"/>
      <c r="VLN1048575"/>
      <c r="VLO1048575"/>
      <c r="VLP1048575"/>
      <c r="VLQ1048575"/>
      <c r="VLR1048575"/>
      <c r="VLS1048575"/>
      <c r="VLT1048575"/>
      <c r="VLU1048575"/>
      <c r="VLV1048575"/>
      <c r="VLW1048575"/>
      <c r="VLX1048575"/>
      <c r="VLY1048575"/>
      <c r="VLZ1048575"/>
      <c r="VMA1048575"/>
      <c r="VMB1048575"/>
      <c r="VMC1048575"/>
      <c r="VMD1048575"/>
      <c r="VME1048575"/>
      <c r="VMF1048575"/>
      <c r="VMG1048575"/>
      <c r="VMH1048575"/>
      <c r="VMI1048575"/>
      <c r="VMJ1048575"/>
      <c r="VMK1048575"/>
      <c r="VML1048575"/>
      <c r="VMM1048575"/>
      <c r="VMN1048575"/>
      <c r="VMO1048575"/>
      <c r="VMP1048575"/>
      <c r="VMQ1048575"/>
      <c r="VMR1048575"/>
      <c r="VMS1048575"/>
      <c r="VMT1048575"/>
      <c r="VMU1048575"/>
      <c r="VMV1048575"/>
      <c r="VMW1048575"/>
      <c r="VMX1048575"/>
      <c r="VMY1048575"/>
      <c r="VMZ1048575"/>
      <c r="VNA1048575"/>
      <c r="VNB1048575"/>
      <c r="VNC1048575"/>
      <c r="VND1048575"/>
      <c r="VNE1048575"/>
      <c r="VNF1048575"/>
      <c r="VNG1048575"/>
      <c r="VNH1048575"/>
      <c r="VNI1048575"/>
      <c r="VNJ1048575"/>
      <c r="VNK1048575"/>
      <c r="VNL1048575"/>
      <c r="VNM1048575"/>
      <c r="VNN1048575"/>
      <c r="VNO1048575"/>
      <c r="VNP1048575"/>
      <c r="VNQ1048575"/>
      <c r="VNR1048575"/>
      <c r="VNS1048575"/>
      <c r="VNT1048575"/>
      <c r="VNU1048575"/>
      <c r="VNV1048575"/>
      <c r="VNW1048575"/>
      <c r="VNX1048575"/>
      <c r="VNY1048575"/>
      <c r="VNZ1048575"/>
      <c r="VOA1048575"/>
      <c r="VOB1048575"/>
      <c r="VOC1048575"/>
      <c r="VOD1048575"/>
      <c r="VOE1048575"/>
      <c r="VOF1048575"/>
      <c r="VOG1048575"/>
      <c r="VOH1048575"/>
      <c r="VOI1048575"/>
      <c r="VOJ1048575"/>
      <c r="VOK1048575"/>
      <c r="VOL1048575"/>
      <c r="VOM1048575"/>
      <c r="VON1048575"/>
      <c r="VOO1048575"/>
      <c r="VOP1048575"/>
      <c r="VOQ1048575"/>
      <c r="VOR1048575"/>
      <c r="VOS1048575"/>
      <c r="VOT1048575"/>
      <c r="VOU1048575"/>
      <c r="VOV1048575"/>
      <c r="VOW1048575"/>
      <c r="VOX1048575"/>
      <c r="VOY1048575"/>
      <c r="VOZ1048575"/>
      <c r="VPA1048575"/>
      <c r="VPB1048575"/>
      <c r="VPC1048575"/>
      <c r="VPD1048575"/>
      <c r="VPE1048575"/>
      <c r="VPF1048575"/>
      <c r="VPG1048575"/>
      <c r="VPH1048575"/>
      <c r="VPI1048575"/>
      <c r="VPJ1048575"/>
      <c r="VPK1048575"/>
      <c r="VPL1048575"/>
      <c r="VPM1048575"/>
      <c r="VPN1048575"/>
      <c r="VPO1048575"/>
      <c r="VPP1048575"/>
      <c r="VPQ1048575"/>
      <c r="VPR1048575"/>
      <c r="VPS1048575"/>
      <c r="VPT1048575"/>
      <c r="VPU1048575"/>
      <c r="VPV1048575"/>
      <c r="VPW1048575"/>
      <c r="VPX1048575"/>
      <c r="VPY1048575"/>
      <c r="VPZ1048575"/>
      <c r="VQA1048575"/>
      <c r="VQB1048575"/>
      <c r="VQC1048575"/>
      <c r="VQD1048575"/>
      <c r="VQE1048575"/>
      <c r="VQF1048575"/>
      <c r="VQG1048575"/>
      <c r="VQH1048575"/>
      <c r="VQI1048575"/>
      <c r="VQJ1048575"/>
      <c r="VQK1048575"/>
      <c r="VQL1048575"/>
      <c r="VQM1048575"/>
      <c r="VQN1048575"/>
      <c r="VQO1048575"/>
      <c r="VQP1048575"/>
      <c r="VQQ1048575"/>
      <c r="VQR1048575"/>
      <c r="VQS1048575"/>
      <c r="VQT1048575"/>
      <c r="VQU1048575"/>
      <c r="VQV1048575"/>
      <c r="VQW1048575"/>
      <c r="VQX1048575"/>
      <c r="VQY1048575"/>
      <c r="VQZ1048575"/>
      <c r="VRA1048575"/>
      <c r="VRB1048575"/>
      <c r="VRC1048575"/>
      <c r="VRD1048575"/>
      <c r="VRE1048575"/>
      <c r="VRF1048575"/>
      <c r="VRG1048575"/>
      <c r="VRH1048575"/>
      <c r="VRI1048575"/>
      <c r="VRJ1048575"/>
      <c r="VRK1048575"/>
      <c r="VRL1048575"/>
      <c r="VRM1048575"/>
      <c r="VRN1048575"/>
      <c r="VRO1048575"/>
      <c r="VRP1048575"/>
      <c r="VRQ1048575"/>
      <c r="VRR1048575"/>
      <c r="VRS1048575"/>
      <c r="VRT1048575"/>
      <c r="VRU1048575"/>
      <c r="VRV1048575"/>
      <c r="VRW1048575"/>
      <c r="VRX1048575"/>
      <c r="VRY1048575"/>
      <c r="VRZ1048575"/>
      <c r="VSA1048575"/>
      <c r="VSB1048575"/>
      <c r="VSC1048575"/>
      <c r="VSD1048575"/>
      <c r="VSE1048575"/>
      <c r="VSF1048575"/>
      <c r="VSG1048575"/>
      <c r="VSH1048575"/>
      <c r="VSI1048575"/>
      <c r="VSJ1048575"/>
      <c r="VSK1048575"/>
      <c r="VSL1048575"/>
      <c r="VSM1048575"/>
      <c r="VSN1048575"/>
      <c r="VSO1048575"/>
      <c r="VSP1048575"/>
      <c r="VSQ1048575"/>
      <c r="VSR1048575"/>
      <c r="VSS1048575"/>
      <c r="VST1048575"/>
      <c r="VSU1048575"/>
      <c r="VSV1048575"/>
      <c r="VSW1048575"/>
      <c r="VSX1048575"/>
      <c r="VSY1048575"/>
      <c r="VSZ1048575"/>
      <c r="VTA1048575"/>
      <c r="VTB1048575"/>
      <c r="VTC1048575"/>
      <c r="VTD1048575"/>
      <c r="VTE1048575"/>
      <c r="VTF1048575"/>
      <c r="VTG1048575"/>
      <c r="VTH1048575"/>
      <c r="VTI1048575"/>
      <c r="VTJ1048575"/>
      <c r="VTK1048575"/>
      <c r="VTL1048575"/>
      <c r="VTM1048575"/>
      <c r="VTN1048575"/>
      <c r="VTO1048575"/>
      <c r="VTP1048575"/>
      <c r="VTQ1048575"/>
      <c r="VTR1048575"/>
      <c r="VTS1048575"/>
      <c r="VTT1048575"/>
      <c r="VTU1048575"/>
      <c r="VTV1048575"/>
      <c r="VTW1048575"/>
      <c r="VTX1048575"/>
      <c r="VTY1048575"/>
      <c r="VTZ1048575"/>
      <c r="VUA1048575"/>
      <c r="VUB1048575"/>
      <c r="VUC1048575"/>
      <c r="VUD1048575"/>
      <c r="VUE1048575"/>
      <c r="VUF1048575"/>
      <c r="VUG1048575"/>
      <c r="VUH1048575"/>
      <c r="VUI1048575"/>
      <c r="VUJ1048575"/>
      <c r="VUK1048575"/>
      <c r="VUL1048575"/>
      <c r="VUM1048575"/>
      <c r="VUN1048575"/>
      <c r="VUO1048575"/>
      <c r="VUP1048575"/>
      <c r="VUQ1048575"/>
      <c r="VUR1048575"/>
      <c r="VUS1048575"/>
      <c r="VUT1048575"/>
      <c r="VUU1048575"/>
      <c r="VUV1048575"/>
      <c r="VUW1048575"/>
      <c r="VUX1048575"/>
      <c r="VUY1048575"/>
      <c r="VUZ1048575"/>
      <c r="VVA1048575"/>
      <c r="VVB1048575"/>
      <c r="VVC1048575"/>
      <c r="VVD1048575"/>
      <c r="VVE1048575"/>
      <c r="VVF1048575"/>
      <c r="VVG1048575"/>
      <c r="VVH1048575"/>
      <c r="VVI1048575"/>
      <c r="VVJ1048575"/>
      <c r="VVK1048575"/>
      <c r="VVL1048575"/>
      <c r="VVM1048575"/>
      <c r="VVN1048575"/>
      <c r="VVO1048575"/>
      <c r="VVP1048575"/>
      <c r="VVQ1048575"/>
      <c r="VVR1048575"/>
      <c r="VVS1048575"/>
      <c r="VVT1048575"/>
      <c r="VVU1048575"/>
      <c r="VVV1048575"/>
      <c r="VVW1048575"/>
      <c r="VVX1048575"/>
      <c r="VVY1048575"/>
      <c r="VVZ1048575"/>
      <c r="VWA1048575"/>
      <c r="VWB1048575"/>
      <c r="VWC1048575"/>
      <c r="VWD1048575"/>
      <c r="VWE1048575"/>
      <c r="VWF1048575"/>
      <c r="VWG1048575"/>
      <c r="VWH1048575"/>
      <c r="VWI1048575"/>
      <c r="VWJ1048575"/>
      <c r="VWK1048575"/>
      <c r="VWL1048575"/>
      <c r="VWM1048575"/>
      <c r="VWN1048575"/>
      <c r="VWO1048575"/>
      <c r="VWP1048575"/>
      <c r="VWQ1048575"/>
      <c r="VWR1048575"/>
      <c r="VWS1048575"/>
      <c r="VWT1048575"/>
      <c r="VWU1048575"/>
      <c r="VWV1048575"/>
      <c r="VWW1048575"/>
      <c r="VWX1048575"/>
      <c r="VWY1048575"/>
      <c r="VWZ1048575"/>
      <c r="VXA1048575"/>
      <c r="VXB1048575"/>
      <c r="VXC1048575"/>
      <c r="VXD1048575"/>
      <c r="VXE1048575"/>
      <c r="VXF1048575"/>
      <c r="VXG1048575"/>
      <c r="VXH1048575"/>
      <c r="VXI1048575"/>
      <c r="VXJ1048575"/>
      <c r="VXK1048575"/>
      <c r="VXL1048575"/>
      <c r="VXM1048575"/>
      <c r="VXN1048575"/>
      <c r="VXO1048575"/>
      <c r="VXP1048575"/>
      <c r="VXQ1048575"/>
      <c r="VXR1048575"/>
      <c r="VXS1048575"/>
      <c r="VXT1048575"/>
      <c r="VXU1048575"/>
      <c r="VXV1048575"/>
      <c r="VXW1048575"/>
      <c r="VXX1048575"/>
      <c r="VXY1048575"/>
      <c r="VXZ1048575"/>
      <c r="VYA1048575"/>
      <c r="VYB1048575"/>
      <c r="VYC1048575"/>
      <c r="VYD1048575"/>
      <c r="VYE1048575"/>
      <c r="VYF1048575"/>
      <c r="VYG1048575"/>
      <c r="VYH1048575"/>
      <c r="VYI1048575"/>
      <c r="VYJ1048575"/>
      <c r="VYK1048575"/>
      <c r="VYL1048575"/>
      <c r="VYM1048575"/>
      <c r="VYN1048575"/>
      <c r="VYO1048575"/>
      <c r="VYP1048575"/>
      <c r="VYQ1048575"/>
      <c r="VYR1048575"/>
      <c r="VYS1048575"/>
      <c r="VYT1048575"/>
      <c r="VYU1048575"/>
      <c r="VYV1048575"/>
      <c r="VYW1048575"/>
      <c r="VYX1048575"/>
      <c r="VYY1048575"/>
      <c r="VYZ1048575"/>
      <c r="VZA1048575"/>
      <c r="VZB1048575"/>
      <c r="VZC1048575"/>
      <c r="VZD1048575"/>
      <c r="VZE1048575"/>
      <c r="VZF1048575"/>
      <c r="VZG1048575"/>
      <c r="VZH1048575"/>
      <c r="VZI1048575"/>
      <c r="VZJ1048575"/>
      <c r="VZK1048575"/>
      <c r="VZL1048575"/>
      <c r="VZM1048575"/>
      <c r="VZN1048575"/>
      <c r="VZO1048575"/>
      <c r="VZP1048575"/>
      <c r="VZQ1048575"/>
      <c r="VZR1048575"/>
      <c r="VZS1048575"/>
      <c r="VZT1048575"/>
      <c r="VZU1048575"/>
      <c r="VZV1048575"/>
      <c r="VZW1048575"/>
      <c r="VZX1048575"/>
      <c r="VZY1048575"/>
      <c r="VZZ1048575"/>
      <c r="WAA1048575"/>
      <c r="WAB1048575"/>
      <c r="WAC1048575"/>
      <c r="WAD1048575"/>
      <c r="WAE1048575"/>
      <c r="WAF1048575"/>
      <c r="WAG1048575"/>
      <c r="WAH1048575"/>
      <c r="WAI1048575"/>
      <c r="WAJ1048575"/>
      <c r="WAK1048575"/>
      <c r="WAL1048575"/>
      <c r="WAM1048575"/>
      <c r="WAN1048575"/>
      <c r="WAO1048575"/>
      <c r="WAP1048575"/>
      <c r="WAQ1048575"/>
      <c r="WAR1048575"/>
      <c r="WAS1048575"/>
      <c r="WAT1048575"/>
      <c r="WAU1048575"/>
      <c r="WAV1048575"/>
      <c r="WAW1048575"/>
      <c r="WAX1048575"/>
      <c r="WAY1048575"/>
      <c r="WAZ1048575"/>
      <c r="WBA1048575"/>
      <c r="WBB1048575"/>
      <c r="WBC1048575"/>
      <c r="WBD1048575"/>
      <c r="WBE1048575"/>
      <c r="WBF1048575"/>
      <c r="WBG1048575"/>
      <c r="WBH1048575"/>
      <c r="WBI1048575"/>
      <c r="WBJ1048575"/>
      <c r="WBK1048575"/>
      <c r="WBL1048575"/>
      <c r="WBM1048575"/>
      <c r="WBN1048575"/>
      <c r="WBO1048575"/>
      <c r="WBP1048575"/>
      <c r="WBQ1048575"/>
      <c r="WBR1048575"/>
      <c r="WBS1048575"/>
      <c r="WBT1048575"/>
      <c r="WBU1048575"/>
      <c r="WBV1048575"/>
      <c r="WBW1048575"/>
      <c r="WBX1048575"/>
      <c r="WBY1048575"/>
      <c r="WBZ1048575"/>
      <c r="WCA1048575"/>
      <c r="WCB1048575"/>
      <c r="WCC1048575"/>
      <c r="WCD1048575"/>
      <c r="WCE1048575"/>
      <c r="WCF1048575"/>
      <c r="WCG1048575"/>
      <c r="WCH1048575"/>
      <c r="WCI1048575"/>
      <c r="WCJ1048575"/>
      <c r="WCK1048575"/>
      <c r="WCL1048575"/>
      <c r="WCM1048575"/>
      <c r="WCN1048575"/>
      <c r="WCO1048575"/>
      <c r="WCP1048575"/>
      <c r="WCQ1048575"/>
      <c r="WCR1048575"/>
      <c r="WCS1048575"/>
      <c r="WCT1048575"/>
      <c r="WCU1048575"/>
      <c r="WCV1048575"/>
      <c r="WCW1048575"/>
      <c r="WCX1048575"/>
      <c r="WCY1048575"/>
      <c r="WCZ1048575"/>
      <c r="WDA1048575"/>
      <c r="WDB1048575"/>
      <c r="WDC1048575"/>
      <c r="WDD1048575"/>
      <c r="WDE1048575"/>
      <c r="WDF1048575"/>
      <c r="WDG1048575"/>
      <c r="WDH1048575"/>
      <c r="WDI1048575"/>
      <c r="WDJ1048575"/>
      <c r="WDK1048575"/>
      <c r="WDL1048575"/>
      <c r="WDM1048575"/>
      <c r="WDN1048575"/>
      <c r="WDO1048575"/>
      <c r="WDP1048575"/>
      <c r="WDQ1048575"/>
      <c r="WDR1048575"/>
      <c r="WDS1048575"/>
      <c r="WDT1048575"/>
      <c r="WDU1048575"/>
      <c r="WDV1048575"/>
      <c r="WDW1048575"/>
      <c r="WDX1048575"/>
      <c r="WDY1048575"/>
      <c r="WDZ1048575"/>
      <c r="WEA1048575"/>
      <c r="WEB1048575"/>
      <c r="WEC1048575"/>
      <c r="WED1048575"/>
      <c r="WEE1048575"/>
      <c r="WEF1048575"/>
      <c r="WEG1048575"/>
      <c r="WEH1048575"/>
      <c r="WEI1048575"/>
      <c r="WEJ1048575"/>
      <c r="WEK1048575"/>
      <c r="WEL1048575"/>
      <c r="WEM1048575"/>
      <c r="WEN1048575"/>
      <c r="WEO1048575"/>
      <c r="WEP1048575"/>
      <c r="WEQ1048575"/>
      <c r="WER1048575"/>
      <c r="WES1048575"/>
      <c r="WET1048575"/>
      <c r="WEU1048575"/>
      <c r="WEV1048575"/>
      <c r="WEW1048575"/>
      <c r="WEX1048575"/>
      <c r="WEY1048575"/>
      <c r="WEZ1048575"/>
      <c r="WFA1048575"/>
      <c r="WFB1048575"/>
      <c r="WFC1048575"/>
      <c r="WFD1048575"/>
      <c r="WFE1048575"/>
      <c r="WFF1048575"/>
      <c r="WFG1048575"/>
      <c r="WFH1048575"/>
      <c r="WFI1048575"/>
      <c r="WFJ1048575"/>
      <c r="WFK1048575"/>
      <c r="WFL1048575"/>
      <c r="WFM1048575"/>
      <c r="WFN1048575"/>
      <c r="WFO1048575"/>
      <c r="WFP1048575"/>
      <c r="WFQ1048575"/>
      <c r="WFR1048575"/>
      <c r="WFS1048575"/>
      <c r="WFT1048575"/>
      <c r="WFU1048575"/>
      <c r="WFV1048575"/>
      <c r="WFW1048575"/>
      <c r="WFX1048575"/>
      <c r="WFY1048575"/>
      <c r="WFZ1048575"/>
      <c r="WGA1048575"/>
      <c r="WGB1048575"/>
      <c r="WGC1048575"/>
      <c r="WGD1048575"/>
      <c r="WGE1048575"/>
      <c r="WGF1048575"/>
      <c r="WGG1048575"/>
      <c r="WGH1048575"/>
      <c r="WGI1048575"/>
      <c r="WGJ1048575"/>
      <c r="WGK1048575"/>
      <c r="WGL1048575"/>
      <c r="WGM1048575"/>
      <c r="WGN1048575"/>
      <c r="WGO1048575"/>
      <c r="WGP1048575"/>
      <c r="WGQ1048575"/>
      <c r="WGR1048575"/>
      <c r="WGS1048575"/>
      <c r="WGT1048575"/>
      <c r="WGU1048575"/>
      <c r="WGV1048575"/>
      <c r="WGW1048575"/>
      <c r="WGX1048575"/>
      <c r="WGY1048575"/>
      <c r="WGZ1048575"/>
      <c r="WHA1048575"/>
      <c r="WHB1048575"/>
      <c r="WHC1048575"/>
      <c r="WHD1048575"/>
      <c r="WHE1048575"/>
      <c r="WHF1048575"/>
      <c r="WHG1048575"/>
      <c r="WHH1048575"/>
      <c r="WHI1048575"/>
      <c r="WHJ1048575"/>
      <c r="WHK1048575"/>
      <c r="WHL1048575"/>
      <c r="WHM1048575"/>
      <c r="WHN1048575"/>
      <c r="WHO1048575"/>
      <c r="WHP1048575"/>
      <c r="WHQ1048575"/>
      <c r="WHR1048575"/>
      <c r="WHS1048575"/>
      <c r="WHT1048575"/>
      <c r="WHU1048575"/>
      <c r="WHV1048575"/>
      <c r="WHW1048575"/>
      <c r="WHX1048575"/>
      <c r="WHY1048575"/>
      <c r="WHZ1048575"/>
      <c r="WIA1048575"/>
      <c r="WIB1048575"/>
      <c r="WIC1048575"/>
      <c r="WID1048575"/>
      <c r="WIE1048575"/>
      <c r="WIF1048575"/>
      <c r="WIG1048575"/>
      <c r="WIH1048575"/>
      <c r="WII1048575"/>
      <c r="WIJ1048575"/>
      <c r="WIK1048575"/>
      <c r="WIL1048575"/>
      <c r="WIM1048575"/>
      <c r="WIN1048575"/>
      <c r="WIO1048575"/>
      <c r="WIP1048575"/>
      <c r="WIQ1048575"/>
      <c r="WIR1048575"/>
      <c r="WIS1048575"/>
      <c r="WIT1048575"/>
      <c r="WIU1048575"/>
      <c r="WIV1048575"/>
      <c r="WIW1048575"/>
      <c r="WIX1048575"/>
      <c r="WIY1048575"/>
      <c r="WIZ1048575"/>
      <c r="WJA1048575"/>
      <c r="WJB1048575"/>
      <c r="WJC1048575"/>
      <c r="WJD1048575"/>
      <c r="WJE1048575"/>
      <c r="WJF1048575"/>
      <c r="WJG1048575"/>
      <c r="WJH1048575"/>
      <c r="WJI1048575"/>
      <c r="WJJ1048575"/>
      <c r="WJK1048575"/>
      <c r="WJL1048575"/>
      <c r="WJM1048575"/>
      <c r="WJN1048575"/>
      <c r="WJO1048575"/>
      <c r="WJP1048575"/>
      <c r="WJQ1048575"/>
      <c r="WJR1048575"/>
      <c r="WJS1048575"/>
      <c r="WJT1048575"/>
      <c r="WJU1048575"/>
      <c r="WJV1048575"/>
      <c r="WJW1048575"/>
      <c r="WJX1048575"/>
      <c r="WJY1048575"/>
      <c r="WJZ1048575"/>
      <c r="WKA1048575"/>
      <c r="WKB1048575"/>
      <c r="WKC1048575"/>
      <c r="WKD1048575"/>
      <c r="WKE1048575"/>
      <c r="WKF1048575"/>
      <c r="WKG1048575"/>
      <c r="WKH1048575"/>
      <c r="WKI1048575"/>
      <c r="WKJ1048575"/>
      <c r="WKK1048575"/>
      <c r="WKL1048575"/>
      <c r="WKM1048575"/>
      <c r="WKN1048575"/>
      <c r="WKO1048575"/>
      <c r="WKP1048575"/>
      <c r="WKQ1048575"/>
      <c r="WKR1048575"/>
      <c r="WKS1048575"/>
      <c r="WKT1048575"/>
      <c r="WKU1048575"/>
      <c r="WKV1048575"/>
      <c r="WKW1048575"/>
      <c r="WKX1048575"/>
      <c r="WKY1048575"/>
      <c r="WKZ1048575"/>
      <c r="WLA1048575"/>
      <c r="WLB1048575"/>
      <c r="WLC1048575"/>
      <c r="WLD1048575"/>
      <c r="WLE1048575"/>
      <c r="WLF1048575"/>
      <c r="WLG1048575"/>
      <c r="WLH1048575"/>
      <c r="WLI1048575"/>
      <c r="WLJ1048575"/>
      <c r="WLK1048575"/>
      <c r="WLL1048575"/>
      <c r="WLM1048575"/>
      <c r="WLN1048575"/>
      <c r="WLO1048575"/>
      <c r="WLP1048575"/>
      <c r="WLQ1048575"/>
      <c r="WLR1048575"/>
      <c r="WLS1048575"/>
      <c r="WLT1048575"/>
      <c r="WLU1048575"/>
      <c r="WLV1048575"/>
      <c r="WLW1048575"/>
      <c r="WLX1048575"/>
      <c r="WLY1048575"/>
      <c r="WLZ1048575"/>
      <c r="WMA1048575"/>
      <c r="WMB1048575"/>
      <c r="WMC1048575"/>
      <c r="WMD1048575"/>
      <c r="WME1048575"/>
      <c r="WMF1048575"/>
      <c r="WMG1048575"/>
      <c r="WMH1048575"/>
      <c r="WMI1048575"/>
      <c r="WMJ1048575"/>
      <c r="WMK1048575"/>
      <c r="WML1048575"/>
      <c r="WMM1048575"/>
      <c r="WMN1048575"/>
      <c r="WMO1048575"/>
      <c r="WMP1048575"/>
      <c r="WMQ1048575"/>
      <c r="WMR1048575"/>
      <c r="WMS1048575"/>
      <c r="WMT1048575"/>
      <c r="WMU1048575"/>
      <c r="WMV1048575"/>
      <c r="WMW1048575"/>
      <c r="WMX1048575"/>
      <c r="WMY1048575"/>
      <c r="WMZ1048575"/>
      <c r="WNA1048575"/>
      <c r="WNB1048575"/>
      <c r="WNC1048575"/>
      <c r="WND1048575"/>
      <c r="WNE1048575"/>
      <c r="WNF1048575"/>
      <c r="WNG1048575"/>
      <c r="WNH1048575"/>
      <c r="WNI1048575"/>
      <c r="WNJ1048575"/>
      <c r="WNK1048575"/>
      <c r="WNL1048575"/>
      <c r="WNM1048575"/>
      <c r="WNN1048575"/>
      <c r="WNO1048575"/>
      <c r="WNP1048575"/>
      <c r="WNQ1048575"/>
      <c r="WNR1048575"/>
      <c r="WNS1048575"/>
      <c r="WNT1048575"/>
      <c r="WNU1048575"/>
      <c r="WNV1048575"/>
      <c r="WNW1048575"/>
      <c r="WNX1048575"/>
      <c r="WNY1048575"/>
      <c r="WNZ1048575"/>
      <c r="WOA1048575"/>
      <c r="WOB1048575"/>
      <c r="WOC1048575"/>
      <c r="WOD1048575"/>
      <c r="WOE1048575"/>
      <c r="WOF1048575"/>
      <c r="WOG1048575"/>
      <c r="WOH1048575"/>
      <c r="WOI1048575"/>
      <c r="WOJ1048575"/>
      <c r="WOK1048575"/>
      <c r="WOL1048575"/>
      <c r="WOM1048575"/>
      <c r="WON1048575"/>
      <c r="WOO1048575"/>
      <c r="WOP1048575"/>
      <c r="WOQ1048575"/>
      <c r="WOR1048575"/>
      <c r="WOS1048575"/>
      <c r="WOT1048575"/>
      <c r="WOU1048575"/>
      <c r="WOV1048575"/>
      <c r="WOW1048575"/>
      <c r="WOX1048575"/>
      <c r="WOY1048575"/>
      <c r="WOZ1048575"/>
      <c r="WPA1048575"/>
      <c r="WPB1048575"/>
      <c r="WPC1048575"/>
      <c r="WPD1048575"/>
      <c r="WPE1048575"/>
      <c r="WPF1048575"/>
      <c r="WPG1048575"/>
      <c r="WPH1048575"/>
      <c r="WPI1048575"/>
      <c r="WPJ1048575"/>
      <c r="WPK1048575"/>
      <c r="WPL1048575"/>
      <c r="WPM1048575"/>
      <c r="WPN1048575"/>
      <c r="WPO1048575"/>
      <c r="WPP1048575"/>
      <c r="WPQ1048575"/>
      <c r="WPR1048575"/>
      <c r="WPS1048575"/>
      <c r="WPT1048575"/>
      <c r="WPU1048575"/>
      <c r="WPV1048575"/>
      <c r="WPW1048575"/>
      <c r="WPX1048575"/>
      <c r="WPY1048575"/>
      <c r="WPZ1048575"/>
      <c r="WQA1048575"/>
      <c r="WQB1048575"/>
      <c r="WQC1048575"/>
      <c r="WQD1048575"/>
      <c r="WQE1048575"/>
      <c r="WQF1048575"/>
      <c r="WQG1048575"/>
      <c r="WQH1048575"/>
      <c r="WQI1048575"/>
      <c r="WQJ1048575"/>
      <c r="WQK1048575"/>
      <c r="WQL1048575"/>
      <c r="WQM1048575"/>
      <c r="WQN1048575"/>
      <c r="WQO1048575"/>
      <c r="WQP1048575"/>
      <c r="WQQ1048575"/>
      <c r="WQR1048575"/>
      <c r="WQS1048575"/>
      <c r="WQT1048575"/>
      <c r="WQU1048575"/>
      <c r="WQV1048575"/>
      <c r="WQW1048575"/>
      <c r="WQX1048575"/>
      <c r="WQY1048575"/>
      <c r="WQZ1048575"/>
      <c r="WRA1048575"/>
      <c r="WRB1048575"/>
      <c r="WRC1048575"/>
      <c r="WRD1048575"/>
      <c r="WRE1048575"/>
      <c r="WRF1048575"/>
      <c r="WRG1048575"/>
      <c r="WRH1048575"/>
      <c r="WRI1048575"/>
      <c r="WRJ1048575"/>
      <c r="WRK1048575"/>
      <c r="WRL1048575"/>
      <c r="WRM1048575"/>
      <c r="WRN1048575"/>
      <c r="WRO1048575"/>
      <c r="WRP1048575"/>
      <c r="WRQ1048575"/>
      <c r="WRR1048575"/>
      <c r="WRS1048575"/>
      <c r="WRT1048575"/>
      <c r="WRU1048575"/>
      <c r="WRV1048575"/>
      <c r="WRW1048575"/>
      <c r="WRX1048575"/>
      <c r="WRY1048575"/>
      <c r="WRZ1048575"/>
      <c r="WSA1048575"/>
      <c r="WSB1048575"/>
      <c r="WSC1048575"/>
      <c r="WSD1048575"/>
      <c r="WSE1048575"/>
      <c r="WSF1048575"/>
      <c r="WSG1048575"/>
      <c r="WSH1048575"/>
      <c r="WSI1048575"/>
      <c r="WSJ1048575"/>
      <c r="WSK1048575"/>
      <c r="WSL1048575"/>
      <c r="WSM1048575"/>
      <c r="WSN1048575"/>
      <c r="WSO1048575"/>
      <c r="WSP1048575"/>
      <c r="WSQ1048575"/>
      <c r="WSR1048575"/>
      <c r="WSS1048575"/>
      <c r="WST1048575"/>
      <c r="WSU1048575"/>
      <c r="WSV1048575"/>
      <c r="WSW1048575"/>
      <c r="WSX1048575"/>
      <c r="WSY1048575"/>
      <c r="WSZ1048575"/>
      <c r="WTA1048575"/>
      <c r="WTB1048575"/>
      <c r="WTC1048575"/>
      <c r="WTD1048575"/>
      <c r="WTE1048575"/>
      <c r="WTF1048575"/>
      <c r="WTG1048575"/>
      <c r="WTH1048575"/>
      <c r="WTI1048575"/>
      <c r="WTJ1048575"/>
      <c r="WTK1048575"/>
      <c r="WTL1048575"/>
      <c r="WTM1048575"/>
      <c r="WTN1048575"/>
      <c r="WTO1048575"/>
      <c r="WTP1048575"/>
      <c r="WTQ1048575"/>
      <c r="WTR1048575"/>
      <c r="WTS1048575"/>
      <c r="WTT1048575"/>
      <c r="WTU1048575"/>
      <c r="WTV1048575"/>
      <c r="WTW1048575"/>
      <c r="WTX1048575"/>
      <c r="WTY1048575"/>
      <c r="WTZ1048575"/>
      <c r="WUA1048575"/>
      <c r="WUB1048575"/>
      <c r="WUC1048575"/>
      <c r="WUD1048575"/>
      <c r="WUE1048575"/>
      <c r="WUF1048575"/>
      <c r="WUG1048575"/>
      <c r="WUH1048575"/>
      <c r="WUI1048575"/>
      <c r="WUJ1048575"/>
      <c r="WUK1048575"/>
      <c r="WUL1048575"/>
      <c r="WUM1048575"/>
      <c r="WUN1048575"/>
      <c r="WUO1048575"/>
      <c r="WUP1048575"/>
      <c r="WUQ1048575"/>
      <c r="WUR1048575"/>
      <c r="WUS1048575"/>
      <c r="WUT1048575"/>
      <c r="WUU1048575"/>
      <c r="WUV1048575"/>
      <c r="WUW1048575"/>
      <c r="WUX1048575"/>
      <c r="WUY1048575"/>
      <c r="WUZ1048575"/>
      <c r="WVA1048575"/>
      <c r="WVB1048575"/>
      <c r="WVC1048575"/>
      <c r="WVD1048575"/>
      <c r="WVE1048575"/>
      <c r="WVF1048575"/>
      <c r="WVG1048575"/>
      <c r="WVH1048575"/>
      <c r="WVI1048575"/>
      <c r="WVJ1048575"/>
      <c r="WVK1048575"/>
      <c r="WVL1048575"/>
      <c r="WVM1048575"/>
      <c r="WVN1048575"/>
      <c r="WVO1048575"/>
      <c r="WVP1048575"/>
      <c r="WVQ1048575"/>
      <c r="WVR1048575"/>
      <c r="WVS1048575"/>
      <c r="WVT1048575"/>
      <c r="WVU1048575"/>
      <c r="WVV1048575"/>
      <c r="WVW1048575"/>
      <c r="WVX1048575"/>
      <c r="WVY1048575"/>
      <c r="WVZ1048575"/>
      <c r="WWA1048575"/>
      <c r="WWB1048575"/>
      <c r="WWC1048575"/>
      <c r="WWD1048575"/>
      <c r="WWE1048575"/>
      <c r="WWF1048575"/>
      <c r="WWG1048575"/>
      <c r="WWH1048575"/>
      <c r="WWI1048575"/>
      <c r="WWJ1048575"/>
      <c r="WWK1048575"/>
      <c r="WWL1048575"/>
      <c r="WWM1048575"/>
      <c r="WWN1048575"/>
      <c r="WWO1048575"/>
      <c r="WWP1048575"/>
      <c r="WWQ1048575"/>
      <c r="WWR1048575"/>
      <c r="WWS1048575"/>
      <c r="WWT1048575"/>
      <c r="WWU1048575"/>
      <c r="WWV1048575"/>
      <c r="WWW1048575"/>
      <c r="WWX1048575"/>
      <c r="WWY1048575"/>
      <c r="WWZ1048575"/>
      <c r="WXA1048575"/>
      <c r="WXB1048575"/>
      <c r="WXC1048575"/>
      <c r="WXD1048575"/>
      <c r="WXE1048575"/>
      <c r="WXF1048575"/>
      <c r="WXG1048575"/>
      <c r="WXH1048575"/>
      <c r="WXI1048575"/>
      <c r="WXJ1048575"/>
      <c r="WXK1048575"/>
      <c r="WXL1048575"/>
      <c r="WXM1048575"/>
      <c r="WXN1048575"/>
      <c r="WXO1048575"/>
      <c r="WXP1048575"/>
      <c r="WXQ1048575"/>
      <c r="WXR1048575"/>
      <c r="WXS1048575"/>
      <c r="WXT1048575"/>
      <c r="WXU1048575"/>
      <c r="WXV1048575"/>
      <c r="WXW1048575"/>
      <c r="WXX1048575"/>
      <c r="WXY1048575"/>
      <c r="WXZ1048575"/>
      <c r="WYA1048575"/>
      <c r="WYB1048575"/>
      <c r="WYC1048575"/>
      <c r="WYD1048575"/>
      <c r="WYE1048575"/>
      <c r="WYF1048575"/>
      <c r="WYG1048575"/>
      <c r="WYH1048575"/>
      <c r="WYI1048575"/>
      <c r="WYJ1048575"/>
      <c r="WYK1048575"/>
      <c r="WYL1048575"/>
      <c r="WYM1048575"/>
      <c r="WYN1048575"/>
      <c r="WYO1048575"/>
      <c r="WYP1048575"/>
      <c r="WYQ1048575"/>
      <c r="WYR1048575"/>
      <c r="WYS1048575"/>
      <c r="WYT1048575"/>
      <c r="WYU1048575"/>
      <c r="WYV1048575"/>
      <c r="WYW1048575"/>
      <c r="WYX1048575"/>
      <c r="WYY1048575"/>
      <c r="WYZ1048575"/>
      <c r="WZA1048575"/>
      <c r="WZB1048575"/>
      <c r="WZC1048575"/>
      <c r="WZD1048575"/>
      <c r="WZE1048575"/>
      <c r="WZF1048575"/>
      <c r="WZG1048575"/>
      <c r="WZH1048575"/>
      <c r="WZI1048575"/>
      <c r="WZJ1048575"/>
      <c r="WZK1048575"/>
      <c r="WZL1048575"/>
      <c r="WZM1048575"/>
      <c r="WZN1048575"/>
      <c r="WZO1048575"/>
      <c r="WZP1048575"/>
      <c r="WZQ1048575"/>
      <c r="WZR1048575"/>
      <c r="WZS1048575"/>
      <c r="WZT1048575"/>
      <c r="WZU1048575"/>
      <c r="WZV1048575"/>
      <c r="WZW1048575"/>
      <c r="WZX1048575"/>
      <c r="WZY1048575"/>
      <c r="WZZ1048575"/>
      <c r="XAA1048575"/>
      <c r="XAB1048575"/>
      <c r="XAC1048575"/>
      <c r="XAD1048575"/>
      <c r="XAE1048575"/>
      <c r="XAF1048575"/>
      <c r="XAG1048575"/>
      <c r="XAH1048575"/>
      <c r="XAI1048575"/>
      <c r="XAJ1048575"/>
      <c r="XAK1048575"/>
      <c r="XAL1048575"/>
      <c r="XAM1048575"/>
      <c r="XAN1048575"/>
      <c r="XAO1048575"/>
      <c r="XAP1048575"/>
      <c r="XAQ1048575"/>
      <c r="XAR1048575"/>
      <c r="XAS1048575"/>
      <c r="XAT1048575"/>
      <c r="XAU1048575"/>
      <c r="XAV1048575"/>
      <c r="XAW1048575"/>
      <c r="XAX1048575"/>
      <c r="XAY1048575"/>
      <c r="XAZ1048575"/>
      <c r="XBA1048575"/>
      <c r="XBB1048575"/>
      <c r="XBC1048575"/>
      <c r="XBD1048575"/>
      <c r="XBE1048575"/>
      <c r="XBF1048575"/>
      <c r="XBG1048575"/>
      <c r="XBH1048575"/>
      <c r="XBI1048575"/>
      <c r="XBJ1048575"/>
      <c r="XBK1048575"/>
      <c r="XBL1048575"/>
      <c r="XBM1048575"/>
      <c r="XBN1048575"/>
      <c r="XBO1048575"/>
      <c r="XBP1048575"/>
      <c r="XBQ1048575"/>
      <c r="XBR1048575"/>
      <c r="XBS1048575"/>
      <c r="XBT1048575"/>
      <c r="XBU1048575"/>
      <c r="XBV1048575"/>
      <c r="XBW1048575"/>
      <c r="XBX1048575"/>
      <c r="XBY1048575"/>
      <c r="XBZ1048575"/>
      <c r="XCA1048575"/>
      <c r="XCB1048575"/>
      <c r="XCC1048575"/>
      <c r="XCD1048575"/>
      <c r="XCE1048575"/>
      <c r="XCF1048575"/>
      <c r="XCG1048575"/>
      <c r="XCH1048575"/>
      <c r="XCI1048575"/>
      <c r="XCJ1048575"/>
      <c r="XCK1048575"/>
      <c r="XCL1048575"/>
      <c r="XCM1048575"/>
      <c r="XCN1048575"/>
      <c r="XCO1048575"/>
      <c r="XCP1048575"/>
      <c r="XCQ1048575"/>
      <c r="XCR1048575"/>
      <c r="XCS1048575"/>
      <c r="XCT1048575"/>
      <c r="XCU1048575"/>
      <c r="XCV1048575"/>
      <c r="XCW1048575"/>
      <c r="XCX1048575"/>
      <c r="XCY1048575"/>
      <c r="XCZ1048575"/>
      <c r="XDA1048575"/>
      <c r="XDB1048575"/>
      <c r="XDC1048575"/>
      <c r="XDD1048575"/>
      <c r="XDE1048575"/>
      <c r="XDF1048575"/>
      <c r="XDG1048575"/>
      <c r="XDH1048575"/>
      <c r="XDI1048575"/>
      <c r="XDJ1048575"/>
      <c r="XDK1048575"/>
      <c r="XDL1048575"/>
      <c r="XDM1048575"/>
      <c r="XDN1048575"/>
      <c r="XDO1048575"/>
      <c r="XDP1048575"/>
      <c r="XDQ1048575"/>
      <c r="XDR1048575"/>
      <c r="XDS1048575"/>
      <c r="XDT1048575"/>
      <c r="XDU1048575"/>
      <c r="XDV1048575"/>
      <c r="XDW1048575"/>
      <c r="XDX1048575"/>
      <c r="XDY1048575"/>
      <c r="XDZ1048575"/>
      <c r="XEA1048575"/>
      <c r="XEB1048575"/>
      <c r="XEC1048575"/>
      <c r="XED1048575"/>
      <c r="XEE1048575"/>
      <c r="XEF1048575"/>
      <c r="XEG1048575"/>
      <c r="XEH1048575"/>
      <c r="XEI1048575"/>
      <c r="XEJ1048575"/>
      <c r="XEK1048575"/>
      <c r="XEL1048575"/>
      <c r="XEM1048575"/>
      <c r="XEN1048575"/>
      <c r="XEO1048575"/>
      <c r="XEP1048575"/>
      <c r="XEQ1048575"/>
      <c r="XER1048575"/>
      <c r="XES1048575"/>
      <c r="XET1048575"/>
    </row>
  </sheetData>
  <mergeCells count="1">
    <mergeCell ref="A1:H1"/>
  </mergeCells>
  <phoneticPr fontId="4" type="noConversion"/>
  <conditionalFormatting sqref="F5:G5">
    <cfRule type="duplicateValues" dxfId="17" priority="14"/>
  </conditionalFormatting>
  <conditionalFormatting sqref="F6:G6">
    <cfRule type="duplicateValues" dxfId="16" priority="13"/>
  </conditionalFormatting>
  <conditionalFormatting sqref="F7:G7">
    <cfRule type="duplicateValues" dxfId="15" priority="17"/>
  </conditionalFormatting>
  <conditionalFormatting sqref="F8:G8">
    <cfRule type="duplicateValues" dxfId="14" priority="12"/>
  </conditionalFormatting>
  <conditionalFormatting sqref="F9:G9">
    <cfRule type="duplicateValues" dxfId="13" priority="16"/>
  </conditionalFormatting>
  <conditionalFormatting sqref="F10:G10">
    <cfRule type="duplicateValues" dxfId="12" priority="15"/>
  </conditionalFormatting>
  <conditionalFormatting sqref="F11:G11">
    <cfRule type="duplicateValues" dxfId="11" priority="11"/>
  </conditionalFormatting>
  <conditionalFormatting sqref="E9:E11 E3:E7 F3:G4">
    <cfRule type="duplicateValues" dxfId="10" priority="19"/>
  </conditionalFormatting>
  <conditionalFormatting sqref="D4">
    <cfRule type="duplicateValues" dxfId="9" priority="10"/>
  </conditionalFormatting>
  <conditionalFormatting sqref="D5">
    <cfRule type="duplicateValues" dxfId="8" priority="9"/>
  </conditionalFormatting>
  <conditionalFormatting sqref="D7">
    <cfRule type="duplicateValues" dxfId="7" priority="8"/>
  </conditionalFormatting>
  <conditionalFormatting sqref="D8">
    <cfRule type="duplicateValues" dxfId="6" priority="7"/>
  </conditionalFormatting>
  <conditionalFormatting sqref="D9">
    <cfRule type="duplicateValues" dxfId="5" priority="6"/>
  </conditionalFormatting>
  <conditionalFormatting sqref="D10">
    <cfRule type="duplicateValues" dxfId="4" priority="5"/>
  </conditionalFormatting>
  <conditionalFormatting sqref="D11">
    <cfRule type="duplicateValues" dxfId="3" priority="4"/>
  </conditionalFormatting>
  <conditionalFormatting sqref="D12">
    <cfRule type="duplicateValues" dxfId="2" priority="3"/>
  </conditionalFormatting>
  <conditionalFormatting sqref="D13">
    <cfRule type="duplicateValues" dxfId="1" priority="2"/>
  </conditionalFormatting>
  <conditionalFormatting sqref="D14">
    <cfRule type="duplicateValues" dxfId="0" priority="1"/>
  </conditionalFormatting>
  <dataValidations count="1">
    <dataValidation type="list" showInputMessage="1" showErrorMessage="1" sqref="C3:C4">
      <formula1>"1005,1006"</formula1>
    </dataValidation>
  </dataValidations>
  <pageMargins left="0.235416666666667" right="0.23541666666666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曾繁宇</cp:lastModifiedBy>
  <dcterms:created xsi:type="dcterms:W3CDTF">2022-05-11T01:59:00Z</dcterms:created>
  <dcterms:modified xsi:type="dcterms:W3CDTF">2022-06-27T04:40:51Z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